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<x:sst xmlns:x="http://schemas.openxmlformats.org/spreadsheetml/2006/main">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</x:sst>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3127649</x:v>
      </x:c>
      <x:c r="B2" s="1">
        <x:v>43745.4632576389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43742.4681231829</x:v>
      </x:c>
      <x:c r="H2" t="s">
        <x:v>69</x:v>
      </x:c>
      <x:c r="I2" s="6">
        <x:v>106.406233354243</x:v>
      </x:c>
      <x:c r="J2" t="s">
        <x:v>66</x:v>
      </x:c>
      <x:c r="K2" s="6">
        <x:v>26.9150079867613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3127659</x:v>
      </x:c>
      <x:c r="B3" s="1">
        <x:v>43745.4632930208</x:v>
      </x:c>
      <x:c r="C3" s="6">
        <x:v>0.0508183133333333</x:v>
      </x:c>
      <x:c r="D3" s="13" t="s">
        <x:v>68</x:v>
      </x:c>
      <x:c r="E3">
        <x:v>8</x:v>
      </x:c>
      <x:c r="F3" s="14" t="s">
        <x:v>63</x:v>
      </x:c>
      <x:c r="G3" s="15">
        <x:v>43742.4681231829</x:v>
      </x:c>
      <x:c r="H3" t="s">
        <x:v>69</x:v>
      </x:c>
      <x:c r="I3" s="6">
        <x:v>106.484461749033</x:v>
      </x:c>
      <x:c r="J3" t="s">
        <x:v>66</x:v>
      </x:c>
      <x:c r="K3" s="6">
        <x:v>26.9018089366405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3127669</x:v>
      </x:c>
      <x:c r="B4" s="1">
        <x:v>43745.4633278935</x:v>
      </x:c>
      <x:c r="C4" s="6">
        <x:v>0.101014751666667</x:v>
      </x:c>
      <x:c r="D4" s="13" t="s">
        <x:v>68</x:v>
      </x:c>
      <x:c r="E4">
        <x:v>8</x:v>
      </x:c>
      <x:c r="F4" s="14" t="s">
        <x:v>63</x:v>
      </x:c>
      <x:c r="G4" s="15">
        <x:v>43742.4681231829</x:v>
      </x:c>
      <x:c r="H4" t="s">
        <x:v>69</x:v>
      </x:c>
      <x:c r="I4" s="6">
        <x:v>106.514382756304</x:v>
      </x:c>
      <x:c r="J4" t="s">
        <x:v>66</x:v>
      </x:c>
      <x:c r="K4" s="6">
        <x:v>26.9156995101807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3127679</x:v>
      </x:c>
      <x:c r="B5" s="1">
        <x:v>43745.4633627662</x:v>
      </x:c>
      <x:c r="C5" s="6">
        <x:v>0.151237351666667</x:v>
      </x:c>
      <x:c r="D5" s="13" t="s">
        <x:v>68</x:v>
      </x:c>
      <x:c r="E5">
        <x:v>8</x:v>
      </x:c>
      <x:c r="F5" s="14" t="s">
        <x:v>63</x:v>
      </x:c>
      <x:c r="G5" s="15">
        <x:v>43742.4681231829</x:v>
      </x:c>
      <x:c r="H5" t="s">
        <x:v>69</x:v>
      </x:c>
      <x:c r="I5" s="6">
        <x:v>106.604720314688</x:v>
      </x:c>
      <x:c r="J5" t="s">
        <x:v>66</x:v>
      </x:c>
      <x:c r="K5" s="6">
        <x:v>26.9063489229679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3127689</x:v>
      </x:c>
      <x:c r="B6" s="1">
        <x:v>43745.4633971412</x:v>
      </x:c>
      <x:c r="C6" s="6">
        <x:v>0.2007578</x:v>
      </x:c>
      <x:c r="D6" s="13" t="s">
        <x:v>68</x:v>
      </x:c>
      <x:c r="E6">
        <x:v>8</x:v>
      </x:c>
      <x:c r="F6" s="14" t="s">
        <x:v>63</x:v>
      </x:c>
      <x:c r="G6" s="15">
        <x:v>43742.4681231829</x:v>
      </x:c>
      <x:c r="H6" t="s">
        <x:v>69</x:v>
      </x:c>
      <x:c r="I6" s="6">
        <x:v>106.64986973328</x:v>
      </x:c>
      <x:c r="J6" t="s">
        <x:v>66</x:v>
      </x:c>
      <x:c r="K6" s="6">
        <x:v>26.9101673268183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3127699</x:v>
      </x:c>
      <x:c r="B7" s="1">
        <x:v>43745.4634321759</x:v>
      </x:c>
      <x:c r="C7" s="6">
        <x:v>0.251180681666667</x:v>
      </x:c>
      <x:c r="D7" s="13" t="s">
        <x:v>68</x:v>
      </x:c>
      <x:c r="E7">
        <x:v>8</x:v>
      </x:c>
      <x:c r="F7" s="14" t="s">
        <x:v>63</x:v>
      </x:c>
      <x:c r="G7" s="15">
        <x:v>43742.4681231829</x:v>
      </x:c>
      <x:c r="H7" t="s">
        <x:v>69</x:v>
      </x:c>
      <x:c r="I7" s="6">
        <x:v>106.642351099946</x:v>
      </x:c>
      <x:c r="J7" t="s">
        <x:v>66</x:v>
      </x:c>
      <x:c r="K7" s="6">
        <x:v>26.9257717152559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3127709</x:v>
      </x:c>
      <x:c r="B8" s="1">
        <x:v>43745.4634670949</x:v>
      </x:c>
      <x:c r="C8" s="6">
        <x:v>0.301484716666667</x:v>
      </x:c>
      <x:c r="D8" s="13" t="s">
        <x:v>68</x:v>
      </x:c>
      <x:c r="E8">
        <x:v>8</x:v>
      </x:c>
      <x:c r="F8" s="14" t="s">
        <x:v>63</x:v>
      </x:c>
      <x:c r="G8" s="15">
        <x:v>43742.4681231829</x:v>
      </x:c>
      <x:c r="H8" t="s">
        <x:v>69</x:v>
      </x:c>
      <x:c r="I8" s="6">
        <x:v>106.836921935689</x:v>
      </x:c>
      <x:c r="J8" t="s">
        <x:v>66</x:v>
      </x:c>
      <x:c r="K8" s="6">
        <x:v>26.9061083937368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3127719</x:v>
      </x:c>
      <x:c r="B9" s="1">
        <x:v>43745.4635014699</x:v>
      </x:c>
      <x:c r="C9" s="6">
        <x:v>0.350963765</x:v>
      </x:c>
      <x:c r="D9" s="13" t="s">
        <x:v>68</x:v>
      </x:c>
      <x:c r="E9">
        <x:v>8</x:v>
      </x:c>
      <x:c r="F9" s="14" t="s">
        <x:v>63</x:v>
      </x:c>
      <x:c r="G9" s="15">
        <x:v>43742.4681231829</x:v>
      </x:c>
      <x:c r="H9" t="s">
        <x:v>69</x:v>
      </x:c>
      <x:c r="I9" s="6">
        <x:v>106.94145720324</x:v>
      </x:c>
      <x:c r="J9" t="s">
        <x:v>66</x:v>
      </x:c>
      <x:c r="K9" s="6">
        <x:v>26.8999147719742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3127729</x:v>
      </x:c>
      <x:c r="B10" s="1">
        <x:v>43745.4635362269</x:v>
      </x:c>
      <x:c r="C10" s="6">
        <x:v>0.401016191666667</x:v>
      </x:c>
      <x:c r="D10" s="13" t="s">
        <x:v>68</x:v>
      </x:c>
      <x:c r="E10">
        <x:v>8</x:v>
      </x:c>
      <x:c r="F10" s="14" t="s">
        <x:v>63</x:v>
      </x:c>
      <x:c r="G10" s="15">
        <x:v>43742.4681231829</x:v>
      </x:c>
      <x:c r="H10" t="s">
        <x:v>69</x:v>
      </x:c>
      <x:c r="I10" s="6">
        <x:v>106.961219301044</x:v>
      </x:c>
      <x:c r="J10" t="s">
        <x:v>66</x:v>
      </x:c>
      <x:c r="K10" s="6">
        <x:v>26.905056078554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3127739</x:v>
      </x:c>
      <x:c r="B11" s="1">
        <x:v>43745.4635708333</x:v>
      </x:c>
      <x:c r="C11" s="6">
        <x:v>0.450839473333333</x:v>
      </x:c>
      <x:c r="D11" s="13" t="s">
        <x:v>68</x:v>
      </x:c>
      <x:c r="E11">
        <x:v>8</x:v>
      </x:c>
      <x:c r="F11" s="14" t="s">
        <x:v>63</x:v>
      </x:c>
      <x:c r="G11" s="15">
        <x:v>43742.4681231829</x:v>
      </x:c>
      <x:c r="H11" t="s">
        <x:v>69</x:v>
      </x:c>
      <x:c r="I11" s="6">
        <x:v>107.004518712435</x:v>
      </x:c>
      <x:c r="J11" t="s">
        <x:v>66</x:v>
      </x:c>
      <x:c r="K11" s="6">
        <x:v>26.892698916372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3127749</x:v>
      </x:c>
      <x:c r="B12" s="1">
        <x:v>43745.4636053588</x:v>
      </x:c>
      <x:c r="C12" s="6">
        <x:v>0.500574248333333</x:v>
      </x:c>
      <x:c r="D12" s="13" t="s">
        <x:v>68</x:v>
      </x:c>
      <x:c r="E12">
        <x:v>8</x:v>
      </x:c>
      <x:c r="F12" s="14" t="s">
        <x:v>63</x:v>
      </x:c>
      <x:c r="G12" s="15">
        <x:v>43742.4681231829</x:v>
      </x:c>
      <x:c r="H12" t="s">
        <x:v>69</x:v>
      </x:c>
      <x:c r="I12" s="6">
        <x:v>107.092997601334</x:v>
      </x:c>
      <x:c r="J12" t="s">
        <x:v>66</x:v>
      </x:c>
      <x:c r="K12" s="6">
        <x:v>26.9012076144081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3127759</x:v>
      </x:c>
      <x:c r="B13" s="1">
        <x:v>43745.4636402778</x:v>
      </x:c>
      <x:c r="C13" s="6">
        <x:v>0.550861916666667</x:v>
      </x:c>
      <x:c r="D13" s="13" t="s">
        <x:v>68</x:v>
      </x:c>
      <x:c r="E13">
        <x:v>8</x:v>
      </x:c>
      <x:c r="F13" s="14" t="s">
        <x:v>63</x:v>
      </x:c>
      <x:c r="G13" s="15">
        <x:v>43742.4681231829</x:v>
      </x:c>
      <x:c r="H13" t="s">
        <x:v>69</x:v>
      </x:c>
      <x:c r="I13" s="6">
        <x:v>107.179287274463</x:v>
      </x:c>
      <x:c r="J13" t="s">
        <x:v>66</x:v>
      </x:c>
      <x:c r="K13" s="6">
        <x:v>26.9021095977969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3127769</x:v>
      </x:c>
      <x:c r="B14" s="1">
        <x:v>43745.4636751157</x:v>
      </x:c>
      <x:c r="C14" s="6">
        <x:v>0.601015608333333</x:v>
      </x:c>
      <x:c r="D14" s="13" t="s">
        <x:v>68</x:v>
      </x:c>
      <x:c r="E14">
        <x:v>8</x:v>
      </x:c>
      <x:c r="F14" s="14" t="s">
        <x:v>63</x:v>
      </x:c>
      <x:c r="G14" s="15">
        <x:v>43742.4681231829</x:v>
      </x:c>
      <x:c r="H14" t="s">
        <x:v>69</x:v>
      </x:c>
      <x:c r="I14" s="6">
        <x:v>107.20051976815</x:v>
      </x:c>
      <x:c r="J14" t="s">
        <x:v>66</x:v>
      </x:c>
      <x:c r="K14" s="6">
        <x:v>26.9024703912196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3127779</x:v>
      </x:c>
      <x:c r="B15" s="1">
        <x:v>43745.4637098032</x:v>
      </x:c>
      <x:c r="C15" s="6">
        <x:v>0.650978948333333</x:v>
      </x:c>
      <x:c r="D15" s="13" t="s">
        <x:v>68</x:v>
      </x:c>
      <x:c r="E15">
        <x:v>8</x:v>
      </x:c>
      <x:c r="F15" s="14" t="s">
        <x:v>63</x:v>
      </x:c>
      <x:c r="G15" s="15">
        <x:v>43742.4681231829</x:v>
      </x:c>
      <x:c r="H15" t="s">
        <x:v>69</x:v>
      </x:c>
      <x:c r="I15" s="6">
        <x:v>107.228589611113</x:v>
      </x:c>
      <x:c r="J15" t="s">
        <x:v>66</x:v>
      </x:c>
      <x:c r="K15" s="6">
        <x:v>26.8959761155361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3127789</x:v>
      </x:c>
      <x:c r="B16" s="1">
        <x:v>43745.4637443634</x:v>
      </x:c>
      <x:c r="C16" s="6">
        <x:v>0.700753093333333</x:v>
      </x:c>
      <x:c r="D16" s="13" t="s">
        <x:v>68</x:v>
      </x:c>
      <x:c r="E16">
        <x:v>8</x:v>
      </x:c>
      <x:c r="F16" s="14" t="s">
        <x:v>63</x:v>
      </x:c>
      <x:c r="G16" s="15">
        <x:v>43742.4681231829</x:v>
      </x:c>
      <x:c r="H16" t="s">
        <x:v>69</x:v>
      </x:c>
      <x:c r="I16" s="6">
        <x:v>107.324439890464</x:v>
      </x:c>
      <x:c r="J16" t="s">
        <x:v>66</x:v>
      </x:c>
      <x:c r="K16" s="6">
        <x:v>26.8847915590864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3127799</x:v>
      </x:c>
      <x:c r="B17" s="1">
        <x:v>43745.4637795139</x:v>
      </x:c>
      <x:c r="C17" s="6">
        <x:v>0.751343231666667</x:v>
      </x:c>
      <x:c r="D17" s="13" t="s">
        <x:v>68</x:v>
      </x:c>
      <x:c r="E17">
        <x:v>8</x:v>
      </x:c>
      <x:c r="F17" s="14" t="s">
        <x:v>63</x:v>
      </x:c>
      <x:c r="G17" s="15">
        <x:v>43742.4681231829</x:v>
      </x:c>
      <x:c r="H17" t="s">
        <x:v>69</x:v>
      </x:c>
      <x:c r="I17" s="6">
        <x:v>107.380144152968</x:v>
      </x:c>
      <x:c r="J17" t="s">
        <x:v>66</x:v>
      </x:c>
      <x:c r="K17" s="6">
        <x:v>26.8889707303883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3127809</x:v>
      </x:c>
      <x:c r="B18" s="1">
        <x:v>43745.4638140394</x:v>
      </x:c>
      <x:c r="C18" s="6">
        <x:v>0.80105592</x:v>
      </x:c>
      <x:c r="D18" s="13" t="s">
        <x:v>68</x:v>
      </x:c>
      <x:c r="E18">
        <x:v>8</x:v>
      </x:c>
      <x:c r="F18" s="14" t="s">
        <x:v>63</x:v>
      </x:c>
      <x:c r="G18" s="15">
        <x:v>43742.4681231829</x:v>
      </x:c>
      <x:c r="H18" t="s">
        <x:v>69</x:v>
      </x:c>
      <x:c r="I18" s="6">
        <x:v>107.466560134195</x:v>
      </x:c>
      <x:c r="J18" t="s">
        <x:v>66</x:v>
      </x:c>
      <x:c r="K18" s="6">
        <x:v>26.8899328425041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3127819</x:v>
      </x:c>
      <x:c r="B19" s="1">
        <x:v>43745.4638485764</x:v>
      </x:c>
      <x:c r="C19" s="6">
        <x:v>0.850765138333333</x:v>
      </x:c>
      <x:c r="D19" s="13" t="s">
        <x:v>68</x:v>
      </x:c>
      <x:c r="E19">
        <x:v>8</x:v>
      </x:c>
      <x:c r="F19" s="14" t="s">
        <x:v>63</x:v>
      </x:c>
      <x:c r="G19" s="15">
        <x:v>43742.4681231829</x:v>
      </x:c>
      <x:c r="H19" t="s">
        <x:v>69</x:v>
      </x:c>
      <x:c r="I19" s="6">
        <x:v>107.478212030554</x:v>
      </x:c>
      <x:c r="J19" t="s">
        <x:v>66</x:v>
      </x:c>
      <x:c r="K19" s="6">
        <x:v>26.88124377746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3127829</x:v>
      </x:c>
      <x:c r="B20" s="1">
        <x:v>43745.4638831366</x:v>
      </x:c>
      <x:c r="C20" s="6">
        <x:v>0.900583515</x:v>
      </x:c>
      <x:c r="D20" s="13" t="s">
        <x:v>68</x:v>
      </x:c>
      <x:c r="E20">
        <x:v>8</x:v>
      </x:c>
      <x:c r="F20" s="14" t="s">
        <x:v>63</x:v>
      </x:c>
      <x:c r="G20" s="15">
        <x:v>43742.4681231829</x:v>
      </x:c>
      <x:c r="H20" t="s">
        <x:v>69</x:v>
      </x:c>
      <x:c r="I20" s="6">
        <x:v>107.473743352328</x:v>
      </x:c>
      <x:c r="J20" t="s">
        <x:v>66</x:v>
      </x:c>
      <x:c r="K20" s="6">
        <x:v>26.8914361432362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3127839</x:v>
      </x:c>
      <x:c r="B21" s="1">
        <x:v>43745.4639183681</x:v>
      </x:c>
      <x:c r="C21" s="6">
        <x:v>0.95127142</x:v>
      </x:c>
      <x:c r="D21" s="13" t="s">
        <x:v>68</x:v>
      </x:c>
      <x:c r="E21">
        <x:v>8</x:v>
      </x:c>
      <x:c r="F21" s="14" t="s">
        <x:v>63</x:v>
      </x:c>
      <x:c r="G21" s="15">
        <x:v>43742.4681231829</x:v>
      </x:c>
      <x:c r="H21" t="s">
        <x:v>69</x:v>
      </x:c>
      <x:c r="I21" s="6">
        <x:v>107.500263503536</x:v>
      </x:c>
      <x:c r="J21" t="s">
        <x:v>66</x:v>
      </x:c>
      <x:c r="K21" s="6">
        <x:v>26.8940518881159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3127849</x:v>
      </x:c>
      <x:c r="B22" s="1">
        <x:v>43745.4639528588</x:v>
      </x:c>
      <x:c r="C22" s="6">
        <x:v>1.00095059</x:v>
      </x:c>
      <x:c r="D22" s="13" t="s">
        <x:v>68</x:v>
      </x:c>
      <x:c r="E22">
        <x:v>8</x:v>
      </x:c>
      <x:c r="F22" s="14" t="s">
        <x:v>63</x:v>
      </x:c>
      <x:c r="G22" s="15">
        <x:v>43742.4681231829</x:v>
      </x:c>
      <x:c r="H22" t="s">
        <x:v>69</x:v>
      </x:c>
      <x:c r="I22" s="6">
        <x:v>107.55341831249</x:v>
      </x:c>
      <x:c r="J22" t="s">
        <x:v>66</x:v>
      </x:c>
      <x:c r="K22" s="6">
        <x:v>26.8780267244811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3127859</x:v>
      </x:c>
      <x:c r="B23" s="1">
        <x:v>43745.463987419</x:v>
      </x:c>
      <x:c r="C23" s="6">
        <x:v>1.05074183</x:v>
      </x:c>
      <x:c r="D23" s="13" t="s">
        <x:v>68</x:v>
      </x:c>
      <x:c r="E23">
        <x:v>8</x:v>
      </x:c>
      <x:c r="F23" s="14" t="s">
        <x:v>63</x:v>
      </x:c>
      <x:c r="G23" s="15">
        <x:v>43742.4681231829</x:v>
      </x:c>
      <x:c r="H23" t="s">
        <x:v>69</x:v>
      </x:c>
      <x:c r="I23" s="6">
        <x:v>107.540103375639</x:v>
      </x:c>
      <x:c r="J23" t="s">
        <x:v>66</x:v>
      </x:c>
      <x:c r="K23" s="6">
        <x:v>26.887347166818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3127869</x:v>
      </x:c>
      <x:c r="B24" s="1">
        <x:v>43745.4640221065</x:v>
      </x:c>
      <x:c r="C24" s="6">
        <x:v>1.10069728833333</x:v>
      </x:c>
      <x:c r="D24" s="13" t="s">
        <x:v>68</x:v>
      </x:c>
      <x:c r="E24">
        <x:v>8</x:v>
      </x:c>
      <x:c r="F24" s="14" t="s">
        <x:v>63</x:v>
      </x:c>
      <x:c r="G24" s="15">
        <x:v>43742.4681231829</x:v>
      </x:c>
      <x:c r="H24" t="s">
        <x:v>69</x:v>
      </x:c>
      <x:c r="I24" s="6">
        <x:v>107.696818353101</x:v>
      </x:c>
      <x:c r="J24" t="s">
        <x:v>66</x:v>
      </x:c>
      <x:c r="K24" s="6">
        <x:v>26.8700893359255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3127879</x:v>
      </x:c>
      <x:c r="B25" s="1">
        <x:v>43745.4640573264</x:v>
      </x:c>
      <x:c r="C25" s="6">
        <x:v>1.151383</x:v>
      </x:c>
      <x:c r="D25" s="13" t="s">
        <x:v>68</x:v>
      </x:c>
      <x:c r="E25">
        <x:v>8</x:v>
      </x:c>
      <x:c r="F25" s="14" t="s">
        <x:v>63</x:v>
      </x:c>
      <x:c r="G25" s="15">
        <x:v>43742.4681231829</x:v>
      </x:c>
      <x:c r="H25" t="s">
        <x:v>69</x:v>
      </x:c>
      <x:c r="I25" s="6">
        <x:v>107.635141245866</x:v>
      </x:c>
      <x:c r="J25" t="s">
        <x:v>66</x:v>
      </x:c>
      <x:c r="K25" s="6">
        <x:v>26.8893315223995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3127889</x:v>
      </x:c>
      <x:c r="B26" s="1">
        <x:v>43745.4640918634</x:v>
      </x:c>
      <x:c r="C26" s="6">
        <x:v>1.20110433</x:v>
      </x:c>
      <x:c r="D26" s="13" t="s">
        <x:v>68</x:v>
      </x:c>
      <x:c r="E26">
        <x:v>8</x:v>
      </x:c>
      <x:c r="F26" s="14" t="s">
        <x:v>63</x:v>
      </x:c>
      <x:c r="G26" s="15">
        <x:v>43742.4681231829</x:v>
      </x:c>
      <x:c r="H26" t="s">
        <x:v>69</x:v>
      </x:c>
      <x:c r="I26" s="6">
        <x:v>107.672590585372</x:v>
      </x:c>
      <x:c r="J26" t="s">
        <x:v>66</x:v>
      </x:c>
      <x:c r="K26" s="6">
        <x:v>26.8835588548759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3127899</x:v>
      </x:c>
      <x:c r="B27" s="1">
        <x:v>43745.4641264236</x:v>
      </x:c>
      <x:c r="C27" s="6">
        <x:v>1.25088223</x:v>
      </x:c>
      <x:c r="D27" s="13" t="s">
        <x:v>68</x:v>
      </x:c>
      <x:c r="E27">
        <x:v>8</x:v>
      </x:c>
      <x:c r="F27" s="14" t="s">
        <x:v>63</x:v>
      </x:c>
      <x:c r="G27" s="15">
        <x:v>43742.4681231829</x:v>
      </x:c>
      <x:c r="H27" t="s">
        <x:v>69</x:v>
      </x:c>
      <x:c r="I27" s="6">
        <x:v>107.758930281371</x:v>
      </x:c>
      <x:c r="J27" t="s">
        <x:v>66</x:v>
      </x:c>
      <x:c r="K27" s="6">
        <x:v>26.8719233520687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3127909</x:v>
      </x:c>
      <x:c r="B28" s="1">
        <x:v>43745.4641609606</x:v>
      </x:c>
      <x:c r="C28" s="6">
        <x:v>1.30060167666667</x:v>
      </x:c>
      <x:c r="D28" s="13" t="s">
        <x:v>68</x:v>
      </x:c>
      <x:c r="E28">
        <x:v>8</x:v>
      </x:c>
      <x:c r="F28" s="14" t="s">
        <x:v>63</x:v>
      </x:c>
      <x:c r="G28" s="15">
        <x:v>43742.4681231829</x:v>
      </x:c>
      <x:c r="H28" t="s">
        <x:v>69</x:v>
      </x:c>
      <x:c r="I28" s="6">
        <x:v>107.753461262628</x:v>
      </x:c>
      <x:c r="J28" t="s">
        <x:v>66</x:v>
      </x:c>
      <x:c r="K28" s="6">
        <x:v>26.8697586118101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3127919</x:v>
      </x:c>
      <x:c r="B29" s="1">
        <x:v>43745.4641960301</x:v>
      </x:c>
      <x:c r="C29" s="6">
        <x:v>1.351141985</x:v>
      </x:c>
      <x:c r="D29" s="13" t="s">
        <x:v>68</x:v>
      </x:c>
      <x:c r="E29">
        <x:v>8</x:v>
      </x:c>
      <x:c r="F29" s="14" t="s">
        <x:v>63</x:v>
      </x:c>
      <x:c r="G29" s="15">
        <x:v>43742.4681231829</x:v>
      </x:c>
      <x:c r="H29" t="s">
        <x:v>69</x:v>
      </x:c>
      <x:c r="I29" s="6">
        <x:v>107.826414471116</x:v>
      </x:c>
      <x:c r="J29" t="s">
        <x:v>66</x:v>
      </x:c>
      <x:c r="K29" s="6">
        <x:v>26.8589950629166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3127929</x:v>
      </x:c>
      <x:c r="B30" s="1">
        <x:v>43745.464230706</x:v>
      </x:c>
      <x:c r="C30" s="6">
        <x:v>1.40105347666667</x:v>
      </x:c>
      <x:c r="D30" s="13" t="s">
        <x:v>68</x:v>
      </x:c>
      <x:c r="E30">
        <x:v>8</x:v>
      </x:c>
      <x:c r="F30" s="14" t="s">
        <x:v>63</x:v>
      </x:c>
      <x:c r="G30" s="15">
        <x:v>43742.4681231829</x:v>
      </x:c>
      <x:c r="H30" t="s">
        <x:v>69</x:v>
      </x:c>
      <x:c r="I30" s="6">
        <x:v>107.896259020456</x:v>
      </x:c>
      <x:c r="J30" t="s">
        <x:v>66</x:v>
      </x:c>
      <x:c r="K30" s="6">
        <x:v>26.8494341741271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3127939</x:v>
      </x:c>
      <x:c r="B31" s="1">
        <x:v>43745.4642653125</x:v>
      </x:c>
      <x:c r="C31" s="6">
        <x:v>1.45091172</x:v>
      </x:c>
      <x:c r="D31" s="13" t="s">
        <x:v>68</x:v>
      </x:c>
      <x:c r="E31">
        <x:v>8</x:v>
      </x:c>
      <x:c r="F31" s="14" t="s">
        <x:v>63</x:v>
      </x:c>
      <x:c r="G31" s="15">
        <x:v>43742.4681231829</x:v>
      </x:c>
      <x:c r="H31" t="s">
        <x:v>69</x:v>
      </x:c>
      <x:c r="I31" s="6">
        <x:v>107.865494949304</x:v>
      </x:c>
      <x:c r="J31" t="s">
        <x:v>66</x:v>
      </x:c>
      <x:c r="K31" s="6">
        <x:v>26.8653690039037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3127949</x:v>
      </x:c>
      <x:c r="B32" s="1">
        <x:v>43745.4642998495</x:v>
      </x:c>
      <x:c r="C32" s="6">
        <x:v>1.50060907</x:v>
      </x:c>
      <x:c r="D32" s="13" t="s">
        <x:v>68</x:v>
      </x:c>
      <x:c r="E32">
        <x:v>8</x:v>
      </x:c>
      <x:c r="F32" s="14" t="s">
        <x:v>63</x:v>
      </x:c>
      <x:c r="G32" s="15">
        <x:v>43742.4681231829</x:v>
      </x:c>
      <x:c r="H32" t="s">
        <x:v>69</x:v>
      </x:c>
      <x:c r="I32" s="6">
        <x:v>107.89955475316</x:v>
      </x:c>
      <x:c r="J32" t="s">
        <x:v>66</x:v>
      </x:c>
      <x:c r="K32" s="6">
        <x:v>26.8609192702411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3127959</x:v>
      </x:c>
      <x:c r="B33" s="1">
        <x:v>43745.4643349884</x:v>
      </x:c>
      <x:c r="C33" s="6">
        <x:v>1.55123519333333</x:v>
      </x:c>
      <x:c r="D33" s="13" t="s">
        <x:v>68</x:v>
      </x:c>
      <x:c r="E33">
        <x:v>8</x:v>
      </x:c>
      <x:c r="F33" s="14" t="s">
        <x:v>63</x:v>
      </x:c>
      <x:c r="G33" s="15">
        <x:v>43742.4681231829</x:v>
      </x:c>
      <x:c r="H33" t="s">
        <x:v>69</x:v>
      </x:c>
      <x:c r="I33" s="6">
        <x:v>107.979074827006</x:v>
      </x:c>
      <x:c r="J33" t="s">
        <x:v>66</x:v>
      </x:c>
      <x:c r="K33" s="6">
        <x:v>26.8561989511136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3127969</x:v>
      </x:c>
      <x:c r="B34" s="1">
        <x:v>43745.4643695949</x:v>
      </x:c>
      <x:c r="C34" s="6">
        <x:v>1.60108083833333</x:v>
      </x:c>
      <x:c r="D34" s="13" t="s">
        <x:v>68</x:v>
      </x:c>
      <x:c r="E34">
        <x:v>8</x:v>
      </x:c>
      <x:c r="F34" s="14" t="s">
        <x:v>63</x:v>
      </x:c>
      <x:c r="G34" s="15">
        <x:v>43742.4681231829</x:v>
      </x:c>
      <x:c r="H34" t="s">
        <x:v>69</x:v>
      </x:c>
      <x:c r="I34" s="6">
        <x:v>107.945777616141</x:v>
      </x:c>
      <x:c r="J34" t="s">
        <x:v>66</x:v>
      </x:c>
      <x:c r="K34" s="6">
        <x:v>26.8603480210768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3127979</x:v>
      </x:c>
      <x:c r="B35" s="1">
        <x:v>43745.4644042014</x:v>
      </x:c>
      <x:c r="C35" s="6">
        <x:v>1.65089036833333</x:v>
      </x:c>
      <x:c r="D35" s="13" t="s">
        <x:v>68</x:v>
      </x:c>
      <x:c r="E35">
        <x:v>8</x:v>
      </x:c>
      <x:c r="F35" s="14" t="s">
        <x:v>63</x:v>
      </x:c>
      <x:c r="G35" s="15">
        <x:v>43742.4681231829</x:v>
      </x:c>
      <x:c r="H35" t="s">
        <x:v>69</x:v>
      </x:c>
      <x:c r="I35" s="6">
        <x:v>107.92197194667</x:v>
      </x:c>
      <x:c r="J35" t="s">
        <x:v>66</x:v>
      </x:c>
      <x:c r="K35" s="6">
        <x:v>26.8566499367307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3127989</x:v>
      </x:c>
      <x:c r="B36" s="1">
        <x:v>43745.4644387384</x:v>
      </x:c>
      <x:c r="C36" s="6">
        <x:v>1.70061955</x:v>
      </x:c>
      <x:c r="D36" s="13" t="s">
        <x:v>68</x:v>
      </x:c>
      <x:c r="E36">
        <x:v>8</x:v>
      </x:c>
      <x:c r="F36" s="14" t="s">
        <x:v>63</x:v>
      </x:c>
      <x:c r="G36" s="15">
        <x:v>43742.4681231829</x:v>
      </x:c>
      <x:c r="H36" t="s">
        <x:v>69</x:v>
      </x:c>
      <x:c r="I36" s="6">
        <x:v>107.95047474629</x:v>
      </x:c>
      <x:c r="J36" t="s">
        <x:v>66</x:v>
      </x:c>
      <x:c r="K36" s="6">
        <x:v>26.8458262986419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3127999</x:v>
      </x:c>
      <x:c r="B37" s="1">
        <x:v>43745.4644736458</x:v>
      </x:c>
      <x:c r="C37" s="6">
        <x:v>1.7509249</x:v>
      </x:c>
      <x:c r="D37" s="13" t="s">
        <x:v>68</x:v>
      </x:c>
      <x:c r="E37">
        <x:v>8</x:v>
      </x:c>
      <x:c r="F37" s="14" t="s">
        <x:v>63</x:v>
      </x:c>
      <x:c r="G37" s="15">
        <x:v>43742.4681231829</x:v>
      </x:c>
      <x:c r="H37" t="s">
        <x:v>69</x:v>
      </x:c>
      <x:c r="I37" s="6">
        <x:v>107.94922471178</x:v>
      </x:c>
      <x:c r="J37" t="s">
        <x:v>66</x:v>
      </x:c>
      <x:c r="K37" s="6">
        <x:v>26.8505466031838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3128009</x:v>
      </x:c>
      <x:c r="B38" s="1">
        <x:v>43745.4645083333</x:v>
      </x:c>
      <x:c r="C38" s="6">
        <x:v>1.80085362</x:v>
      </x:c>
      <x:c r="D38" s="13" t="s">
        <x:v>68</x:v>
      </x:c>
      <x:c r="E38">
        <x:v>8</x:v>
      </x:c>
      <x:c r="F38" s="14" t="s">
        <x:v>63</x:v>
      </x:c>
      <x:c r="G38" s="15">
        <x:v>43742.4681231829</x:v>
      </x:c>
      <x:c r="H38" t="s">
        <x:v>69</x:v>
      </x:c>
      <x:c r="I38" s="6">
        <x:v>107.98153009364</x:v>
      </x:c>
      <x:c r="J38" t="s">
        <x:v>66</x:v>
      </x:c>
      <x:c r="K38" s="6">
        <x:v>26.8552669143637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3128019</x:v>
      </x:c>
      <x:c r="B39" s="1">
        <x:v>43745.4645432523</x:v>
      </x:c>
      <x:c r="C39" s="6">
        <x:v>1.851122625</x:v>
      </x:c>
      <x:c r="D39" s="13" t="s">
        <x:v>68</x:v>
      </x:c>
      <x:c r="E39">
        <x:v>8</x:v>
      </x:c>
      <x:c r="F39" s="14" t="s">
        <x:v>63</x:v>
      </x:c>
      <x:c r="G39" s="15">
        <x:v>43742.4681231829</x:v>
      </x:c>
      <x:c r="H39" t="s">
        <x:v>69</x:v>
      </x:c>
      <x:c r="I39" s="6">
        <x:v>107.948688311092</x:v>
      </x:c>
      <x:c r="J39" t="s">
        <x:v>66</x:v>
      </x:c>
      <x:c r="K39" s="6">
        <x:v>26.8549963230976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3128029</x:v>
      </x:c>
      <x:c r="B40" s="1">
        <x:v>43745.464577662</x:v>
      </x:c>
      <x:c r="C40" s="6">
        <x:v>1.90069593</x:v>
      </x:c>
      <x:c r="D40" s="13" t="s">
        <x:v>68</x:v>
      </x:c>
      <x:c r="E40">
        <x:v>8</x:v>
      </x:c>
      <x:c r="F40" s="14" t="s">
        <x:v>63</x:v>
      </x:c>
      <x:c r="G40" s="15">
        <x:v>43742.4681231829</x:v>
      </x:c>
      <x:c r="H40" t="s">
        <x:v>69</x:v>
      </x:c>
      <x:c r="I40" s="6">
        <x:v>108.013572391575</x:v>
      </x:c>
      <x:c r="J40" t="s">
        <x:v>66</x:v>
      </x:c>
      <x:c r="K40" s="6">
        <x:v>26.8515989012794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3128039</x:v>
      </x:c>
      <x:c r="B41" s="1">
        <x:v>43745.4646128819</x:v>
      </x:c>
      <x:c r="C41" s="6">
        <x:v>1.95137946666667</x:v>
      </x:c>
      <x:c r="D41" s="13" t="s">
        <x:v>68</x:v>
      </x:c>
      <x:c r="E41">
        <x:v>8</x:v>
      </x:c>
      <x:c r="F41" s="14" t="s">
        <x:v>63</x:v>
      </x:c>
      <x:c r="G41" s="15">
        <x:v>43742.4681231829</x:v>
      </x:c>
      <x:c r="H41" t="s">
        <x:v>69</x:v>
      </x:c>
      <x:c r="I41" s="6">
        <x:v>108.003253694509</x:v>
      </x:c>
      <x:c r="J41" t="s">
        <x:v>66</x:v>
      </x:c>
      <x:c r="K41" s="6">
        <x:v>26.8512681789853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3128049</x:v>
      </x:c>
      <x:c r="B42" s="1">
        <x:v>43745.4646474537</x:v>
      </x:c>
      <x:c r="C42" s="6">
        <x:v>2.00117848166667</x:v>
      </x:c>
      <x:c r="D42" s="13" t="s">
        <x:v>68</x:v>
      </x:c>
      <x:c r="E42">
        <x:v>8</x:v>
      </x:c>
      <x:c r="F42" s="14" t="s">
        <x:v>63</x:v>
      </x:c>
      <x:c r="G42" s="15">
        <x:v>43742.4681231829</x:v>
      </x:c>
      <x:c r="H42" t="s">
        <x:v>69</x:v>
      </x:c>
      <x:c r="I42" s="6">
        <x:v>108.01802904794</x:v>
      </x:c>
      <x:c r="J42" t="s">
        <x:v>66</x:v>
      </x:c>
      <x:c r="K42" s="6">
        <x:v>26.8541544837422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3128059</x:v>
      </x:c>
      <x:c r="B43" s="1">
        <x:v>43745.4646820255</x:v>
      </x:c>
      <x:c r="C43" s="6">
        <x:v>2.05093512333333</x:v>
      </x:c>
      <x:c r="D43" s="13" t="s">
        <x:v>68</x:v>
      </x:c>
      <x:c r="E43">
        <x:v>8</x:v>
      </x:c>
      <x:c r="F43" s="14" t="s">
        <x:v>63</x:v>
      </x:c>
      <x:c r="G43" s="15">
        <x:v>43742.4681231829</x:v>
      </x:c>
      <x:c r="H43" t="s">
        <x:v>69</x:v>
      </x:c>
      <x:c r="I43" s="6">
        <x:v>107.979512999262</x:v>
      </x:c>
      <x:c r="J43" t="s">
        <x:v>66</x:v>
      </x:c>
      <x:c r="K43" s="6">
        <x:v>26.8475400390134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3128069</x:v>
      </x:c>
      <x:c r="B44" s="1">
        <x:v>43745.4647165856</x:v>
      </x:c>
      <x:c r="C44" s="6">
        <x:v>2.100738605</x:v>
      </x:c>
      <x:c r="D44" s="13" t="s">
        <x:v>68</x:v>
      </x:c>
      <x:c r="E44">
        <x:v>8</x:v>
      </x:c>
      <x:c r="F44" s="14" t="s">
        <x:v>63</x:v>
      </x:c>
      <x:c r="G44" s="15">
        <x:v>43742.4681231829</x:v>
      </x:c>
      <x:c r="H44" t="s">
        <x:v>69</x:v>
      </x:c>
      <x:c r="I44" s="6">
        <x:v>107.970046489504</x:v>
      </x:c>
      <x:c r="J44" t="s">
        <x:v>66</x:v>
      </x:c>
      <x:c r="K44" s="6">
        <x:v>26.8596264433231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3128079</x:v>
      </x:c>
      <x:c r="B45" s="1">
        <x:v>43745.4647517361</x:v>
      </x:c>
      <x:c r="C45" s="6">
        <x:v>2.15134295666667</x:v>
      </x:c>
      <x:c r="D45" s="13" t="s">
        <x:v>68</x:v>
      </x:c>
      <x:c r="E45">
        <x:v>8</x:v>
      </x:c>
      <x:c r="F45" s="14" t="s">
        <x:v>63</x:v>
      </x:c>
      <x:c r="G45" s="15">
        <x:v>43742.4681231829</x:v>
      </x:c>
      <x:c r="H45" t="s">
        <x:v>69</x:v>
      </x:c>
      <x:c r="I45" s="6">
        <x:v>108.077750147242</x:v>
      </x:c>
      <x:c r="J45" t="s">
        <x:v>66</x:v>
      </x:c>
      <x:c r="K45" s="6">
        <x:v>26.8399935748089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3128089</x:v>
      </x:c>
      <x:c r="B46" s="1">
        <x:v>43745.4647863426</x:v>
      </x:c>
      <x:c r="C46" s="6">
        <x:v>2.20120934333333</x:v>
      </x:c>
      <x:c r="D46" s="13" t="s">
        <x:v>68</x:v>
      </x:c>
      <x:c r="E46">
        <x:v>8</x:v>
      </x:c>
      <x:c r="F46" s="14" t="s">
        <x:v>63</x:v>
      </x:c>
      <x:c r="G46" s="15">
        <x:v>43742.4681231829</x:v>
      </x:c>
      <x:c r="H46" t="s">
        <x:v>69</x:v>
      </x:c>
      <x:c r="I46" s="6">
        <x:v>108.059936680526</x:v>
      </x:c>
      <x:c r="J46" t="s">
        <x:v>66</x:v>
      </x:c>
      <x:c r="K46" s="6">
        <x:v>26.8340105335706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3128099</x:v>
      </x:c>
      <x:c r="B47" s="1">
        <x:v>43745.4648209143</x:v>
      </x:c>
      <x:c r="C47" s="6">
        <x:v>2.25098574333333</x:v>
      </x:c>
      <x:c r="D47" s="13" t="s">
        <x:v>68</x:v>
      </x:c>
      <x:c r="E47">
        <x:v>8</x:v>
      </x:c>
      <x:c r="F47" s="14" t="s">
        <x:v>63</x:v>
      </x:c>
      <x:c r="G47" s="15">
        <x:v>43742.4681231829</x:v>
      </x:c>
      <x:c r="H47" t="s">
        <x:v>69</x:v>
      </x:c>
      <x:c r="I47" s="6">
        <x:v>108.031349670112</x:v>
      </x:c>
      <x:c r="J47" t="s">
        <x:v>66</x:v>
      </x:c>
      <x:c r="K47" s="6">
        <x:v>26.8321164071599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3128109</x:v>
      </x:c>
      <x:c r="B48" s="1">
        <x:v>43745.4648555208</x:v>
      </x:c>
      <x:c r="C48" s="6">
        <x:v>2.30077730666667</x:v>
      </x:c>
      <x:c r="D48" s="13" t="s">
        <x:v>68</x:v>
      </x:c>
      <x:c r="E48">
        <x:v>8</x:v>
      </x:c>
      <x:c r="F48" s="14" t="s">
        <x:v>63</x:v>
      </x:c>
      <x:c r="G48" s="15">
        <x:v>43742.4681231829</x:v>
      </x:c>
      <x:c r="H48" t="s">
        <x:v>69</x:v>
      </x:c>
      <x:c r="I48" s="6">
        <x:v>108.076128359686</x:v>
      </x:c>
      <x:c r="J48" t="s">
        <x:v>66</x:v>
      </x:c>
      <x:c r="K48" s="6">
        <x:v>26.8321164071599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3128119</x:v>
      </x:c>
      <x:c r="B49" s="1">
        <x:v>43745.464890081</x:v>
      </x:c>
      <x:c r="C49" s="6">
        <x:v>2.35054808666667</x:v>
      </x:c>
      <x:c r="D49" s="13" t="s">
        <x:v>68</x:v>
      </x:c>
      <x:c r="E49">
        <x:v>8</x:v>
      </x:c>
      <x:c r="F49" s="14" t="s">
        <x:v>63</x:v>
      </x:c>
      <x:c r="G49" s="15">
        <x:v>43742.4681231829</x:v>
      </x:c>
      <x:c r="H49" t="s">
        <x:v>69</x:v>
      </x:c>
      <x:c r="I49" s="6">
        <x:v>108.080189842645</x:v>
      </x:c>
      <x:c r="J49" t="s">
        <x:v>66</x:v>
      </x:c>
      <x:c r="K49" s="6">
        <x:v>26.8348223023595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3128129</x:v>
      </x:c>
      <x:c r="B50" s="1">
        <x:v>43745.4649252662</x:v>
      </x:c>
      <x:c r="C50" s="6">
        <x:v>2.40125051666667</x:v>
      </x:c>
      <x:c r="D50" s="13" t="s">
        <x:v>68</x:v>
      </x:c>
      <x:c r="E50">
        <x:v>8</x:v>
      </x:c>
      <x:c r="F50" s="14" t="s">
        <x:v>63</x:v>
      </x:c>
      <x:c r="G50" s="15">
        <x:v>43742.4681231829</x:v>
      </x:c>
      <x:c r="H50" t="s">
        <x:v>69</x:v>
      </x:c>
      <x:c r="I50" s="6">
        <x:v>108.036492186591</x:v>
      </x:c>
      <x:c r="J50" t="s">
        <x:v>66</x:v>
      </x:c>
      <x:c r="K50" s="6">
        <x:v>26.8471491858695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3128139</x:v>
      </x:c>
      <x:c r="B51" s="1">
        <x:v>43745.4649597222</x:v>
      </x:c>
      <x:c r="C51" s="6">
        <x:v>2.45086526333333</x:v>
      </x:c>
      <x:c r="D51" s="13" t="s">
        <x:v>68</x:v>
      </x:c>
      <x:c r="E51">
        <x:v>8</x:v>
      </x:c>
      <x:c r="F51" s="14" t="s">
        <x:v>63</x:v>
      </x:c>
      <x:c r="G51" s="15">
        <x:v>43742.4681231829</x:v>
      </x:c>
      <x:c r="H51" t="s">
        <x:v>69</x:v>
      </x:c>
      <x:c r="I51" s="6">
        <x:v>108.099857435439</x:v>
      </x:c>
      <x:c r="J51" t="s">
        <x:v>66</x:v>
      </x:c>
      <x:c r="K51" s="6">
        <x:v>26.8273660630853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3128149</x:v>
      </x:c>
      <x:c r="B52" s="1">
        <x:v>43745.4649944097</x:v>
      </x:c>
      <x:c r="C52" s="6">
        <x:v>2.50080654</x:v>
      </x:c>
      <x:c r="D52" s="13" t="s">
        <x:v>68</x:v>
      </x:c>
      <x:c r="E52">
        <x:v>8</x:v>
      </x:c>
      <x:c r="F52" s="14" t="s">
        <x:v>63</x:v>
      </x:c>
      <x:c r="G52" s="15">
        <x:v>43742.4681231829</x:v>
      </x:c>
      <x:c r="H52" t="s">
        <x:v>69</x:v>
      </x:c>
      <x:c r="I52" s="6">
        <x:v>108.183148459693</x:v>
      </x:c>
      <x:c r="J52" t="s">
        <x:v>66</x:v>
      </x:c>
      <x:c r="K52" s="6">
        <x:v>26.8085451456741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3128159</x:v>
      </x:c>
      <x:c r="B53" s="1">
        <x:v>43745.4650295486</x:v>
      </x:c>
      <x:c r="C53" s="6">
        <x:v>2.55138333833333</x:v>
      </x:c>
      <x:c r="D53" s="13" t="s">
        <x:v>68</x:v>
      </x:c>
      <x:c r="E53">
        <x:v>8</x:v>
      </x:c>
      <x:c r="F53" s="14" t="s">
        <x:v>63</x:v>
      </x:c>
      <x:c r="G53" s="15">
        <x:v>43742.4681231829</x:v>
      </x:c>
      <x:c r="H53" t="s">
        <x:v>69</x:v>
      </x:c>
      <x:c r="I53" s="6">
        <x:v>108.120039720796</x:v>
      </x:c>
      <x:c r="J53" t="s">
        <x:v>66</x:v>
      </x:c>
      <x:c r="K53" s="6">
        <x:v>26.8282078957218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3128169</x:v>
      </x:c>
      <x:c r="B54" s="1">
        <x:v>43745.4650640856</x:v>
      </x:c>
      <x:c r="C54" s="6">
        <x:v>2.60113140166667</x:v>
      </x:c>
      <x:c r="D54" s="13" t="s">
        <x:v>68</x:v>
      </x:c>
      <x:c r="E54">
        <x:v>8</x:v>
      </x:c>
      <x:c r="F54" s="14" t="s">
        <x:v>63</x:v>
      </x:c>
      <x:c r="G54" s="15">
        <x:v>43742.4681231829</x:v>
      </x:c>
      <x:c r="H54" t="s">
        <x:v>69</x:v>
      </x:c>
      <x:c r="I54" s="6">
        <x:v>108.15225448065</x:v>
      </x:c>
      <x:c r="J54" t="s">
        <x:v>66</x:v>
      </x:c>
      <x:c r="K54" s="6">
        <x:v>26.8160013431457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3128179</x:v>
      </x:c>
      <x:c r="B55" s="1">
        <x:v>43745.4650986458</x:v>
      </x:c>
      <x:c r="C55" s="6">
        <x:v>2.65088176</x:v>
      </x:c>
      <x:c r="D55" s="13" t="s">
        <x:v>68</x:v>
      </x:c>
      <x:c r="E55">
        <x:v>8</x:v>
      </x:c>
      <x:c r="F55" s="14" t="s">
        <x:v>63</x:v>
      </x:c>
      <x:c r="G55" s="15">
        <x:v>43742.4681231829</x:v>
      </x:c>
      <x:c r="H55" t="s">
        <x:v>69</x:v>
      </x:c>
      <x:c r="I55" s="6">
        <x:v>108.134637760337</x:v>
      </x:c>
      <x:c r="J55" t="s">
        <x:v>66</x:v>
      </x:c>
      <x:c r="K55" s="6">
        <x:v>26.8226758565424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3128189</x:v>
      </x:c>
      <x:c r="B56" s="1">
        <x:v>43745.4651332523</x:v>
      </x:c>
      <x:c r="C56" s="6">
        <x:v>2.70072744833333</x:v>
      </x:c>
      <x:c r="D56" s="13" t="s">
        <x:v>68</x:v>
      </x:c>
      <x:c r="E56">
        <x:v>8</x:v>
      </x:c>
      <x:c r="F56" s="14" t="s">
        <x:v>63</x:v>
      </x:c>
      <x:c r="G56" s="15">
        <x:v>43742.4681231829</x:v>
      </x:c>
      <x:c r="H56" t="s">
        <x:v>69</x:v>
      </x:c>
      <x:c r="I56" s="6">
        <x:v>108.148858461158</x:v>
      </x:c>
      <x:c r="J56" t="s">
        <x:v>66</x:v>
      </x:c>
      <x:c r="K56" s="6">
        <x:v>26.821533371326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3128199</x:v>
      </x:c>
      <x:c r="B57" s="1">
        <x:v>43745.4651684028</x:v>
      </x:c>
      <x:c r="C57" s="6">
        <x:v>2.75133789833333</x:v>
      </x:c>
      <x:c r="D57" s="13" t="s">
        <x:v>68</x:v>
      </x:c>
      <x:c r="E57">
        <x:v>8</x:v>
      </x:c>
      <x:c r="F57" s="14" t="s">
        <x:v>63</x:v>
      </x:c>
      <x:c r="G57" s="15">
        <x:v>43742.4681231829</x:v>
      </x:c>
      <x:c r="H57" t="s">
        <x:v>69</x:v>
      </x:c>
      <x:c r="I57" s="6">
        <x:v>108.190122705204</x:v>
      </x:c>
      <x:c r="J57" t="s">
        <x:v>66</x:v>
      </x:c>
      <x:c r="K57" s="6">
        <x:v>26.8228863143881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3128209</x:v>
      </x:c>
      <x:c r="B58" s="1">
        <x:v>43745.4652030093</x:v>
      </x:c>
      <x:c r="C58" s="6">
        <x:v>2.80118906</x:v>
      </x:c>
      <x:c r="D58" s="13" t="s">
        <x:v>68</x:v>
      </x:c>
      <x:c r="E58">
        <x:v>8</x:v>
      </x:c>
      <x:c r="F58" s="14" t="s">
        <x:v>63</x:v>
      </x:c>
      <x:c r="G58" s="15">
        <x:v>43742.4681231829</x:v>
      </x:c>
      <x:c r="H58" t="s">
        <x:v>69</x:v>
      </x:c>
      <x:c r="I58" s="6">
        <x:v>108.188976124861</x:v>
      </x:c>
      <x:c r="J58" t="s">
        <x:v>66</x:v>
      </x:c>
      <x:c r="K58" s="6">
        <x:v>26.8148287948652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3128219</x:v>
      </x:c>
      <x:c r="B59" s="1">
        <x:v>43745.465237581</x:v>
      </x:c>
      <x:c r="C59" s="6">
        <x:v>2.850956045</x:v>
      </x:c>
      <x:c r="D59" s="13" t="s">
        <x:v>68</x:v>
      </x:c>
      <x:c r="E59">
        <x:v>8</x:v>
      </x:c>
      <x:c r="F59" s="14" t="s">
        <x:v>63</x:v>
      </x:c>
      <x:c r="G59" s="15">
        <x:v>43742.4681231829</x:v>
      </x:c>
      <x:c r="H59" t="s">
        <x:v>69</x:v>
      </x:c>
      <x:c r="I59" s="6">
        <x:v>108.200171228677</x:v>
      </x:c>
      <x:c r="J59" t="s">
        <x:v>66</x:v>
      </x:c>
      <x:c r="K59" s="6">
        <x:v>26.8105895852686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3128229</x:v>
      </x:c>
      <x:c r="B60" s="1">
        <x:v>43745.4652721875</x:v>
      </x:c>
      <x:c r="C60" s="6">
        <x:v>2.90082375</x:v>
      </x:c>
      <x:c r="D60" s="13" t="s">
        <x:v>68</x:v>
      </x:c>
      <x:c r="E60">
        <x:v>8</x:v>
      </x:c>
      <x:c r="F60" s="14" t="s">
        <x:v>63</x:v>
      </x:c>
      <x:c r="G60" s="15">
        <x:v>43742.4681231829</x:v>
      </x:c>
      <x:c r="H60" t="s">
        <x:v>69</x:v>
      </x:c>
      <x:c r="I60" s="6">
        <x:v>108.194994166235</x:v>
      </x:c>
      <x:c r="J60" t="s">
        <x:v>66</x:v>
      </x:c>
      <x:c r="K60" s="6">
        <x:v>26.808304623451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3128239</x:v>
      </x:c>
      <x:c r="B61" s="1">
        <x:v>43745.4653068287</x:v>
      </x:c>
      <x:c r="C61" s="6">
        <x:v>2.95069664</x:v>
      </x:c>
      <x:c r="D61" s="13" t="s">
        <x:v>68</x:v>
      </x:c>
      <x:c r="E61">
        <x:v>8</x:v>
      </x:c>
      <x:c r="F61" s="14" t="s">
        <x:v>63</x:v>
      </x:c>
      <x:c r="G61" s="15">
        <x:v>43742.4681231829</x:v>
      </x:c>
      <x:c r="H61" t="s">
        <x:v>69</x:v>
      </x:c>
      <x:c r="I61" s="6">
        <x:v>108.143890725557</x:v>
      </x:c>
      <x:c r="J61" t="s">
        <x:v>66</x:v>
      </x:c>
      <x:c r="K61" s="6">
        <x:v>26.810679781162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3128249</x:v>
      </x:c>
      <x:c r="B62" s="1">
        <x:v>43745.4653420139</x:v>
      </x:c>
      <x:c r="C62" s="6">
        <x:v>3.00135626333333</x:v>
      </x:c>
      <x:c r="D62" s="13" t="s">
        <x:v>68</x:v>
      </x:c>
      <x:c r="E62">
        <x:v>8</x:v>
      </x:c>
      <x:c r="F62" s="14" t="s">
        <x:v>63</x:v>
      </x:c>
      <x:c r="G62" s="15">
        <x:v>43742.4681231829</x:v>
      </x:c>
      <x:c r="H62" t="s">
        <x:v>69</x:v>
      </x:c>
      <x:c r="I62" s="6">
        <x:v>108.175670634791</x:v>
      </x:c>
      <x:c r="J62" t="s">
        <x:v>66</x:v>
      </x:c>
      <x:c r="K62" s="6">
        <x:v>26.8071320778586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3128259</x:v>
      </x:c>
      <x:c r="B63" s="1">
        <x:v>43745.4653765856</x:v>
      </x:c>
      <x:c r="C63" s="6">
        <x:v>3.05112596</x:v>
      </x:c>
      <x:c r="D63" s="13" t="s">
        <x:v>68</x:v>
      </x:c>
      <x:c r="E63">
        <x:v>8</x:v>
      </x:c>
      <x:c r="F63" s="14" t="s">
        <x:v>63</x:v>
      </x:c>
      <x:c r="G63" s="15">
        <x:v>43742.4681231829</x:v>
      </x:c>
      <x:c r="H63" t="s">
        <x:v>69</x:v>
      </x:c>
      <x:c r="I63" s="6">
        <x:v>108.191976938545</x:v>
      </x:c>
      <x:c r="J63" t="s">
        <x:v>66</x:v>
      </x:c>
      <x:c r="K63" s="6">
        <x:v>26.8094471041659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3128269</x:v>
      </x:c>
      <x:c r="B64" s="1">
        <x:v>43745.4654111458</x:v>
      </x:c>
      <x:c r="C64" s="6">
        <x:v>3.10088035333333</x:v>
      </x:c>
      <x:c r="D64" s="13" t="s">
        <x:v>68</x:v>
      </x:c>
      <x:c r="E64">
        <x:v>8</x:v>
      </x:c>
      <x:c r="F64" s="14" t="s">
        <x:v>63</x:v>
      </x:c>
      <x:c r="G64" s="15">
        <x:v>43742.4681231829</x:v>
      </x:c>
      <x:c r="H64" t="s">
        <x:v>69</x:v>
      </x:c>
      <x:c r="I64" s="6">
        <x:v>108.200155501232</x:v>
      </x:c>
      <x:c r="J64" t="s">
        <x:v>66</x:v>
      </x:c>
      <x:c r="K64" s="6">
        <x:v>26.8063503810254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3128279</x:v>
      </x:c>
      <x:c r="B65" s="1">
        <x:v>43745.4654456366</x:v>
      </x:c>
      <x:c r="C65" s="6">
        <x:v>3.150569585</x:v>
      </x:c>
      <x:c r="D65" s="13" t="s">
        <x:v>68</x:v>
      </x:c>
      <x:c r="E65">
        <x:v>8</x:v>
      </x:c>
      <x:c r="F65" s="14" t="s">
        <x:v>63</x:v>
      </x:c>
      <x:c r="G65" s="15">
        <x:v>43742.4681231829</x:v>
      </x:c>
      <x:c r="H65" t="s">
        <x:v>69</x:v>
      </x:c>
      <x:c r="I65" s="6">
        <x:v>108.252307554681</x:v>
      </x:c>
      <x:c r="J65" t="s">
        <x:v>66</x:v>
      </x:c>
      <x:c r="K65" s="6">
        <x:v>26.7993451829079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3128289</x:v>
      </x:c>
      <x:c r="B66" s="1">
        <x:v>43745.4654808218</x:v>
      </x:c>
      <x:c r="C66" s="6">
        <x:v>3.20123951166667</x:v>
      </x:c>
      <x:c r="D66" s="13" t="s">
        <x:v>68</x:v>
      </x:c>
      <x:c r="E66">
        <x:v>8</x:v>
      </x:c>
      <x:c r="F66" s="14" t="s">
        <x:v>63</x:v>
      </x:c>
      <x:c r="G66" s="15">
        <x:v>43742.4681231829</x:v>
      </x:c>
      <x:c r="H66" t="s">
        <x:v>69</x:v>
      </x:c>
      <x:c r="I66" s="6">
        <x:v>108.253578803467</x:v>
      </x:c>
      <x:c r="J66" t="s">
        <x:v>66</x:v>
      </x:c>
      <x:c r="K66" s="6">
        <x:v>26.7988641397969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3128299</x:v>
      </x:c>
      <x:c r="B67" s="1">
        <x:v>43745.4655153935</x:v>
      </x:c>
      <x:c r="C67" s="6">
        <x:v>3.251029825</x:v>
      </x:c>
      <x:c r="D67" s="13" t="s">
        <x:v>68</x:v>
      </x:c>
      <x:c r="E67">
        <x:v>8</x:v>
      </x:c>
      <x:c r="F67" s="14" t="s">
        <x:v>63</x:v>
      </x:c>
      <x:c r="G67" s="15">
        <x:v>43742.4681231829</x:v>
      </x:c>
      <x:c r="H67" t="s">
        <x:v>69</x:v>
      </x:c>
      <x:c r="I67" s="6">
        <x:v>108.199954717335</x:v>
      </x:c>
      <x:c r="J67" t="s">
        <x:v>66</x:v>
      </x:c>
      <x:c r="K67" s="6">
        <x:v>26.7936929307057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3128309</x:v>
      </x:c>
      <x:c r="B68" s="1">
        <x:v>43745.46555</x:v>
      </x:c>
      <x:c r="C68" s="6">
        <x:v>3.30083794833333</x:v>
      </x:c>
      <x:c r="D68" s="13" t="s">
        <x:v>68</x:v>
      </x:c>
      <x:c r="E68">
        <x:v>8</x:v>
      </x:c>
      <x:c r="F68" s="14" t="s">
        <x:v>63</x:v>
      </x:c>
      <x:c r="G68" s="15">
        <x:v>43742.4681231829</x:v>
      </x:c>
      <x:c r="H68" t="s">
        <x:v>69</x:v>
      </x:c>
      <x:c r="I68" s="6">
        <x:v>108.306129540328</x:v>
      </x:c>
      <x:c r="J68" t="s">
        <x:v>66</x:v>
      </x:c>
      <x:c r="K68" s="6">
        <x:v>26.7832302762085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3128319</x:v>
      </x:c>
      <x:c r="B69" s="1">
        <x:v>43745.4655845255</x:v>
      </x:c>
      <x:c r="C69" s="6">
        <x:v>3.35058025666667</x:v>
      </x:c>
      <x:c r="D69" s="13" t="s">
        <x:v>68</x:v>
      </x:c>
      <x:c r="E69">
        <x:v>8</x:v>
      </x:c>
      <x:c r="F69" s="14" t="s">
        <x:v>63</x:v>
      </x:c>
      <x:c r="G69" s="15">
        <x:v>43742.4681231829</x:v>
      </x:c>
      <x:c r="H69" t="s">
        <x:v>69</x:v>
      </x:c>
      <x:c r="I69" s="6">
        <x:v>108.205729716136</x:v>
      </x:c>
      <x:c r="J69" t="s">
        <x:v>66</x:v>
      </x:c>
      <x:c r="K69" s="6">
        <x:v>26.8084850151172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3128329</x:v>
      </x:c>
      <x:c r="B70" s="1">
        <x:v>43745.4656195255</x:v>
      </x:c>
      <x:c r="C70" s="6">
        <x:v>3.40096446333333</x:v>
      </x:c>
      <x:c r="D70" s="13" t="s">
        <x:v>68</x:v>
      </x:c>
      <x:c r="E70">
        <x:v>8</x:v>
      </x:c>
      <x:c r="F70" s="14" t="s">
        <x:v>63</x:v>
      </x:c>
      <x:c r="G70" s="15">
        <x:v>43742.4681231829</x:v>
      </x:c>
      <x:c r="H70" t="s">
        <x:v>69</x:v>
      </x:c>
      <x:c r="I70" s="6">
        <x:v>108.27870488099</x:v>
      </x:c>
      <x:c r="J70" t="s">
        <x:v>66</x:v>
      </x:c>
      <x:c r="K70" s="6">
        <x:v>26.7936027352685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3128339</x:v>
      </x:c>
      <x:c r="B71" s="1">
        <x:v>43745.4656542477</x:v>
      </x:c>
      <x:c r="C71" s="6">
        <x:v>3.45093328166667</x:v>
      </x:c>
      <x:c r="D71" s="13" t="s">
        <x:v>68</x:v>
      </x:c>
      <x:c r="E71">
        <x:v>8</x:v>
      </x:c>
      <x:c r="F71" s="14" t="s">
        <x:v>63</x:v>
      </x:c>
      <x:c r="G71" s="15">
        <x:v>43742.4681231829</x:v>
      </x:c>
      <x:c r="H71" t="s">
        <x:v>69</x:v>
      </x:c>
      <x:c r="I71" s="6">
        <x:v>108.279962184681</x:v>
      </x:c>
      <x:c r="J71" t="s">
        <x:v>66</x:v>
      </x:c>
      <x:c r="K71" s="6">
        <x:v>26.7888825107957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3128349</x:v>
      </x:c>
      <x:c r="B72" s="1">
        <x:v>43745.4656888542</x:v>
      </x:c>
      <x:c r="C72" s="6">
        <x:v>3.50081980333333</x:v>
      </x:c>
      <x:c r="D72" s="13" t="s">
        <x:v>68</x:v>
      </x:c>
      <x:c r="E72">
        <x:v>8</x:v>
      </x:c>
      <x:c r="F72" s="14" t="s">
        <x:v>63</x:v>
      </x:c>
      <x:c r="G72" s="15">
        <x:v>43742.4681231829</x:v>
      </x:c>
      <x:c r="H72" t="s">
        <x:v>69</x:v>
      </x:c>
      <x:c r="I72" s="6">
        <x:v>108.261496698541</x:v>
      </x:c>
      <x:c r="J72" t="s">
        <x:v>66</x:v>
      </x:c>
      <x:c r="K72" s="6">
        <x:v>26.7873792559867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3128359</x:v>
      </x:c>
      <x:c r="B73" s="1">
        <x:v>43745.4657234144</x:v>
      </x:c>
      <x:c r="C73" s="6">
        <x:v>3.55058025</x:v>
      </x:c>
      <x:c r="D73" s="13" t="s">
        <x:v>68</x:v>
      </x:c>
      <x:c r="E73">
        <x:v>8</x:v>
      </x:c>
      <x:c r="F73" s="14" t="s">
        <x:v>63</x:v>
      </x:c>
      <x:c r="G73" s="15">
        <x:v>43742.4681231829</x:v>
      </x:c>
      <x:c r="H73" t="s">
        <x:v>69</x:v>
      </x:c>
      <x:c r="I73" s="6">
        <x:v>108.299321646061</x:v>
      </x:c>
      <x:c r="J73" t="s">
        <x:v>66</x:v>
      </x:c>
      <x:c r="K73" s="6">
        <x:v>26.7942942336786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3128369</x:v>
      </x:c>
      <x:c r="B74" s="1">
        <x:v>43745.4657587153</x:v>
      </x:c>
      <x:c r="C74" s="6">
        <x:v>3.60138297666667</x:v>
      </x:c>
      <x:c r="D74" s="13" t="s">
        <x:v>68</x:v>
      </x:c>
      <x:c r="E74">
        <x:v>8</x:v>
      </x:c>
      <x:c r="F74" s="14" t="s">
        <x:v>63</x:v>
      </x:c>
      <x:c r="G74" s="15">
        <x:v>43742.4681231829</x:v>
      </x:c>
      <x:c r="H74" t="s">
        <x:v>69</x:v>
      </x:c>
      <x:c r="I74" s="6">
        <x:v>108.242996894704</x:v>
      </x:c>
      <x:c r="J74" t="s">
        <x:v>66</x:v>
      </x:c>
      <x:c r="K74" s="6">
        <x:v>26.7986236182669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3128379</x:v>
      </x:c>
      <x:c r="B75" s="1">
        <x:v>43745.4657933681</x:v>
      </x:c>
      <x:c r="C75" s="6">
        <x:v>3.651281375</x:v>
      </x:c>
      <x:c r="D75" s="13" t="s">
        <x:v>68</x:v>
      </x:c>
      <x:c r="E75">
        <x:v>8</x:v>
      </x:c>
      <x:c r="F75" s="14" t="s">
        <x:v>63</x:v>
      </x:c>
      <x:c r="G75" s="15">
        <x:v>43742.4681231829</x:v>
      </x:c>
      <x:c r="H75" t="s">
        <x:v>69</x:v>
      </x:c>
      <x:c r="I75" s="6">
        <x:v>108.296986849026</x:v>
      </x:c>
      <x:c r="J75" t="s">
        <x:v>66</x:v>
      </x:c>
      <x:c r="K75" s="6">
        <x:v>26.7866877590013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3128389</x:v>
      </x:c>
      <x:c r="B76" s="1">
        <x:v>43745.4658279745</x:v>
      </x:c>
      <x:c r="C76" s="6">
        <x:v>3.70113223833333</x:v>
      </x:c>
      <x:c r="D76" s="13" t="s">
        <x:v>68</x:v>
      </x:c>
      <x:c r="E76">
        <x:v>8</x:v>
      </x:c>
      <x:c r="F76" s="14" t="s">
        <x:v>63</x:v>
      </x:c>
      <x:c r="G76" s="15">
        <x:v>43742.4681231829</x:v>
      </x:c>
      <x:c r="H76" t="s">
        <x:v>69</x:v>
      </x:c>
      <x:c r="I76" s="6">
        <x:v>108.231753407009</x:v>
      </x:c>
      <x:c r="J76" t="s">
        <x:v>66</x:v>
      </x:c>
      <x:c r="K76" s="6">
        <x:v>26.7901452453543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3128399</x:v>
      </x:c>
      <x:c r="B77" s="1">
        <x:v>43745.4658626157</x:v>
      </x:c>
      <x:c r="C77" s="6">
        <x:v>3.75099739166667</x:v>
      </x:c>
      <x:c r="D77" s="13" t="s">
        <x:v>68</x:v>
      </x:c>
      <x:c r="E77">
        <x:v>8</x:v>
      </x:c>
      <x:c r="F77" s="14" t="s">
        <x:v>63</x:v>
      </x:c>
      <x:c r="G77" s="15">
        <x:v>43742.4681231829</x:v>
      </x:c>
      <x:c r="H77" t="s">
        <x:v>69</x:v>
      </x:c>
      <x:c r="I77" s="6">
        <x:v>108.286943848324</x:v>
      </x:c>
      <x:c r="J77" t="s">
        <x:v>66</x:v>
      </x:c>
      <x:c r="K77" s="6">
        <x:v>26.7819976092915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3128409</x:v>
      </x:c>
      <x:c r="B78" s="1">
        <x:v>43745.465897419</x:v>
      </x:c>
      <x:c r="C78" s="6">
        <x:v>3.80115634833333</x:v>
      </x:c>
      <x:c r="D78" s="13" t="s">
        <x:v>68</x:v>
      </x:c>
      <x:c r="E78">
        <x:v>8</x:v>
      </x:c>
      <x:c r="F78" s="14" t="s">
        <x:v>63</x:v>
      </x:c>
      <x:c r="G78" s="15">
        <x:v>43742.4681231829</x:v>
      </x:c>
      <x:c r="H78" t="s">
        <x:v>69</x:v>
      </x:c>
      <x:c r="I78" s="6">
        <x:v>108.33624397743</x:v>
      </x:c>
      <x:c r="J78" t="s">
        <x:v>66</x:v>
      </x:c>
      <x:c r="K78" s="6">
        <x:v>26.7888223805899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3128419</x:v>
      </x:c>
      <x:c r="B79" s="1">
        <x:v>43745.4659320602</x:v>
      </x:c>
      <x:c r="C79" s="6">
        <x:v>3.85101989</x:v>
      </x:c>
      <x:c r="D79" s="13" t="s">
        <x:v>68</x:v>
      </x:c>
      <x:c r="E79">
        <x:v>8</x:v>
      </x:c>
      <x:c r="F79" s="14" t="s">
        <x:v>63</x:v>
      </x:c>
      <x:c r="G79" s="15">
        <x:v>43742.4681231829</x:v>
      </x:c>
      <x:c r="H79" t="s">
        <x:v>69</x:v>
      </x:c>
      <x:c r="I79" s="6">
        <x:v>108.264479890058</x:v>
      </x:c>
      <x:c r="J79" t="s">
        <x:v>66</x:v>
      </x:c>
      <x:c r="K79" s="6">
        <x:v>26.7989844005688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3128429</x:v>
      </x:c>
      <x:c r="B80" s="1">
        <x:v>43745.4659667014</x:v>
      </x:c>
      <x:c r="C80" s="6">
        <x:v>3.900920155</x:v>
      </x:c>
      <x:c r="D80" s="13" t="s">
        <x:v>68</x:v>
      </x:c>
      <x:c r="E80">
        <x:v>8</x:v>
      </x:c>
      <x:c r="F80" s="14" t="s">
        <x:v>63</x:v>
      </x:c>
      <x:c r="G80" s="15">
        <x:v>43742.4681231829</x:v>
      </x:c>
      <x:c r="H80" t="s">
        <x:v>69</x:v>
      </x:c>
      <x:c r="I80" s="6">
        <x:v>108.256056791756</x:v>
      </x:c>
      <x:c r="J80" t="s">
        <x:v>66</x:v>
      </x:c>
      <x:c r="K80" s="6">
        <x:v>26.7767061662039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3128439</x:v>
      </x:c>
      <x:c r="B81" s="1">
        <x:v>43745.4660013542</x:v>
      </x:c>
      <x:c r="C81" s="6">
        <x:v>3.95081332</x:v>
      </x:c>
      <x:c r="D81" s="13" t="s">
        <x:v>68</x:v>
      </x:c>
      <x:c r="E81">
        <x:v>8</x:v>
      </x:c>
      <x:c r="F81" s="14" t="s">
        <x:v>63</x:v>
      </x:c>
      <x:c r="G81" s="15">
        <x:v>43742.4681231829</x:v>
      </x:c>
      <x:c r="H81" t="s">
        <x:v>69</x:v>
      </x:c>
      <x:c r="I81" s="6">
        <x:v>108.369056943523</x:v>
      </x:c>
      <x:c r="J81" t="s">
        <x:v>66</x:v>
      </x:c>
      <x:c r="K81" s="6">
        <x:v>26.7636880491091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3128449</x:v>
      </x:c>
      <x:c r="B82" s="1">
        <x:v>43745.4660359954</x:v>
      </x:c>
      <x:c r="C82" s="6">
        <x:v>4.00067876833333</x:v>
      </x:c>
      <x:c r="D82" s="13" t="s">
        <x:v>68</x:v>
      </x:c>
      <x:c r="E82">
        <x:v>8</x:v>
      </x:c>
      <x:c r="F82" s="14" t="s">
        <x:v>63</x:v>
      </x:c>
      <x:c r="G82" s="15">
        <x:v>43742.4681231829</x:v>
      </x:c>
      <x:c r="H82" t="s">
        <x:v>69</x:v>
      </x:c>
      <x:c r="I82" s="6">
        <x:v>108.285605644671</x:v>
      </x:c>
      <x:c r="J82" t="s">
        <x:v>66</x:v>
      </x:c>
      <x:c r="K82" s="6">
        <x:v>26.7867478891681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3128459</x:v>
      </x:c>
      <x:c r="B83" s="1">
        <x:v>43745.4660711806</x:v>
      </x:c>
      <x:c r="C83" s="6">
        <x:v>4.05135021</x:v>
      </x:c>
      <x:c r="D83" s="13" t="s">
        <x:v>68</x:v>
      </x:c>
      <x:c r="E83">
        <x:v>8</x:v>
      </x:c>
      <x:c r="F83" s="14" t="s">
        <x:v>63</x:v>
      </x:c>
      <x:c r="G83" s="15">
        <x:v>43742.4681231829</x:v>
      </x:c>
      <x:c r="H83" t="s">
        <x:v>69</x:v>
      </x:c>
      <x:c r="I83" s="6">
        <x:v>108.40462610659</x:v>
      </x:c>
      <x:c r="J83" t="s">
        <x:v>66</x:v>
      </x:c>
      <x:c r="K83" s="6">
        <x:v>26.775714021554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3128469</x:v>
      </x:c>
      <x:c r="B84" s="1">
        <x:v>43745.4661057523</x:v>
      </x:c>
      <x:c r="C84" s="6">
        <x:v>4.101109885</x:v>
      </x:c>
      <x:c r="D84" s="13" t="s">
        <x:v>68</x:v>
      </x:c>
      <x:c r="E84">
        <x:v>8</x:v>
      </x:c>
      <x:c r="F84" s="14" t="s">
        <x:v>63</x:v>
      </x:c>
      <x:c r="G84" s="15">
        <x:v>43742.4681231829</x:v>
      </x:c>
      <x:c r="H84" t="s">
        <x:v>69</x:v>
      </x:c>
      <x:c r="I84" s="6">
        <x:v>108.350576409181</x:v>
      </x:c>
      <x:c r="J84" t="s">
        <x:v>66</x:v>
      </x:c>
      <x:c r="K84" s="6">
        <x:v>26.7621848055819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3128479</x:v>
      </x:c>
      <x:c r="B85" s="1">
        <x:v>43745.4661402431</x:v>
      </x:c>
      <x:c r="C85" s="6">
        <x:v>4.15080592166667</x:v>
      </x:c>
      <x:c r="D85" s="13" t="s">
        <x:v>68</x:v>
      </x:c>
      <x:c r="E85">
        <x:v>8</x:v>
      </x:c>
      <x:c r="F85" s="14" t="s">
        <x:v>63</x:v>
      </x:c>
      <x:c r="G85" s="15">
        <x:v>43742.4681231829</x:v>
      </x:c>
      <x:c r="H85" t="s">
        <x:v>69</x:v>
      </x:c>
      <x:c r="I85" s="6">
        <x:v>108.32171449025</x:v>
      </x:c>
      <x:c r="J85" t="s">
        <x:v>66</x:v>
      </x:c>
      <x:c r="K85" s="6">
        <x:v>26.7773375311344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3128489</x:v>
      </x:c>
      <x:c r="B86" s="1">
        <x:v>43745.4661748495</x:v>
      </x:c>
      <x:c r="C86" s="6">
        <x:v>4.200613925</x:v>
      </x:c>
      <x:c r="D86" s="13" t="s">
        <x:v>68</x:v>
      </x:c>
      <x:c r="E86">
        <x:v>8</x:v>
      </x:c>
      <x:c r="F86" s="14" t="s">
        <x:v>63</x:v>
      </x:c>
      <x:c r="G86" s="15">
        <x:v>43742.4681231829</x:v>
      </x:c>
      <x:c r="H86" t="s">
        <x:v>69</x:v>
      </x:c>
      <x:c r="I86" s="6">
        <x:v>108.308558217895</x:v>
      </x:c>
      <x:c r="J86" t="s">
        <x:v>66</x:v>
      </x:c>
      <x:c r="K86" s="6">
        <x:v>26.7695807702244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3128499</x:v>
      </x:c>
      <x:c r="B87" s="1">
        <x:v>43745.4662100347</x:v>
      </x:c>
      <x:c r="C87" s="6">
        <x:v>4.25126292166667</x:v>
      </x:c>
      <x:c r="D87" s="13" t="s">
        <x:v>68</x:v>
      </x:c>
      <x:c r="E87">
        <x:v>8</x:v>
      </x:c>
      <x:c r="F87" s="14" t="s">
        <x:v>63</x:v>
      </x:c>
      <x:c r="G87" s="15">
        <x:v>43742.4681231829</x:v>
      </x:c>
      <x:c r="H87" t="s">
        <x:v>69</x:v>
      </x:c>
      <x:c r="I87" s="6">
        <x:v>108.32144179804</x:v>
      </x:c>
      <x:c r="J87" t="s">
        <x:v>66</x:v>
      </x:c>
      <x:c r="K87" s="6">
        <x:v>26.7647102550909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3128509</x:v>
      </x:c>
      <x:c r="B88" s="1">
        <x:v>43745.4662446759</x:v>
      </x:c>
      <x:c r="C88" s="6">
        <x:v>4.3012057</x:v>
      </x:c>
      <x:c r="D88" s="13" t="s">
        <x:v>68</x:v>
      </x:c>
      <x:c r="E88">
        <x:v>8</x:v>
      </x:c>
      <x:c r="F88" s="14" t="s">
        <x:v>63</x:v>
      </x:c>
      <x:c r="G88" s="15">
        <x:v>43742.4681231829</x:v>
      </x:c>
      <x:c r="H88" t="s">
        <x:v>69</x:v>
      </x:c>
      <x:c r="I88" s="6">
        <x:v>108.413460587817</x:v>
      </x:c>
      <x:c r="J88" t="s">
        <x:v>66</x:v>
      </x:c>
      <x:c r="K88" s="6">
        <x:v>26.7723768098813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3128519</x:v>
      </x:c>
      <x:c r="B89" s="1">
        <x:v>43745.4662792824</x:v>
      </x:c>
      <x:c r="C89" s="6">
        <x:v>4.35099970833333</x:v>
      </x:c>
      <x:c r="D89" s="13" t="s">
        <x:v>68</x:v>
      </x:c>
      <x:c r="E89">
        <x:v>8</x:v>
      </x:c>
      <x:c r="F89" s="14" t="s">
        <x:v>63</x:v>
      </x:c>
      <x:c r="G89" s="15">
        <x:v>43742.4681231829</x:v>
      </x:c>
      <x:c r="H89" t="s">
        <x:v>69</x:v>
      </x:c>
      <x:c r="I89" s="6">
        <x:v>108.382315885114</x:v>
      </x:c>
      <x:c r="J89" t="s">
        <x:v>66</x:v>
      </x:c>
      <x:c r="K89" s="6">
        <x:v>26.7756538915846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3128529</x:v>
      </x:c>
      <x:c r="B90" s="1">
        <x:v>43745.4663138542</x:v>
      </x:c>
      <x:c r="C90" s="6">
        <x:v>4.40078073833333</x:v>
      </x:c>
      <x:c r="D90" s="13" t="s">
        <x:v>68</x:v>
      </x:c>
      <x:c r="E90">
        <x:v>8</x:v>
      </x:c>
      <x:c r="F90" s="14" t="s">
        <x:v>63</x:v>
      </x:c>
      <x:c r="G90" s="15">
        <x:v>43742.4681231829</x:v>
      </x:c>
      <x:c r="H90" t="s">
        <x:v>69</x:v>
      </x:c>
      <x:c r="I90" s="6">
        <x:v>108.336803431119</x:v>
      </x:c>
      <x:c r="J90" t="s">
        <x:v>66</x:v>
      </x:c>
      <x:c r="K90" s="6">
        <x:v>26.7631468813615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3128539</x:v>
      </x:c>
      <x:c r="B91" s="1">
        <x:v>43745.4663484144</x:v>
      </x:c>
      <x:c r="C91" s="6">
        <x:v>4.450593285</x:v>
      </x:c>
      <x:c r="D91" s="13" t="s">
        <x:v>68</x:v>
      </x:c>
      <x:c r="E91">
        <x:v>8</x:v>
      </x:c>
      <x:c r="F91" s="14" t="s">
        <x:v>63</x:v>
      </x:c>
      <x:c r="G91" s="15">
        <x:v>43742.4681231829</x:v>
      </x:c>
      <x:c r="H91" t="s">
        <x:v>69</x:v>
      </x:c>
      <x:c r="I91" s="6">
        <x:v>108.334407188484</x:v>
      </x:c>
      <x:c r="J91" t="s">
        <x:v>66</x:v>
      </x:c>
      <x:c r="K91" s="6">
        <x:v>26.7598096821825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3128549</x:v>
      </x:c>
      <x:c r="B92" s="1">
        <x:v>43745.4663836458</x:v>
      </x:c>
      <x:c r="C92" s="6">
        <x:v>4.501298815</x:v>
      </x:c>
      <x:c r="D92" s="13" t="s">
        <x:v>68</x:v>
      </x:c>
      <x:c r="E92">
        <x:v>8</x:v>
      </x:c>
      <x:c r="F92" s="14" t="s">
        <x:v>63</x:v>
      </x:c>
      <x:c r="G92" s="15">
        <x:v>43742.4681231829</x:v>
      </x:c>
      <x:c r="H92" t="s">
        <x:v>69</x:v>
      </x:c>
      <x:c r="I92" s="6">
        <x:v>108.364013843337</x:v>
      </x:c>
      <x:c r="J92" t="s">
        <x:v>66</x:v>
      </x:c>
      <x:c r="K92" s="6">
        <x:v>26.7528647107424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3128559</x:v>
      </x:c>
      <x:c r="B93" s="1">
        <x:v>43745.466418287</x:v>
      </x:c>
      <x:c r="C93" s="6">
        <x:v>4.55118312333333</x:v>
      </x:c>
      <x:c r="D93" s="13" t="s">
        <x:v>68</x:v>
      </x:c>
      <x:c r="E93">
        <x:v>8</x:v>
      </x:c>
      <x:c r="F93" s="14" t="s">
        <x:v>63</x:v>
      </x:c>
      <x:c r="G93" s="15">
        <x:v>43742.4681231829</x:v>
      </x:c>
      <x:c r="H93" t="s">
        <x:v>69</x:v>
      </x:c>
      <x:c r="I93" s="6">
        <x:v>108.353351252474</x:v>
      </x:c>
      <x:c r="J93" t="s">
        <x:v>66</x:v>
      </x:c>
      <x:c r="K93" s="6">
        <x:v>26.7568933937241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3128569</x:v>
      </x:c>
      <x:c r="B94" s="1">
        <x:v>43745.4664527778</x:v>
      </x:c>
      <x:c r="C94" s="6">
        <x:v>4.60083885333333</x:v>
      </x:c>
      <x:c r="D94" s="13" t="s">
        <x:v>68</x:v>
      </x:c>
      <x:c r="E94">
        <x:v>8</x:v>
      </x:c>
      <x:c r="F94" s="14" t="s">
        <x:v>63</x:v>
      </x:c>
      <x:c r="G94" s="15">
        <x:v>43742.4681231829</x:v>
      </x:c>
      <x:c r="H94" t="s">
        <x:v>69</x:v>
      </x:c>
      <x:c r="I94" s="6">
        <x:v>108.361299774173</x:v>
      </x:c>
      <x:c r="J94" t="s">
        <x:v>66</x:v>
      </x:c>
      <x:c r="K94" s="6">
        <x:v>26.7496477807881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3128579</x:v>
      </x:c>
      <x:c r="B95" s="1">
        <x:v>43745.466487419</x:v>
      </x:c>
      <x:c r="C95" s="6">
        <x:v>4.65073740166667</x:v>
      </x:c>
      <x:c r="D95" s="13" t="s">
        <x:v>68</x:v>
      </x:c>
      <x:c r="E95">
        <x:v>8</x:v>
      </x:c>
      <x:c r="F95" s="14" t="s">
        <x:v>63</x:v>
      </x:c>
      <x:c r="G95" s="15">
        <x:v>43742.4681231829</x:v>
      </x:c>
      <x:c r="H95" t="s">
        <x:v>69</x:v>
      </x:c>
      <x:c r="I95" s="6">
        <x:v>108.418755805726</x:v>
      </x:c>
      <x:c r="J95" t="s">
        <x:v>66</x:v>
      </x:c>
      <x:c r="K95" s="6">
        <x:v>26.7576450142187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3128589</x:v>
      </x:c>
      <x:c r="B96" s="1">
        <x:v>43745.4665220718</x:v>
      </x:c>
      <x:c r="C96" s="6">
        <x:v>4.70061002666667</x:v>
      </x:c>
      <x:c r="D96" s="13" t="s">
        <x:v>68</x:v>
      </x:c>
      <x:c r="E96">
        <x:v>8</x:v>
      </x:c>
      <x:c r="F96" s="14" t="s">
        <x:v>63</x:v>
      </x:c>
      <x:c r="G96" s="15">
        <x:v>43742.4681231829</x:v>
      </x:c>
      <x:c r="H96" t="s">
        <x:v>69</x:v>
      </x:c>
      <x:c r="I96" s="6">
        <x:v>108.382516556777</x:v>
      </x:c>
      <x:c r="J96" t="s">
        <x:v>66</x:v>
      </x:c>
      <x:c r="K96" s="6">
        <x:v>26.7628462326511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3128599</x:v>
      </x:c>
      <x:c r="B97" s="1">
        <x:v>43745.4665573264</x:v>
      </x:c>
      <x:c r="C97" s="6">
        <x:v>4.75138457166667</x:v>
      </x:c>
      <x:c r="D97" s="13" t="s">
        <x:v>68</x:v>
      </x:c>
      <x:c r="E97">
        <x:v>8</x:v>
      </x:c>
      <x:c r="F97" s="14" t="s">
        <x:v>63</x:v>
      </x:c>
      <x:c r="G97" s="15">
        <x:v>43742.4681231829</x:v>
      </x:c>
      <x:c r="H97" t="s">
        <x:v>69</x:v>
      </x:c>
      <x:c r="I97" s="6">
        <x:v>108.407748161989</x:v>
      </x:c>
      <x:c r="J97" t="s">
        <x:v>66</x:v>
      </x:c>
      <x:c r="K97" s="6">
        <x:v>26.7533156824779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3128609</x:v>
      </x:c>
      <x:c r="B98" s="1">
        <x:v>43745.4665918634</x:v>
      </x:c>
      <x:c r="C98" s="6">
        <x:v>4.80113395</x:v>
      </x:c>
      <x:c r="D98" s="13" t="s">
        <x:v>68</x:v>
      </x:c>
      <x:c r="E98">
        <x:v>8</x:v>
      </x:c>
      <x:c r="F98" s="14" t="s">
        <x:v>63</x:v>
      </x:c>
      <x:c r="G98" s="15">
        <x:v>43742.4681231829</x:v>
      </x:c>
      <x:c r="H98" t="s">
        <x:v>69</x:v>
      </x:c>
      <x:c r="I98" s="6">
        <x:v>108.384794649824</x:v>
      </x:c>
      <x:c r="J98" t="s">
        <x:v>66</x:v>
      </x:c>
      <x:c r="K98" s="6">
        <x:v>26.7492569390415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3128619</x:v>
      </x:c>
      <x:c r="B99" s="1">
        <x:v>43745.4666265046</x:v>
      </x:c>
      <x:c r="C99" s="6">
        <x:v>4.85102379</x:v>
      </x:c>
      <x:c r="D99" s="13" t="s">
        <x:v>68</x:v>
      </x:c>
      <x:c r="E99">
        <x:v>8</x:v>
      </x:c>
      <x:c r="F99" s="14" t="s">
        <x:v>63</x:v>
      </x:c>
      <x:c r="G99" s="15">
        <x:v>43742.4681231829</x:v>
      </x:c>
      <x:c r="H99" t="s">
        <x:v>69</x:v>
      </x:c>
      <x:c r="I99" s="6">
        <x:v>108.387406139755</x:v>
      </x:c>
      <x:c r="J99" t="s">
        <x:v>66</x:v>
      </x:c>
      <x:c r="K99" s="6">
        <x:v>26.7397865567732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3128629</x:v>
      </x:c>
      <x:c r="B100" s="1">
        <x:v>43745.4666611111</x:v>
      </x:c>
      <x:c r="C100" s="6">
        <x:v>4.90083048833333</x:v>
      </x:c>
      <x:c r="D100" s="13" t="s">
        <x:v>68</x:v>
      </x:c>
      <x:c r="E100">
        <x:v>8</x:v>
      </x:c>
      <x:c r="F100" s="14" t="s">
        <x:v>63</x:v>
      </x:c>
      <x:c r="G100" s="15">
        <x:v>43742.4681231829</x:v>
      </x:c>
      <x:c r="H100" t="s">
        <x:v>69</x:v>
      </x:c>
      <x:c r="I100" s="6">
        <x:v>108.425871484428</x:v>
      </x:c>
      <x:c r="J100" t="s">
        <x:v>66</x:v>
      </x:c>
      <x:c r="K100" s="6">
        <x:v>26.7295044577027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3128639</x:v>
      </x:c>
      <x:c r="B101" s="1">
        <x:v>43745.4666957176</x:v>
      </x:c>
      <x:c r="C101" s="6">
        <x:v>4.95070129166667</x:v>
      </x:c>
      <x:c r="D101" s="13" t="s">
        <x:v>68</x:v>
      </x:c>
      <x:c r="E101">
        <x:v>8</x:v>
      </x:c>
      <x:c r="F101" s="14" t="s">
        <x:v>63</x:v>
      </x:c>
      <x:c r="G101" s="15">
        <x:v>43742.4681231829</x:v>
      </x:c>
      <x:c r="H101" t="s">
        <x:v>69</x:v>
      </x:c>
      <x:c r="I101" s="6">
        <x:v>108.388485396938</x:v>
      </x:c>
      <x:c r="J101" t="s">
        <x:v>66</x:v>
      </x:c>
      <x:c r="K101" s="6">
        <x:v>26.7605913681796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3128649</x:v>
      </x:c>
      <x:c r="B102" s="1">
        <x:v>43745.4667304398</x:v>
      </x:c>
      <x:c r="C102" s="6">
        <x:v>5.00066898333333</x:v>
      </x:c>
      <x:c r="D102" s="13" t="s">
        <x:v>68</x:v>
      </x:c>
      <x:c r="E102">
        <x:v>8</x:v>
      </x:c>
      <x:c r="F102" s="14" t="s">
        <x:v>63</x:v>
      </x:c>
      <x:c r="G102" s="15">
        <x:v>43742.4681231829</x:v>
      </x:c>
      <x:c r="H102" t="s">
        <x:v>69</x:v>
      </x:c>
      <x:c r="I102" s="6">
        <x:v>108.386458085103</x:v>
      </x:c>
      <x:c r="J102" t="s">
        <x:v>66</x:v>
      </x:c>
      <x:c r="K102" s="6">
        <x:v>26.7443864533952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3128659</x:v>
      </x:c>
      <x:c r="B103" s="1">
        <x:v>43745.466765625</x:v>
      </x:c>
      <x:c r="C103" s="6">
        <x:v>5.05135456166667</x:v>
      </x:c>
      <x:c r="D103" s="13" t="s">
        <x:v>68</x:v>
      </x:c>
      <x:c r="E103">
        <x:v>8</x:v>
      </x:c>
      <x:c r="F103" s="14" t="s">
        <x:v>63</x:v>
      </x:c>
      <x:c r="G103" s="15">
        <x:v>43742.4681231829</x:v>
      </x:c>
      <x:c r="H103" t="s">
        <x:v>69</x:v>
      </x:c>
      <x:c r="I103" s="6">
        <x:v>108.404415374583</x:v>
      </x:c>
      <x:c r="J103" t="s">
        <x:v>66</x:v>
      </x:c>
      <x:c r="K103" s="6">
        <x:v>26.7588175425258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3128669</x:v>
      </x:c>
      <x:c r="B104" s="1">
        <x:v>43745.466799919</x:v>
      </x:c>
      <x:c r="C104" s="6">
        <x:v>5.10072391833333</x:v>
      </x:c>
      <x:c r="D104" s="13" t="s">
        <x:v>68</x:v>
      </x:c>
      <x:c r="E104">
        <x:v>8</x:v>
      </x:c>
      <x:c r="F104" s="14" t="s">
        <x:v>63</x:v>
      </x:c>
      <x:c r="G104" s="15">
        <x:v>43742.4681231829</x:v>
      </x:c>
      <x:c r="H104" t="s">
        <x:v>69</x:v>
      </x:c>
      <x:c r="I104" s="6">
        <x:v>108.427644367737</x:v>
      </x:c>
      <x:c r="J104" t="s">
        <x:v>66</x:v>
      </x:c>
      <x:c r="K104" s="6">
        <x:v>26.7415603723712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3128679</x:v>
      </x:c>
      <x:c r="B105" s="1">
        <x:v>43745.4668345718</x:v>
      </x:c>
      <x:c r="C105" s="6">
        <x:v>5.15060449333333</x:v>
      </x:c>
      <x:c r="D105" s="13" t="s">
        <x:v>68</x:v>
      </x:c>
      <x:c r="E105">
        <x:v>8</x:v>
      </x:c>
      <x:c r="F105" s="14" t="s">
        <x:v>63</x:v>
      </x:c>
      <x:c r="G105" s="15">
        <x:v>43742.4681231829</x:v>
      </x:c>
      <x:c r="H105" t="s">
        <x:v>69</x:v>
      </x:c>
      <x:c r="I105" s="6">
        <x:v>108.393854567584</x:v>
      </x:c>
      <x:c r="J105" t="s">
        <x:v>66</x:v>
      </x:c>
      <x:c r="K105" s="6">
        <x:v>26.7373513199368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3128689</x:v>
      </x:c>
      <x:c r="B106" s="1">
        <x:v>43745.4668697917</x:v>
      </x:c>
      <x:c r="C106" s="6">
        <x:v>5.20137105833333</x:v>
      </x:c>
      <x:c r="D106" s="13" t="s">
        <x:v>68</x:v>
      </x:c>
      <x:c r="E106">
        <x:v>8</x:v>
      </x:c>
      <x:c r="F106" s="14" t="s">
        <x:v>63</x:v>
      </x:c>
      <x:c r="G106" s="15">
        <x:v>43742.4681231829</x:v>
      </x:c>
      <x:c r="H106" t="s">
        <x:v>69</x:v>
      </x:c>
      <x:c r="I106" s="6">
        <x:v>108.386371259613</x:v>
      </x:c>
      <x:c r="J106" t="s">
        <x:v>66</x:v>
      </x:c>
      <x:c r="K106" s="6">
        <x:v>26.7401773974179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3128699</x:v>
      </x:c>
      <x:c r="B107" s="1">
        <x:v>43745.4669044329</x:v>
      </x:c>
      <x:c r="C107" s="6">
        <x:v>5.25125161666667</x:v>
      </x:c>
      <x:c r="D107" s="13" t="s">
        <x:v>68</x:v>
      </x:c>
      <x:c r="E107">
        <x:v>8</x:v>
      </x:c>
      <x:c r="F107" s="14" t="s">
        <x:v>63</x:v>
      </x:c>
      <x:c r="G107" s="15">
        <x:v>43742.4681231829</x:v>
      </x:c>
      <x:c r="H107" t="s">
        <x:v>69</x:v>
      </x:c>
      <x:c r="I107" s="6">
        <x:v>108.357082238321</x:v>
      </x:c>
      <x:c r="J107" t="s">
        <x:v>66</x:v>
      </x:c>
      <x:c r="K107" s="6">
        <x:v>26.7512412129968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3128709</x:v>
      </x:c>
      <x:c r="B108" s="1">
        <x:v>43745.4669391551</x:v>
      </x:c>
      <x:c r="C108" s="6">
        <x:v>5.301248145</x:v>
      </x:c>
      <x:c r="D108" s="13" t="s">
        <x:v>68</x:v>
      </x:c>
      <x:c r="E108">
        <x:v>8</x:v>
      </x:c>
      <x:c r="F108" s="14" t="s">
        <x:v>63</x:v>
      </x:c>
      <x:c r="G108" s="15">
        <x:v>43742.4681231829</x:v>
      </x:c>
      <x:c r="H108" t="s">
        <x:v>69</x:v>
      </x:c>
      <x:c r="I108" s="6">
        <x:v>108.3925011469</x:v>
      </x:c>
      <x:c r="J108" t="s">
        <x:v>66</x:v>
      </x:c>
      <x:c r="K108" s="6">
        <x:v>26.7378624188796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3128719</x:v>
      </x:c>
      <x:c r="B109" s="1">
        <x:v>43745.4669738426</x:v>
      </x:c>
      <x:c r="C109" s="6">
        <x:v>5.35120676666667</x:v>
      </x:c>
      <x:c r="D109" s="13" t="s">
        <x:v>68</x:v>
      </x:c>
      <x:c r="E109">
        <x:v>8</x:v>
      </x:c>
      <x:c r="F109" s="14" t="s">
        <x:v>63</x:v>
      </x:c>
      <x:c r="G109" s="15">
        <x:v>43742.4681231829</x:v>
      </x:c>
      <x:c r="H109" t="s">
        <x:v>69</x:v>
      </x:c>
      <x:c r="I109" s="6">
        <x:v>108.423830866951</x:v>
      </x:c>
      <x:c r="J109" t="s">
        <x:v>66</x:v>
      </x:c>
      <x:c r="K109" s="6">
        <x:v>26.7472426015283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3128729</x:v>
      </x:c>
      <x:c r="B110" s="1">
        <x:v>43745.4670084491</x:v>
      </x:c>
      <x:c r="C110" s="6">
        <x:v>5.40103966</x:v>
      </x:c>
      <x:c r="D110" s="13" t="s">
        <x:v>68</x:v>
      </x:c>
      <x:c r="E110">
        <x:v>8</x:v>
      </x:c>
      <x:c r="F110" s="14" t="s">
        <x:v>63</x:v>
      </x:c>
      <x:c r="G110" s="15">
        <x:v>43742.4681231829</x:v>
      </x:c>
      <x:c r="H110" t="s">
        <x:v>69</x:v>
      </x:c>
      <x:c r="I110" s="6">
        <x:v>108.39226923699</x:v>
      </x:c>
      <x:c r="J110" t="s">
        <x:v>66</x:v>
      </x:c>
      <x:c r="K110" s="6">
        <x:v>26.7421917306915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3128739</x:v>
      </x:c>
      <x:c r="B111" s="1">
        <x:v>43745.467043206</x:v>
      </x:c>
      <x:c r="C111" s="6">
        <x:v>5.45105386833333</x:v>
      </x:c>
      <x:c r="D111" s="13" t="s">
        <x:v>68</x:v>
      </x:c>
      <x:c r="E111">
        <x:v>8</x:v>
      </x:c>
      <x:c r="F111" s="14" t="s">
        <x:v>63</x:v>
      </x:c>
      <x:c r="G111" s="15">
        <x:v>43742.4681231829</x:v>
      </x:c>
      <x:c r="H111" t="s">
        <x:v>69</x:v>
      </x:c>
      <x:c r="I111" s="6">
        <x:v>108.384613521593</x:v>
      </x:c>
      <x:c r="J111" t="s">
        <x:v>66</x:v>
      </x:c>
      <x:c r="K111" s="6">
        <x:v>26.7365997039865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3128749</x:v>
      </x:c>
      <x:c r="B112" s="1">
        <x:v>43745.4670778588</x:v>
      </x:c>
      <x:c r="C112" s="6">
        <x:v>5.500990085</x:v>
      </x:c>
      <x:c r="D112" s="13" t="s">
        <x:v>68</x:v>
      </x:c>
      <x:c r="E112">
        <x:v>8</x:v>
      </x:c>
      <x:c r="F112" s="14" t="s">
        <x:v>63</x:v>
      </x:c>
      <x:c r="G112" s="15">
        <x:v>43742.4681231829</x:v>
      </x:c>
      <x:c r="H112" t="s">
        <x:v>69</x:v>
      </x:c>
      <x:c r="I112" s="6">
        <x:v>108.471230982837</x:v>
      </x:c>
      <x:c r="J112" t="s">
        <x:v>66</x:v>
      </x:c>
      <x:c r="K112" s="6">
        <x:v>26.7335932418655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3128759</x:v>
      </x:c>
      <x:c r="B113" s="1">
        <x:v>43745.4671125</x:v>
      </x:c>
      <x:c r="C113" s="6">
        <x:v>5.55085438</x:v>
      </x:c>
      <x:c r="D113" s="13" t="s">
        <x:v>68</x:v>
      </x:c>
      <x:c r="E113">
        <x:v>8</x:v>
      </x:c>
      <x:c r="F113" s="14" t="s">
        <x:v>63</x:v>
      </x:c>
      <x:c r="G113" s="15">
        <x:v>43742.4681231829</x:v>
      </x:c>
      <x:c r="H113" t="s">
        <x:v>69</x:v>
      </x:c>
      <x:c r="I113" s="6">
        <x:v>108.443884593855</x:v>
      </x:c>
      <x:c r="J113" t="s">
        <x:v>66</x:v>
      </x:c>
      <x:c r="K113" s="6">
        <x:v>26.7311880741081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3128769</x:v>
      </x:c>
      <x:c r="B114" s="1">
        <x:v>43745.4671471412</x:v>
      </x:c>
      <x:c r="C114" s="6">
        <x:v>5.60075879833333</x:v>
      </x:c>
      <x:c r="D114" s="13" t="s">
        <x:v>68</x:v>
      </x:c>
      <x:c r="E114">
        <x:v>8</x:v>
      </x:c>
      <x:c r="F114" s="14" t="s">
        <x:v>63</x:v>
      </x:c>
      <x:c r="G114" s="15">
        <x:v>43742.4681231829</x:v>
      </x:c>
      <x:c r="H114" t="s">
        <x:v>69</x:v>
      </x:c>
      <x:c r="I114" s="6">
        <x:v>108.382378867622</x:v>
      </x:c>
      <x:c r="J114" t="s">
        <x:v>66</x:v>
      </x:c>
      <x:c r="K114" s="6">
        <x:v>26.7332024019879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3128779</x:v>
      </x:c>
      <x:c r="B115" s="1">
        <x:v>43745.467181794</x:v>
      </x:c>
      <x:c r="C115" s="6">
        <x:v>5.65065364</x:v>
      </x:c>
      <x:c r="D115" s="13" t="s">
        <x:v>68</x:v>
      </x:c>
      <x:c r="E115">
        <x:v>8</x:v>
      </x:c>
      <x:c r="F115" s="14" t="s">
        <x:v>63</x:v>
      </x:c>
      <x:c r="G115" s="15">
        <x:v>43742.4681231829</x:v>
      </x:c>
      <x:c r="H115" t="s">
        <x:v>69</x:v>
      </x:c>
      <x:c r="I115" s="6">
        <x:v>108.420223342238</x:v>
      </x:c>
      <x:c r="J115" t="s">
        <x:v>66</x:v>
      </x:c>
      <x:c r="K115" s="6">
        <x:v>26.7358781528314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3128789</x:v>
      </x:c>
      <x:c r="B116" s="1">
        <x:v>43745.4672164699</x:v>
      </x:c>
      <x:c r="C116" s="6">
        <x:v>5.70057356</x:v>
      </x:c>
      <x:c r="D116" s="13" t="s">
        <x:v>68</x:v>
      </x:c>
      <x:c r="E116">
        <x:v>8</x:v>
      </x:c>
      <x:c r="F116" s="14" t="s">
        <x:v>63</x:v>
      </x:c>
      <x:c r="G116" s="15">
        <x:v>43742.4681231829</x:v>
      </x:c>
      <x:c r="H116" t="s">
        <x:v>69</x:v>
      </x:c>
      <x:c r="I116" s="6">
        <x:v>108.410012777389</x:v>
      </x:c>
      <x:c r="J116" t="s">
        <x:v>66</x:v>
      </x:c>
      <x:c r="K116" s="6">
        <x:v>26.727009099227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3128799</x:v>
      </x:c>
      <x:c r="B117" s="1">
        <x:v>43745.4672516204</x:v>
      </x:c>
      <x:c r="C117" s="6">
        <x:v>5.751192445</x:v>
      </x:c>
      <x:c r="D117" s="13" t="s">
        <x:v>68</x:v>
      </x:c>
      <x:c r="E117">
        <x:v>8</x:v>
      </x:c>
      <x:c r="F117" s="14" t="s">
        <x:v>63</x:v>
      </x:c>
      <x:c r="G117" s="15">
        <x:v>43742.4681231829</x:v>
      </x:c>
      <x:c r="H117" t="s">
        <x:v>69</x:v>
      </x:c>
      <x:c r="I117" s="6">
        <x:v>108.43909908175</x:v>
      </x:c>
      <x:c r="J117" t="s">
        <x:v>66</x:v>
      </x:c>
      <x:c r="K117" s="6">
        <x:v>26.728752843509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3128809</x:v>
      </x:c>
      <x:c r="B118" s="1">
        <x:v>43745.4672861921</x:v>
      </x:c>
      <x:c r="C118" s="6">
        <x:v>5.800988805</x:v>
      </x:c>
      <x:c r="D118" s="13" t="s">
        <x:v>68</x:v>
      </x:c>
      <x:c r="E118">
        <x:v>8</x:v>
      </x:c>
      <x:c r="F118" s="14" t="s">
        <x:v>63</x:v>
      </x:c>
      <x:c r="G118" s="15">
        <x:v>43742.4681231829</x:v>
      </x:c>
      <x:c r="H118" t="s">
        <x:v>69</x:v>
      </x:c>
      <x:c r="I118" s="6">
        <x:v>108.404035798494</x:v>
      </x:c>
      <x:c r="J118" t="s">
        <x:v>66</x:v>
      </x:c>
      <x:c r="K118" s="6">
        <x:v>26.725024839594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3128819</x:v>
      </x:c>
      <x:c r="B119" s="1">
        <x:v>43745.4673208333</x:v>
      </x:c>
      <x:c r="C119" s="6">
        <x:v>5.850830475</x:v>
      </x:c>
      <x:c r="D119" s="13" t="s">
        <x:v>68</x:v>
      </x:c>
      <x:c r="E119">
        <x:v>8</x:v>
      </x:c>
      <x:c r="F119" s="14" t="s">
        <x:v>63</x:v>
      </x:c>
      <x:c r="G119" s="15">
        <x:v>43742.4681231829</x:v>
      </x:c>
      <x:c r="H119" t="s">
        <x:v>69</x:v>
      </x:c>
      <x:c r="I119" s="6">
        <x:v>108.484117776667</x:v>
      </x:c>
      <x:c r="J119" t="s">
        <x:v>66</x:v>
      </x:c>
      <x:c r="K119" s="6">
        <x:v>26.7117664076013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3128829</x:v>
      </x:c>
      <x:c r="B120" s="1">
        <x:v>43745.4673554745</x:v>
      </x:c>
      <x:c r="C120" s="6">
        <x:v>5.90075442666667</x:v>
      </x:c>
      <x:c r="D120" s="13" t="s">
        <x:v>68</x:v>
      </x:c>
      <x:c r="E120">
        <x:v>8</x:v>
      </x:c>
      <x:c r="F120" s="14" t="s">
        <x:v>63</x:v>
      </x:c>
      <x:c r="G120" s="15">
        <x:v>43742.4681231829</x:v>
      </x:c>
      <x:c r="H120" t="s">
        <x:v>69</x:v>
      </x:c>
      <x:c r="I120" s="6">
        <x:v>108.401975615431</x:v>
      </x:c>
      <x:c r="J120" t="s">
        <x:v>66</x:v>
      </x:c>
      <x:c r="K120" s="6">
        <x:v>26.7342847279151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3128839</x:v>
      </x:c>
      <x:c r="B121" s="1">
        <x:v>43745.4673903125</x:v>
      </x:c>
      <x:c r="C121" s="6">
        <x:v>5.95088724833333</x:v>
      </x:c>
      <x:c r="D121" s="13" t="s">
        <x:v>68</x:v>
      </x:c>
      <x:c r="E121">
        <x:v>8</x:v>
      </x:c>
      <x:c r="F121" s="14" t="s">
        <x:v>63</x:v>
      </x:c>
      <x:c r="G121" s="15">
        <x:v>43742.4681231829</x:v>
      </x:c>
      <x:c r="H121" t="s">
        <x:v>69</x:v>
      </x:c>
      <x:c r="I121" s="6">
        <x:v>108.385634540157</x:v>
      </x:c>
      <x:c r="J121" t="s">
        <x:v>66</x:v>
      </x:c>
      <x:c r="K121" s="6">
        <x:v>26.723491548863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3128849</x:v>
      </x:c>
      <x:c r="B122" s="1">
        <x:v>43745.467425</x:v>
      </x:c>
      <x:c r="C122" s="6">
        <x:v>6.00086657833333</x:v>
      </x:c>
      <x:c r="D122" s="13" t="s">
        <x:v>68</x:v>
      </x:c>
      <x:c r="E122">
        <x:v>8</x:v>
      </x:c>
      <x:c r="F122" s="14" t="s">
        <x:v>63</x:v>
      </x:c>
      <x:c r="G122" s="15">
        <x:v>43742.4681231829</x:v>
      </x:c>
      <x:c r="H122" t="s">
        <x:v>69</x:v>
      </x:c>
      <x:c r="I122" s="6">
        <x:v>108.429127726677</x:v>
      </x:c>
      <x:c r="J122" t="s">
        <x:v>66</x:v>
      </x:c>
      <x:c r="K122" s="6">
        <x:v>26.7197936152743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3128859</x:v>
      </x:c>
      <x:c r="B123" s="1">
        <x:v>43745.4674597222</x:v>
      </x:c>
      <x:c r="C123" s="6">
        <x:v>6.05087871</x:v>
      </x:c>
      <x:c r="D123" s="13" t="s">
        <x:v>68</x:v>
      </x:c>
      <x:c r="E123">
        <x:v>8</x:v>
      </x:c>
      <x:c r="F123" s="14" t="s">
        <x:v>63</x:v>
      </x:c>
      <x:c r="G123" s="15">
        <x:v>43742.4681231829</x:v>
      </x:c>
      <x:c r="H123" t="s">
        <x:v>69</x:v>
      </x:c>
      <x:c r="I123" s="6">
        <x:v>108.4221979828</x:v>
      </x:c>
      <x:c r="J123" t="s">
        <x:v>66</x:v>
      </x:c>
      <x:c r="K123" s="6">
        <x:v>26.722409226415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3128869</x:v>
      </x:c>
      <x:c r="B124" s="1">
        <x:v>43745.4674944444</x:v>
      </x:c>
      <x:c r="C124" s="6">
        <x:v>6.100866455</x:v>
      </x:c>
      <x:c r="D124" s="13" t="s">
        <x:v>68</x:v>
      </x:c>
      <x:c r="E124">
        <x:v>8</x:v>
      </x:c>
      <x:c r="F124" s="14" t="s">
        <x:v>63</x:v>
      </x:c>
      <x:c r="G124" s="15">
        <x:v>43742.4681231829</x:v>
      </x:c>
      <x:c r="H124" t="s">
        <x:v>69</x:v>
      </x:c>
      <x:c r="I124" s="6">
        <x:v>108.387784336405</x:v>
      </x:c>
      <x:c r="J124" t="s">
        <x:v>66</x:v>
      </x:c>
      <x:c r="K124" s="6">
        <x:v>26.7226798069942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3128879</x:v>
      </x:c>
      <x:c r="B125" s="1">
        <x:v>43745.4675292014</x:v>
      </x:c>
      <x:c r="C125" s="6">
        <x:v>6.15088116333333</x:v>
      </x:c>
      <x:c r="D125" s="13" t="s">
        <x:v>68</x:v>
      </x:c>
      <x:c r="E125">
        <x:v>8</x:v>
      </x:c>
      <x:c r="F125" s="14" t="s">
        <x:v>63</x:v>
      </x:c>
      <x:c r="G125" s="15">
        <x:v>43742.4681231829</x:v>
      </x:c>
      <x:c r="H125" t="s">
        <x:v>69</x:v>
      </x:c>
      <x:c r="I125" s="6">
        <x:v>108.474147149771</x:v>
      </x:c>
      <x:c r="J125" t="s">
        <x:v>66</x:v>
      </x:c>
      <x:c r="K125" s="6">
        <x:v>26.7028072246994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3128889</x:v>
      </x:c>
      <x:c r="B126" s="1">
        <x:v>43745.4675638542</x:v>
      </x:c>
      <x:c r="C126" s="6">
        <x:v>6.200778235</x:v>
      </x:c>
      <x:c r="D126" s="13" t="s">
        <x:v>68</x:v>
      </x:c>
      <x:c r="E126">
        <x:v>8</x:v>
      </x:c>
      <x:c r="F126" s="14" t="s">
        <x:v>63</x:v>
      </x:c>
      <x:c r="G126" s="15">
        <x:v>43742.4681231829</x:v>
      </x:c>
      <x:c r="H126" t="s">
        <x:v>69</x:v>
      </x:c>
      <x:c r="I126" s="6">
        <x:v>108.429291217196</x:v>
      </x:c>
      <x:c r="J126" t="s">
        <x:v>66</x:v>
      </x:c>
      <x:c r="K126" s="6">
        <x:v>26.7239725811737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3128899</x:v>
      </x:c>
      <x:c r="B127" s="1">
        <x:v>43745.4675984954</x:v>
      </x:c>
      <x:c r="C127" s="6">
        <x:v>6.25069225</x:v>
      </x:c>
      <x:c r="D127" s="13" t="s">
        <x:v>68</x:v>
      </x:c>
      <x:c r="E127">
        <x:v>8</x:v>
      </x:c>
      <x:c r="F127" s="14" t="s">
        <x:v>63</x:v>
      </x:c>
      <x:c r="G127" s="15">
        <x:v>43742.4681231829</x:v>
      </x:c>
      <x:c r="H127" t="s">
        <x:v>69</x:v>
      </x:c>
      <x:c r="I127" s="6">
        <x:v>108.505880058857</x:v>
      </x:c>
      <x:c r="J127" t="s">
        <x:v>66</x:v>
      </x:c>
      <x:c r="K127" s="6">
        <x:v>26.7035588330841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3128909</x:v>
      </x:c>
      <x:c r="B128" s="1">
        <x:v>43745.4676331366</x:v>
      </x:c>
      <x:c r="C128" s="6">
        <x:v>6.300585645</x:v>
      </x:c>
      <x:c r="D128" s="13" t="s">
        <x:v>68</x:v>
      </x:c>
      <x:c r="E128">
        <x:v>8</x:v>
      </x:c>
      <x:c r="F128" s="14" t="s">
        <x:v>63</x:v>
      </x:c>
      <x:c r="G128" s="15">
        <x:v>43742.4681231829</x:v>
      </x:c>
      <x:c r="H128" t="s">
        <x:v>69</x:v>
      </x:c>
      <x:c r="I128" s="6">
        <x:v>108.51529426706</x:v>
      </x:c>
      <x:c r="J128" t="s">
        <x:v>66</x:v>
      </x:c>
      <x:c r="K128" s="6">
        <x:v>26.7084893882634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3128919</x:v>
      </x:c>
      <x:c r="B129" s="1">
        <x:v>43745.4676678588</x:v>
      </x:c>
      <x:c r="C129" s="6">
        <x:v>6.35055991</x:v>
      </x:c>
      <x:c r="D129" s="13" t="s">
        <x:v>68</x:v>
      </x:c>
      <x:c r="E129">
        <x:v>8</x:v>
      </x:c>
      <x:c r="F129" s="14" t="s">
        <x:v>63</x:v>
      </x:c>
      <x:c r="G129" s="15">
        <x:v>43742.4681231829</x:v>
      </x:c>
      <x:c r="H129" t="s">
        <x:v>69</x:v>
      </x:c>
      <x:c r="I129" s="6">
        <x:v>108.413270552505</x:v>
      </x:c>
      <x:c r="J129" t="s">
        <x:v>66</x:v>
      </x:c>
      <x:c r="K129" s="6">
        <x:v>26.7172982640172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3128929</x:v>
      </x:c>
      <x:c r="B130" s="1">
        <x:v>43745.467703125</x:v>
      </x:c>
      <x:c r="C130" s="6">
        <x:v>6.40135002666667</x:v>
      </x:c>
      <x:c r="D130" s="13" t="s">
        <x:v>68</x:v>
      </x:c>
      <x:c r="E130">
        <x:v>8</x:v>
      </x:c>
      <x:c r="F130" s="14" t="s">
        <x:v>63</x:v>
      </x:c>
      <x:c r="G130" s="15">
        <x:v>43742.4681231829</x:v>
      </x:c>
      <x:c r="H130" t="s">
        <x:v>69</x:v>
      </x:c>
      <x:c r="I130" s="6">
        <x:v>108.429841361525</x:v>
      </x:c>
      <x:c r="J130" t="s">
        <x:v>66</x:v>
      </x:c>
      <x:c r="K130" s="6">
        <x:v>26.7152839456794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3128939</x:v>
      </x:c>
      <x:c r="B131" s="1">
        <x:v>43745.4677378472</x:v>
      </x:c>
      <x:c r="C131" s="6">
        <x:v>6.451374245</x:v>
      </x:c>
      <x:c r="D131" s="13" t="s">
        <x:v>68</x:v>
      </x:c>
      <x:c r="E131">
        <x:v>8</x:v>
      </x:c>
      <x:c r="F131" s="14" t="s">
        <x:v>63</x:v>
      </x:c>
      <x:c r="G131" s="15">
        <x:v>43742.4681231829</x:v>
      </x:c>
      <x:c r="H131" t="s">
        <x:v>69</x:v>
      </x:c>
      <x:c r="I131" s="6">
        <x:v>108.553333547677</x:v>
      </x:c>
      <x:c r="J131" t="s">
        <x:v>66</x:v>
      </x:c>
      <x:c r="K131" s="6">
        <x:v>26.6899096510306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3128949</x:v>
      </x:c>
      <x:c r="B132" s="1">
        <x:v>43745.4677725347</x:v>
      </x:c>
      <x:c r="C132" s="6">
        <x:v>6.50129543833333</x:v>
      </x:c>
      <x:c r="D132" s="13" t="s">
        <x:v>68</x:v>
      </x:c>
      <x:c r="E132">
        <x:v>8</x:v>
      </x:c>
      <x:c r="F132" s="14" t="s">
        <x:v>63</x:v>
      </x:c>
      <x:c r="G132" s="15">
        <x:v>43742.4681231829</x:v>
      </x:c>
      <x:c r="H132" t="s">
        <x:v>69</x:v>
      </x:c>
      <x:c r="I132" s="6">
        <x:v>108.540728776191</x:v>
      </x:c>
      <x:c r="J132" t="s">
        <x:v>66</x:v>
      </x:c>
      <x:c r="K132" s="6">
        <x:v>26.6861816902506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3128959</x:v>
      </x:c>
      <x:c r="B133" s="1">
        <x:v>43745.4678071412</x:v>
      </x:c>
      <x:c r="C133" s="6">
        <x:v>6.551157525</x:v>
      </x:c>
      <x:c r="D133" s="13" t="s">
        <x:v>68</x:v>
      </x:c>
      <x:c r="E133">
        <x:v>8</x:v>
      </x:c>
      <x:c r="F133" s="14" t="s">
        <x:v>63</x:v>
      </x:c>
      <x:c r="G133" s="15">
        <x:v>43742.4681231829</x:v>
      </x:c>
      <x:c r="H133" t="s">
        <x:v>69</x:v>
      </x:c>
      <x:c r="I133" s="6">
        <x:v>108.442189822123</x:v>
      </x:c>
      <x:c r="J133" t="s">
        <x:v>66</x:v>
      </x:c>
      <x:c r="K133" s="6">
        <x:v>26.7106239601294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3128969</x:v>
      </x:c>
      <x:c r="B134" s="1">
        <x:v>43745.4678417477</x:v>
      </x:c>
      <x:c r="C134" s="6">
        <x:v>6.60096922166667</x:v>
      </x:c>
      <x:c r="D134" s="13" t="s">
        <x:v>68</x:v>
      </x:c>
      <x:c r="E134">
        <x:v>8</x:v>
      </x:c>
      <x:c r="F134" s="14" t="s">
        <x:v>63</x:v>
      </x:c>
      <x:c r="G134" s="15">
        <x:v>43742.4681231829</x:v>
      </x:c>
      <x:c r="H134" t="s">
        <x:v>69</x:v>
      </x:c>
      <x:c r="I134" s="6">
        <x:v>108.552615580088</x:v>
      </x:c>
      <x:c r="J134" t="s">
        <x:v>66</x:v>
      </x:c>
      <x:c r="K134" s="6">
        <x:v>26.6901802289904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3128979</x:v>
      </x:c>
      <x:c r="B135" s="1">
        <x:v>43745.4678764699</x:v>
      </x:c>
      <x:c r="C135" s="6">
        <x:v>6.65094594833333</x:v>
      </x:c>
      <x:c r="D135" s="13" t="s">
        <x:v>68</x:v>
      </x:c>
      <x:c r="E135">
        <x:v>8</x:v>
      </x:c>
      <x:c r="F135" s="14" t="s">
        <x:v>63</x:v>
      </x:c>
      <x:c r="G135" s="15">
        <x:v>43742.4681231829</x:v>
      </x:c>
      <x:c r="H135" t="s">
        <x:v>69</x:v>
      </x:c>
      <x:c r="I135" s="6">
        <x:v>108.425773605878</x:v>
      </x:c>
      <x:c r="J135" t="s">
        <x:v>66</x:v>
      </x:c>
      <x:c r="K135" s="6">
        <x:v>26.7040999912256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3128989</x:v>
      </x:c>
      <x:c r="B136" s="1">
        <x:v>43745.4679111921</x:v>
      </x:c>
      <x:c r="C136" s="6">
        <x:v>6.70093081</x:v>
      </x:c>
      <x:c r="D136" s="13" t="s">
        <x:v>68</x:v>
      </x:c>
      <x:c r="E136">
        <x:v>8</x:v>
      </x:c>
      <x:c r="F136" s="14" t="s">
        <x:v>63</x:v>
      </x:c>
      <x:c r="G136" s="15">
        <x:v>43742.4681231829</x:v>
      </x:c>
      <x:c r="H136" t="s">
        <x:v>69</x:v>
      </x:c>
      <x:c r="I136" s="6">
        <x:v>108.397495176943</x:v>
      </x:c>
      <x:c r="J136" t="s">
        <x:v>66</x:v>
      </x:c>
      <x:c r="K136" s="6">
        <x:v>26.7020556164825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3128999</x:v>
      </x:c>
      <x:c r="B137" s="1">
        <x:v>43745.4679459838</x:v>
      </x:c>
      <x:c r="C137" s="6">
        <x:v>6.75106443833333</x:v>
      </x:c>
      <x:c r="D137" s="13" t="s">
        <x:v>68</x:v>
      </x:c>
      <x:c r="E137">
        <x:v>8</x:v>
      </x:c>
      <x:c r="F137" s="14" t="s">
        <x:v>63</x:v>
      </x:c>
      <x:c r="G137" s="15">
        <x:v>43742.4681231829</x:v>
      </x:c>
      <x:c r="H137" t="s">
        <x:v>69</x:v>
      </x:c>
      <x:c r="I137" s="6">
        <x:v>108.403310529962</x:v>
      </x:c>
      <x:c r="J137" t="s">
        <x:v>66</x:v>
      </x:c>
      <x:c r="K137" s="6">
        <x:v>26.7125781468303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3129009</x:v>
      </x:c>
      <x:c r="B138" s="1">
        <x:v>43745.4679805208</x:v>
      </x:c>
      <x:c r="C138" s="6">
        <x:v>6.80081926666667</x:v>
      </x:c>
      <x:c r="D138" s="13" t="s">
        <x:v>68</x:v>
      </x:c>
      <x:c r="E138">
        <x:v>8</x:v>
      </x:c>
      <x:c r="F138" s="14" t="s">
        <x:v>63</x:v>
      </x:c>
      <x:c r="G138" s="15">
        <x:v>43742.4681231829</x:v>
      </x:c>
      <x:c r="H138" t="s">
        <x:v>69</x:v>
      </x:c>
      <x:c r="I138" s="6">
        <x:v>108.524300097892</x:v>
      </x:c>
      <x:c r="J138" t="s">
        <x:v>66</x:v>
      </x:c>
      <x:c r="K138" s="6">
        <x:v>26.679657768846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3129019</x:v>
      </x:c>
      <x:c r="B139" s="1">
        <x:v>43745.4680152431</x:v>
      </x:c>
      <x:c r="C139" s="6">
        <x:v>6.85077199166667</x:v>
      </x:c>
      <x:c r="D139" s="13" t="s">
        <x:v>68</x:v>
      </x:c>
      <x:c r="E139">
        <x:v>8</x:v>
      </x:c>
      <x:c r="F139" s="14" t="s">
        <x:v>63</x:v>
      </x:c>
      <x:c r="G139" s="15">
        <x:v>43742.4681231829</x:v>
      </x:c>
      <x:c r="H139" t="s">
        <x:v>69</x:v>
      </x:c>
      <x:c r="I139" s="6">
        <x:v>108.441152242725</x:v>
      </x:c>
      <x:c r="J139" t="s">
        <x:v>66</x:v>
      </x:c>
      <x:c r="K139" s="6">
        <x:v>26.7067757188743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3129029</x:v>
      </x:c>
      <x:c r="B140" s="1">
        <x:v>43745.4680498843</x:v>
      </x:c>
      <x:c r="C140" s="6">
        <x:v>6.90068790833333</x:v>
      </x:c>
      <x:c r="D140" s="13" t="s">
        <x:v>68</x:v>
      </x:c>
      <x:c r="E140">
        <x:v>8</x:v>
      </x:c>
      <x:c r="F140" s="14" t="s">
        <x:v>63</x:v>
      </x:c>
      <x:c r="G140" s="15">
        <x:v>43742.4681231829</x:v>
      </x:c>
      <x:c r="H140" t="s">
        <x:v>69</x:v>
      </x:c>
      <x:c r="I140" s="6">
        <x:v>108.429997528947</x:v>
      </x:c>
      <x:c r="J140" t="s">
        <x:v>66</x:v>
      </x:c>
      <x:c r="K140" s="6">
        <x:v>26.6940284512225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3129039</x:v>
      </x:c>
      <x:c r="B141" s="1">
        <x:v>43745.4680845718</x:v>
      </x:c>
      <x:c r="C141" s="6">
        <x:v>6.950603735</x:v>
      </x:c>
      <x:c r="D141" s="13" t="s">
        <x:v>68</x:v>
      </x:c>
      <x:c r="E141">
        <x:v>8</x:v>
      </x:c>
      <x:c r="F141" s="14" t="s">
        <x:v>63</x:v>
      </x:c>
      <x:c r="G141" s="15">
        <x:v>43742.4681231829</x:v>
      </x:c>
      <x:c r="H141" t="s">
        <x:v>69</x:v>
      </x:c>
      <x:c r="I141" s="6">
        <x:v>108.438999764513</x:v>
      </x:c>
      <x:c r="J141" t="s">
        <x:v>66</x:v>
      </x:c>
      <x:c r="K141" s="6">
        <x:v>26.6991093138954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3129049</x:v>
      </x:c>
      <x:c r="B142" s="1">
        <x:v>43745.4681197917</x:v>
      </x:c>
      <x:c r="C142" s="6">
        <x:v>7.00134915</x:v>
      </x:c>
      <x:c r="D142" s="13" t="s">
        <x:v>68</x:v>
      </x:c>
      <x:c r="E142">
        <x:v>8</x:v>
      </x:c>
      <x:c r="F142" s="14" t="s">
        <x:v>63</x:v>
      </x:c>
      <x:c r="G142" s="15">
        <x:v>43742.4681231829</x:v>
      </x:c>
      <x:c r="H142" t="s">
        <x:v>69</x:v>
      </x:c>
      <x:c r="I142" s="6">
        <x:v>108.441159751256</x:v>
      </x:c>
      <x:c r="J142" t="s">
        <x:v>66</x:v>
      </x:c>
      <x:c r="K142" s="6">
        <x:v>26.6813413602531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3129059</x:v>
      </x:c>
      <x:c r="B143" s="1">
        <x:v>43745.4681543982</x:v>
      </x:c>
      <x:c r="C143" s="6">
        <x:v>7.05117437666667</x:v>
      </x:c>
      <x:c r="D143" s="13" t="s">
        <x:v>68</x:v>
      </x:c>
      <x:c r="E143">
        <x:v>8</x:v>
      </x:c>
      <x:c r="F143" s="14" t="s">
        <x:v>63</x:v>
      </x:c>
      <x:c r="G143" s="15">
        <x:v>43742.4681231829</x:v>
      </x:c>
      <x:c r="H143" t="s">
        <x:v>69</x:v>
      </x:c>
      <x:c r="I143" s="6">
        <x:v>108.516403958214</x:v>
      </x:c>
      <x:c r="J143" t="s">
        <x:v>66</x:v>
      </x:c>
      <x:c r="K143" s="6">
        <x:v>26.6826341185133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3129069</x:v>
      </x:c>
      <x:c r="B144" s="1">
        <x:v>43745.4681890393</x:v>
      </x:c>
      <x:c r="C144" s="6">
        <x:v>7.10109223833333</x:v>
      </x:c>
      <x:c r="D144" s="13" t="s">
        <x:v>68</x:v>
      </x:c>
      <x:c r="E144">
        <x:v>8</x:v>
      </x:c>
      <x:c r="F144" s="14" t="s">
        <x:v>63</x:v>
      </x:c>
      <x:c r="G144" s="15">
        <x:v>43742.4681231829</x:v>
      </x:c>
      <x:c r="H144" t="s">
        <x:v>69</x:v>
      </x:c>
      <x:c r="I144" s="6">
        <x:v>108.457735209192</x:v>
      </x:c>
      <x:c r="J144" t="s">
        <x:v>66</x:v>
      </x:c>
      <x:c r="K144" s="6">
        <x:v>26.6793270634903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3129079</x:v>
      </x:c>
      <x:c r="B145" s="1">
        <x:v>43745.4682236921</x:v>
      </x:c>
      <x:c r="C145" s="6">
        <x:v>7.15096643</x:v>
      </x:c>
      <x:c r="D145" s="13" t="s">
        <x:v>68</x:v>
      </x:c>
      <x:c r="E145">
        <x:v>8</x:v>
      </x:c>
      <x:c r="F145" s="14" t="s">
        <x:v>63</x:v>
      </x:c>
      <x:c r="G145" s="15">
        <x:v>43742.4681231829</x:v>
      </x:c>
      <x:c r="H145" t="s">
        <x:v>69</x:v>
      </x:c>
      <x:c r="I145" s="6">
        <x:v>108.438045764458</x:v>
      </x:c>
      <x:c r="J145" t="s">
        <x:v>66</x:v>
      </x:c>
      <x:c r="K145" s="6">
        <x:v>26.6909919630002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3129089</x:v>
      </x:c>
      <x:c r="B146" s="1">
        <x:v>43745.4682582986</x:v>
      </x:c>
      <x:c r="C146" s="6">
        <x:v>7.20078456666667</x:v>
      </x:c>
      <x:c r="D146" s="13" t="s">
        <x:v>68</x:v>
      </x:c>
      <x:c r="E146">
        <x:v>8</x:v>
      </x:c>
      <x:c r="F146" s="14" t="s">
        <x:v>63</x:v>
      </x:c>
      <x:c r="G146" s="15">
        <x:v>43742.4681231829</x:v>
      </x:c>
      <x:c r="H146" t="s">
        <x:v>69</x:v>
      </x:c>
      <x:c r="I146" s="6">
        <x:v>108.467291358747</x:v>
      </x:c>
      <x:c r="J146" t="s">
        <x:v>66</x:v>
      </x:c>
      <x:c r="K146" s="6">
        <x:v>26.6926755600916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3129099</x:v>
      </x:c>
      <x:c r="B147" s="1">
        <x:v>43745.4682928588</x:v>
      </x:c>
      <x:c r="C147" s="6">
        <x:v>7.25055969</x:v>
      </x:c>
      <x:c r="D147" s="13" t="s">
        <x:v>68</x:v>
      </x:c>
      <x:c r="E147">
        <x:v>8</x:v>
      </x:c>
      <x:c r="F147" s="14" t="s">
        <x:v>63</x:v>
      </x:c>
      <x:c r="G147" s="15">
        <x:v>43742.4681231829</x:v>
      </x:c>
      <x:c r="H147" t="s">
        <x:v>69</x:v>
      </x:c>
      <x:c r="I147" s="6">
        <x:v>108.450717546368</x:v>
      </x:c>
      <x:c r="J147" t="s">
        <x:v>66</x:v>
      </x:c>
      <x:c r="K147" s="6">
        <x:v>26.6862117544338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3129109</x:v>
      </x:c>
      <x:c r="B148" s="1">
        <x:v>43745.468328125</x:v>
      </x:c>
      <x:c r="C148" s="6">
        <x:v>7.30133434</x:v>
      </x:c>
      <x:c r="D148" s="13" t="s">
        <x:v>68</x:v>
      </x:c>
      <x:c r="E148">
        <x:v>8</x:v>
      </x:c>
      <x:c r="F148" s="14" t="s">
        <x:v>63</x:v>
      </x:c>
      <x:c r="G148" s="15">
        <x:v>43742.4681231829</x:v>
      </x:c>
      <x:c r="H148" t="s">
        <x:v>69</x:v>
      </x:c>
      <x:c r="I148" s="6">
        <x:v>108.485082638247</x:v>
      </x:c>
      <x:c r="J148" t="s">
        <x:v>66</x:v>
      </x:c>
      <x:c r="K148" s="6">
        <x:v>26.6690150855629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3129119</x:v>
      </x:c>
      <x:c r="B149" s="1">
        <x:v>43745.4683627315</x:v>
      </x:c>
      <x:c r="C149" s="6">
        <x:v>7.351172385</x:v>
      </x:c>
      <x:c r="D149" s="13" t="s">
        <x:v>68</x:v>
      </x:c>
      <x:c r="E149">
        <x:v>8</x:v>
      </x:c>
      <x:c r="F149" s="14" t="s">
        <x:v>63</x:v>
      </x:c>
      <x:c r="G149" s="15">
        <x:v>43742.4681231829</x:v>
      </x:c>
      <x:c r="H149" t="s">
        <x:v>69</x:v>
      </x:c>
      <x:c r="I149" s="6">
        <x:v>108.463949538665</x:v>
      </x:c>
      <x:c r="J149" t="s">
        <x:v>66</x:v>
      </x:c>
      <x:c r="K149" s="6">
        <x:v>26.6812211036954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3129129</x:v>
      </x:c>
      <x:c r="B150" s="1">
        <x:v>43745.4683974537</x:v>
      </x:c>
      <x:c r="C150" s="6">
        <x:v>7.401178345</x:v>
      </x:c>
      <x:c r="D150" s="13" t="s">
        <x:v>68</x:v>
      </x:c>
      <x:c r="E150">
        <x:v>8</x:v>
      </x:c>
      <x:c r="F150" s="14" t="s">
        <x:v>63</x:v>
      </x:c>
      <x:c r="G150" s="15">
        <x:v>43742.4681231829</x:v>
      </x:c>
      <x:c r="H150" t="s">
        <x:v>69</x:v>
      </x:c>
      <x:c r="I150" s="6">
        <x:v>108.504372779114</x:v>
      </x:c>
      <x:c r="J150" t="s">
        <x:v>66</x:v>
      </x:c>
      <x:c r="K150" s="6">
        <x:v>26.6702176469548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3129139</x:v>
      </x:c>
      <x:c r="B151" s="1">
        <x:v>43745.4684321759</x:v>
      </x:c>
      <x:c r="C151" s="6">
        <x:v>7.45119624</x:v>
      </x:c>
      <x:c r="D151" s="13" t="s">
        <x:v>68</x:v>
      </x:c>
      <x:c r="E151">
        <x:v>8</x:v>
      </x:c>
      <x:c r="F151" s="14" t="s">
        <x:v>63</x:v>
      </x:c>
      <x:c r="G151" s="15">
        <x:v>43742.4681231829</x:v>
      </x:c>
      <x:c r="H151" t="s">
        <x:v>69</x:v>
      </x:c>
      <x:c r="I151" s="6">
        <x:v>108.483323562</x:v>
      </x:c>
      <x:c r="J151" t="s">
        <x:v>66</x:v>
      </x:c>
      <x:c r="K151" s="6">
        <x:v>26.6739155259343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3129149</x:v>
      </x:c>
      <x:c r="B152" s="1">
        <x:v>43745.4684670486</x:v>
      </x:c>
      <x:c r="C152" s="6">
        <x:v>7.50138420666667</x:v>
      </x:c>
      <x:c r="D152" s="13" t="s">
        <x:v>68</x:v>
      </x:c>
      <x:c r="E152">
        <x:v>8</x:v>
      </x:c>
      <x:c r="F152" s="14" t="s">
        <x:v>63</x:v>
      </x:c>
      <x:c r="G152" s="15">
        <x:v>43742.4681231829</x:v>
      </x:c>
      <x:c r="H152" t="s">
        <x:v>69</x:v>
      </x:c>
      <x:c r="I152" s="6">
        <x:v>108.41430828073</x:v>
      </x:c>
      <x:c r="J152" t="s">
        <x:v>66</x:v>
      </x:c>
      <x:c r="K152" s="6">
        <x:v>26.6872339368256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3129159</x:v>
      </x:c>
      <x:c r="B153" s="1">
        <x:v>43745.4685017014</x:v>
      </x:c>
      <x:c r="C153" s="6">
        <x:v>7.55128124333333</x:v>
      </x:c>
      <x:c r="D153" s="13" t="s">
        <x:v>68</x:v>
      </x:c>
      <x:c r="E153">
        <x:v>8</x:v>
      </x:c>
      <x:c r="F153" s="14" t="s">
        <x:v>63</x:v>
      </x:c>
      <x:c r="G153" s="15">
        <x:v>43742.4681231829</x:v>
      </x:c>
      <x:c r="H153" t="s">
        <x:v>69</x:v>
      </x:c>
      <x:c r="I153" s="6">
        <x:v>108.49112836206</x:v>
      </x:c>
      <x:c r="J153" t="s">
        <x:v>66</x:v>
      </x:c>
      <x:c r="K153" s="6">
        <x:v>26.6836863639769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3129169</x:v>
      </x:c>
      <x:c r="B154" s="1">
        <x:v>43745.4685363426</x:v>
      </x:c>
      <x:c r="C154" s="6">
        <x:v>7.60120840166667</x:v>
      </x:c>
      <x:c r="D154" s="13" t="s">
        <x:v>68</x:v>
      </x:c>
      <x:c r="E154">
        <x:v>8</x:v>
      </x:c>
      <x:c r="F154" s="14" t="s">
        <x:v>63</x:v>
      </x:c>
      <x:c r="G154" s="15">
        <x:v>43742.4681231829</x:v>
      </x:c>
      <x:c r="H154" t="s">
        <x:v>69</x:v>
      </x:c>
      <x:c r="I154" s="6">
        <x:v>108.523986673833</x:v>
      </x:c>
      <x:c r="J154" t="s">
        <x:v>66</x:v>
      </x:c>
      <x:c r="K154" s="6">
        <x:v>26.6712999525757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3129179</x:v>
      </x:c>
      <x:c r="B155" s="1">
        <x:v>43745.4685709838</x:v>
      </x:c>
      <x:c r="C155" s="6">
        <x:v>7.65107776833333</x:v>
      </x:c>
      <x:c r="D155" s="13" t="s">
        <x:v>68</x:v>
      </x:c>
      <x:c r="E155">
        <x:v>8</x:v>
      </x:c>
      <x:c r="F155" s="14" t="s">
        <x:v>63</x:v>
      </x:c>
      <x:c r="G155" s="15">
        <x:v>43742.4681231829</x:v>
      </x:c>
      <x:c r="H155" t="s">
        <x:v>69</x:v>
      </x:c>
      <x:c r="I155" s="6">
        <x:v>108.423242027374</x:v>
      </x:c>
      <x:c r="J155" t="s">
        <x:v>66</x:v>
      </x:c>
      <x:c r="K155" s="6">
        <x:v>26.6753886658494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3129189</x:v>
      </x:c>
      <x:c r="B156" s="1">
        <x:v>43745.4686056713</x:v>
      </x:c>
      <x:c r="C156" s="6">
        <x:v>7.70104009833333</x:v>
      </x:c>
      <x:c r="D156" s="13" t="s">
        <x:v>68</x:v>
      </x:c>
      <x:c r="E156">
        <x:v>8</x:v>
      </x:c>
      <x:c r="F156" s="14" t="s">
        <x:v>63</x:v>
      </x:c>
      <x:c r="G156" s="15">
        <x:v>43742.4681231829</x:v>
      </x:c>
      <x:c r="H156" t="s">
        <x:v>69</x:v>
      </x:c>
      <x:c r="I156" s="6">
        <x:v>108.459418874661</x:v>
      </x:c>
      <x:c r="J156" t="s">
        <x:v>66</x:v>
      </x:c>
      <x:c r="K156" s="6">
        <x:v>26.6702176469548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3129199</x:v>
      </x:c>
      <x:c r="B157" s="1">
        <x:v>43745.4686403935</x:v>
      </x:c>
      <x:c r="C157" s="6">
        <x:v>7.75099728</x:v>
      </x:c>
      <x:c r="D157" s="13" t="s">
        <x:v>68</x:v>
      </x:c>
      <x:c r="E157">
        <x:v>8</x:v>
      </x:c>
      <x:c r="F157" s="14" t="s">
        <x:v>63</x:v>
      </x:c>
      <x:c r="G157" s="15">
        <x:v>43742.4681231829</x:v>
      </x:c>
      <x:c r="H157" t="s">
        <x:v>69</x:v>
      </x:c>
      <x:c r="I157" s="6">
        <x:v>108.525426772972</x:v>
      </x:c>
      <x:c r="J157" t="s">
        <x:v>66</x:v>
      </x:c>
      <x:c r="K157" s="6">
        <x:v>26.6665197720486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3129209</x:v>
      </x:c>
      <x:c r="B158" s="1">
        <x:v>43745.4686750347</x:v>
      </x:c>
      <x:c r="C158" s="6">
        <x:v>7.80091595</x:v>
      </x:c>
      <x:c r="D158" s="13" t="s">
        <x:v>68</x:v>
      </x:c>
      <x:c r="E158">
        <x:v>8</x:v>
      </x:c>
      <x:c r="F158" s="14" t="s">
        <x:v>63</x:v>
      </x:c>
      <x:c r="G158" s="15">
        <x:v>43742.4681231829</x:v>
      </x:c>
      <x:c r="H158" t="s">
        <x:v>69</x:v>
      </x:c>
      <x:c r="I158" s="6">
        <x:v>108.463554654631</x:v>
      </x:c>
      <x:c r="J158" t="s">
        <x:v>66</x:v>
      </x:c>
      <x:c r="K158" s="6">
        <x:v>26.6771323833191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3129219</x:v>
      </x:c>
      <x:c r="B159" s="1">
        <x:v>43745.4687097222</x:v>
      </x:c>
      <x:c r="C159" s="6">
        <x:v>7.850851315</x:v>
      </x:c>
      <x:c r="D159" s="13" t="s">
        <x:v>68</x:v>
      </x:c>
      <x:c r="E159">
        <x:v>8</x:v>
      </x:c>
      <x:c r="F159" s="14" t="s">
        <x:v>63</x:v>
      </x:c>
      <x:c r="G159" s="15">
        <x:v>43742.4681231829</x:v>
      </x:c>
      <x:c r="H159" t="s">
        <x:v>69</x:v>
      </x:c>
      <x:c r="I159" s="6">
        <x:v>108.450086841863</x:v>
      </x:c>
      <x:c r="J159" t="s">
        <x:v>66</x:v>
      </x:c>
      <x:c r="K159" s="6">
        <x:v>26.6779741782834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3129229</x:v>
      </x:c>
      <x:c r="B160" s="1">
        <x:v>43745.4687444097</x:v>
      </x:c>
      <x:c r="C160" s="6">
        <x:v>7.90081442666667</x:v>
      </x:c>
      <x:c r="D160" s="13" t="s">
        <x:v>68</x:v>
      </x:c>
      <x:c r="E160">
        <x:v>8</x:v>
      </x:c>
      <x:c r="F160" s="14" t="s">
        <x:v>63</x:v>
      </x:c>
      <x:c r="G160" s="15">
        <x:v>43742.4681231829</x:v>
      </x:c>
      <x:c r="H160" t="s">
        <x:v>69</x:v>
      </x:c>
      <x:c r="I160" s="6">
        <x:v>108.472568787662</x:v>
      </x:c>
      <x:c r="J160" t="s">
        <x:v>66</x:v>
      </x:c>
      <x:c r="K160" s="6">
        <x:v>26.6694961100679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3129239</x:v>
      </x:c>
      <x:c r="B161" s="1">
        <x:v>43745.4687791667</x:v>
      </x:c>
      <x:c r="C161" s="6">
        <x:v>7.95084088333333</x:v>
      </x:c>
      <x:c r="D161" s="13" t="s">
        <x:v>68</x:v>
      </x:c>
      <x:c r="E161">
        <x:v>8</x:v>
      </x:c>
      <x:c r="F161" s="14" t="s">
        <x:v>63</x:v>
      </x:c>
      <x:c r="G161" s="15">
        <x:v>43742.4681231829</x:v>
      </x:c>
      <x:c r="H161" t="s">
        <x:v>69</x:v>
      </x:c>
      <x:c r="I161" s="6">
        <x:v>108.422530800111</x:v>
      </x:c>
      <x:c r="J161" t="s">
        <x:v>66</x:v>
      </x:c>
      <x:c r="K161" s="6">
        <x:v>26.6714202087778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3129249</x:v>
      </x:c>
      <x:c r="B162" s="1">
        <x:v>43745.4688138079</x:v>
      </x:c>
      <x:c r="C162" s="6">
        <x:v>8.00074252333333</x:v>
      </x:c>
      <x:c r="D162" s="13" t="s">
        <x:v>68</x:v>
      </x:c>
      <x:c r="E162">
        <x:v>8</x:v>
      </x:c>
      <x:c r="F162" s="14" t="s">
        <x:v>63</x:v>
      </x:c>
      <x:c r="G162" s="15">
        <x:v>43742.4681231829</x:v>
      </x:c>
      <x:c r="H162" t="s">
        <x:v>69</x:v>
      </x:c>
      <x:c r="I162" s="6">
        <x:v>108.474582902484</x:v>
      </x:c>
      <x:c r="J162" t="s">
        <x:v>66</x:v>
      </x:c>
      <x:c r="K162" s="6">
        <x:v>26.6560274499766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3129259</x:v>
      </x:c>
      <x:c r="B163" s="1">
        <x:v>43745.4688485764</x:v>
      </x:c>
      <x:c r="C163" s="6">
        <x:v>8.05080798</x:v>
      </x:c>
      <x:c r="D163" s="13" t="s">
        <x:v>68</x:v>
      </x:c>
      <x:c r="E163">
        <x:v>8</x:v>
      </x:c>
      <x:c r="F163" s="14" t="s">
        <x:v>63</x:v>
      </x:c>
      <x:c r="G163" s="15">
        <x:v>43742.4681231829</x:v>
      </x:c>
      <x:c r="H163" t="s">
        <x:v>69</x:v>
      </x:c>
      <x:c r="I163" s="6">
        <x:v>108.488756860754</x:v>
      </x:c>
      <x:c r="J163" t="s">
        <x:v>66</x:v>
      </x:c>
      <x:c r="K163" s="6">
        <x:v>26.6633931167689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3129269</x:v>
      </x:c>
      <x:c r="B164" s="1">
        <x:v>43745.4688832986</x:v>
      </x:c>
      <x:c r="C164" s="6">
        <x:v>8.100786465</x:v>
      </x:c>
      <x:c r="D164" s="13" t="s">
        <x:v>68</x:v>
      </x:c>
      <x:c r="E164">
        <x:v>8</x:v>
      </x:c>
      <x:c r="F164" s="14" t="s">
        <x:v>63</x:v>
      </x:c>
      <x:c r="G164" s="15">
        <x:v>43742.4681231829</x:v>
      </x:c>
      <x:c r="H164" t="s">
        <x:v>69</x:v>
      </x:c>
      <x:c r="I164" s="6">
        <x:v>108.493855107454</x:v>
      </x:c>
      <x:c r="J164" t="s">
        <x:v>66</x:v>
      </x:c>
      <x:c r="K164" s="6">
        <x:v>26.6657080439559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3129279</x:v>
      </x:c>
      <x:c r="B165" s="1">
        <x:v>43745.4689180556</x:v>
      </x:c>
      <x:c r="C165" s="6">
        <x:v>8.15083073</x:v>
      </x:c>
      <x:c r="D165" s="13" t="s">
        <x:v>68</x:v>
      </x:c>
      <x:c r="E165">
        <x:v>8</x:v>
      </x:c>
      <x:c r="F165" s="14" t="s">
        <x:v>63</x:v>
      </x:c>
      <x:c r="G165" s="15">
        <x:v>43742.4681231829</x:v>
      </x:c>
      <x:c r="H165" t="s">
        <x:v>69</x:v>
      </x:c>
      <x:c r="I165" s="6">
        <x:v>108.441509055369</x:v>
      </x:c>
      <x:c r="J165" t="s">
        <x:v>66</x:v>
      </x:c>
      <x:c r="K165" s="6">
        <x:v>26.6600259528013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3129289</x:v>
      </x:c>
      <x:c r="B166" s="1">
        <x:v>43745.4689526968</x:v>
      </x:c>
      <x:c r="C166" s="6">
        <x:v>8.200759735</x:v>
      </x:c>
      <x:c r="D166" s="13" t="s">
        <x:v>68</x:v>
      </x:c>
      <x:c r="E166">
        <x:v>8</x:v>
      </x:c>
      <x:c r="F166" s="14" t="s">
        <x:v>63</x:v>
      </x:c>
      <x:c r="G166" s="15">
        <x:v>43742.4681231829</x:v>
      </x:c>
      <x:c r="H166" t="s">
        <x:v>69</x:v>
      </x:c>
      <x:c r="I166" s="6">
        <x:v>108.455206274237</x:v>
      </x:c>
      <x:c r="J166" t="s">
        <x:v>66</x:v>
      </x:c>
      <x:c r="K166" s="6">
        <x:v>26.6633329888114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3129299</x:v>
      </x:c>
      <x:c r="B167" s="1">
        <x:v>43745.4689875347</x:v>
      </x:c>
      <x:c r="C167" s="6">
        <x:v>8.250922325</x:v>
      </x:c>
      <x:c r="D167" s="13" t="s">
        <x:v>68</x:v>
      </x:c>
      <x:c r="E167">
        <x:v>8</x:v>
      </x:c>
      <x:c r="F167" s="14" t="s">
        <x:v>63</x:v>
      </x:c>
      <x:c r="G167" s="15">
        <x:v>43742.4681231829</x:v>
      </x:c>
      <x:c r="H167" t="s">
        <x:v>69</x:v>
      </x:c>
      <x:c r="I167" s="6">
        <x:v>108.532133742249</x:v>
      </x:c>
      <x:c r="J167" t="s">
        <x:v>66</x:v>
      </x:c>
      <x:c r="K167" s="6">
        <x:v>26.6597553772722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3129309</x:v>
      </x:c>
      <x:c r="B168" s="1">
        <x:v>43745.4690221412</x:v>
      </x:c>
      <x:c r="C168" s="6">
        <x:v>8.30076153833333</x:v>
      </x:c>
      <x:c r="D168" s="13" t="s">
        <x:v>68</x:v>
      </x:c>
      <x:c r="E168">
        <x:v>8</x:v>
      </x:c>
      <x:c r="F168" s="14" t="s">
        <x:v>63</x:v>
      </x:c>
      <x:c r="G168" s="15">
        <x:v>43742.4681231829</x:v>
      </x:c>
      <x:c r="H168" t="s">
        <x:v>69</x:v>
      </x:c>
      <x:c r="I168" s="6">
        <x:v>108.515726431486</x:v>
      </x:c>
      <x:c r="J168" t="s">
        <x:v>66</x:v>
      </x:c>
      <x:c r="K168" s="6">
        <x:v>26.6489925016799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3129319</x:v>
      </x:c>
      <x:c r="B169" s="1">
        <x:v>43745.4690568634</x:v>
      </x:c>
      <x:c r="C169" s="6">
        <x:v>8.350741045</x:v>
      </x:c>
      <x:c r="D169" s="13" t="s">
        <x:v>68</x:v>
      </x:c>
      <x:c r="E169">
        <x:v>8</x:v>
      </x:c>
      <x:c r="F169" s="14" t="s">
        <x:v>63</x:v>
      </x:c>
      <x:c r="G169" s="15">
        <x:v>43742.4681231829</x:v>
      </x:c>
      <x:c r="H169" t="s">
        <x:v>69</x:v>
      </x:c>
      <x:c r="I169" s="6">
        <x:v>108.547709117255</x:v>
      </x:c>
      <x:c r="J169" t="s">
        <x:v>66</x:v>
      </x:c>
      <x:c r="K169" s="6">
        <x:v>26.6454149054234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3129329</x:v>
      </x:c>
      <x:c r="B170" s="1">
        <x:v>43745.4690916319</x:v>
      </x:c>
      <x:c r="C170" s="6">
        <x:v>8.40076301666667</x:v>
      </x:c>
      <x:c r="D170" s="13" t="s">
        <x:v>68</x:v>
      </x:c>
      <x:c r="E170">
        <x:v>8</x:v>
      </x:c>
      <x:c r="F170" s="14" t="s">
        <x:v>63</x:v>
      </x:c>
      <x:c r="G170" s="15">
        <x:v>43742.4681231829</x:v>
      </x:c>
      <x:c r="H170" t="s">
        <x:v>69</x:v>
      </x:c>
      <x:c r="I170" s="6">
        <x:v>108.53158866667</x:v>
      </x:c>
      <x:c r="J170" t="s">
        <x:v>66</x:v>
      </x:c>
      <x:c r="K170" s="6">
        <x:v>26.6514878021667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3129339</x:v>
      </x:c>
      <x:c r="B171" s="1">
        <x:v>43745.4691267014</x:v>
      </x:c>
      <x:c r="C171" s="6">
        <x:v>8.45131393333333</x:v>
      </x:c>
      <x:c r="D171" s="13" t="s">
        <x:v>68</x:v>
      </x:c>
      <x:c r="E171">
        <x:v>8</x:v>
      </x:c>
      <x:c r="F171" s="14" t="s">
        <x:v>63</x:v>
      </x:c>
      <x:c r="G171" s="15">
        <x:v>43742.4681231829</x:v>
      </x:c>
      <x:c r="H171" t="s">
        <x:v>69</x:v>
      </x:c>
      <x:c r="I171" s="6">
        <x:v>108.467405777347</x:v>
      </x:c>
      <x:c r="J171" t="s">
        <x:v>66</x:v>
      </x:c>
      <x:c r="K171" s="6">
        <x:v>26.6587332032473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3129349</x:v>
      </x:c>
      <x:c r="B172" s="1">
        <x:v>43745.4691614931</x:v>
      </x:c>
      <x:c r="C172" s="6">
        <x:v>8.501397435</x:v>
      </x:c>
      <x:c r="D172" s="13" t="s">
        <x:v>68</x:v>
      </x:c>
      <x:c r="E172">
        <x:v>8</x:v>
      </x:c>
      <x:c r="F172" s="14" t="s">
        <x:v>63</x:v>
      </x:c>
      <x:c r="G172" s="15">
        <x:v>43742.4681231829</x:v>
      </x:c>
      <x:c r="H172" t="s">
        <x:v>69</x:v>
      </x:c>
      <x:c r="I172" s="6">
        <x:v>108.489489078517</x:v>
      </x:c>
      <x:c r="J172" t="s">
        <x:v>66</x:v>
      </x:c>
      <x:c r="K172" s="6">
        <x:v>26.654644510259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3129359</x:v>
      </x:c>
      <x:c r="B173" s="1">
        <x:v>43745.4691957176</x:v>
      </x:c>
      <x:c r="C173" s="6">
        <x:v>8.55068926666667</x:v>
      </x:c>
      <x:c r="D173" s="13" t="s">
        <x:v>68</x:v>
      </x:c>
      <x:c r="E173">
        <x:v>8</x:v>
      </x:c>
      <x:c r="F173" s="14" t="s">
        <x:v>63</x:v>
      </x:c>
      <x:c r="G173" s="15">
        <x:v>43742.4681231829</x:v>
      </x:c>
      <x:c r="H173" t="s">
        <x:v>69</x:v>
      </x:c>
      <x:c r="I173" s="6">
        <x:v>108.447568170027</x:v>
      </x:c>
      <x:c r="J173" t="s">
        <x:v>66</x:v>
      </x:c>
      <x:c r="K173" s="6">
        <x:v>26.6577410934619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3129369</x:v>
      </x:c>
      <x:c r="B174" s="1">
        <x:v>43745.4692305208</x:v>
      </x:c>
      <x:c r="C174" s="6">
        <x:v>8.60076248</x:v>
      </x:c>
      <x:c r="D174" s="13" t="s">
        <x:v>68</x:v>
      </x:c>
      <x:c r="E174">
        <x:v>8</x:v>
      </x:c>
      <x:c r="F174" s="14" t="s">
        <x:v>63</x:v>
      </x:c>
      <x:c r="G174" s="15">
        <x:v>43742.4681231829</x:v>
      </x:c>
      <x:c r="H174" t="s">
        <x:v>69</x:v>
      </x:c>
      <x:c r="I174" s="6">
        <x:v>108.395873547017</x:v>
      </x:c>
      <x:c r="J174" t="s">
        <x:v>66</x:v>
      </x:c>
      <x:c r="K174" s="6">
        <x:v>26.6602965283528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3129379</x:v>
      </x:c>
      <x:c r="B175" s="1">
        <x:v>43745.4692651968</x:v>
      </x:c>
      <x:c r="C175" s="6">
        <x:v>8.65074685833333</x:v>
      </x:c>
      <x:c r="D175" s="13" t="s">
        <x:v>68</x:v>
      </x:c>
      <x:c r="E175">
        <x:v>8</x:v>
      </x:c>
      <x:c r="F175" s="14" t="s">
        <x:v>63</x:v>
      </x:c>
      <x:c r="G175" s="15">
        <x:v>43742.4681231829</x:v>
      </x:c>
      <x:c r="H175" t="s">
        <x:v>69</x:v>
      </x:c>
      <x:c r="I175" s="6">
        <x:v>108.45356762571</x:v>
      </x:c>
      <x:c r="J175" t="s">
        <x:v>66</x:v>
      </x:c>
      <x:c r="K175" s="6">
        <x:v>26.6470082881592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3129389</x:v>
      </x:c>
      <x:c r="B176" s="1">
        <x:v>43745.469299919</x:v>
      </x:c>
      <x:c r="C176" s="6">
        <x:v>8.70075331</x:v>
      </x:c>
      <x:c r="D176" s="13" t="s">
        <x:v>68</x:v>
      </x:c>
      <x:c r="E176">
        <x:v>8</x:v>
      </x:c>
      <x:c r="F176" s="14" t="s">
        <x:v>63</x:v>
      </x:c>
      <x:c r="G176" s="15">
        <x:v>43742.4681231829</x:v>
      </x:c>
      <x:c r="H176" t="s">
        <x:v>69</x:v>
      </x:c>
      <x:c r="I176" s="6">
        <x:v>108.478599723768</x:v>
      </x:c>
      <x:c r="J176" t="s">
        <x:v>66</x:v>
      </x:c>
      <x:c r="K176" s="6">
        <x:v>26.6418072491929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3129399</x:v>
      </x:c>
      <x:c r="B177" s="1">
        <x:v>43745.4693347222</x:v>
      </x:c>
      <x:c r="C177" s="6">
        <x:v>8.75087861333333</x:v>
      </x:c>
      <x:c r="D177" s="13" t="s">
        <x:v>68</x:v>
      </x:c>
      <x:c r="E177">
        <x:v>8</x:v>
      </x:c>
      <x:c r="F177" s="14" t="s">
        <x:v>63</x:v>
      </x:c>
      <x:c r="G177" s="15">
        <x:v>43742.4681231829</x:v>
      </x:c>
      <x:c r="H177" t="s">
        <x:v>69</x:v>
      </x:c>
      <x:c r="I177" s="6">
        <x:v>108.447169528698</x:v>
      </x:c>
      <x:c r="J177" t="s">
        <x:v>66</x:v>
      </x:c>
      <x:c r="K177" s="6">
        <x:v>26.6578914131069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3129409</x:v>
      </x:c>
      <x:c r="B178" s="1">
        <x:v>43745.4693694444</x:v>
      </x:c>
      <x:c r="C178" s="6">
        <x:v>8.80084479</x:v>
      </x:c>
      <x:c r="D178" s="13" t="s">
        <x:v>68</x:v>
      </x:c>
      <x:c r="E178">
        <x:v>8</x:v>
      </x:c>
      <x:c r="F178" s="14" t="s">
        <x:v>63</x:v>
      </x:c>
      <x:c r="G178" s="15">
        <x:v>43742.4681231829</x:v>
      </x:c>
      <x:c r="H178" t="s">
        <x:v>69</x:v>
      </x:c>
      <x:c r="I178" s="6">
        <x:v>108.478440191479</x:v>
      </x:c>
      <x:c r="J178" t="s">
        <x:v>66</x:v>
      </x:c>
      <x:c r="K178" s="6">
        <x:v>26.6418673767648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3129419</x:v>
      </x:c>
      <x:c r="B179" s="1">
        <x:v>43745.4694042014</x:v>
      </x:c>
      <x:c r="C179" s="6">
        <x:v>8.85088236666667</x:v>
      </x:c>
      <x:c r="D179" s="13" t="s">
        <x:v>68</x:v>
      </x:c>
      <x:c r="E179">
        <x:v>8</x:v>
      </x:c>
      <x:c r="F179" s="14" t="s">
        <x:v>63</x:v>
      </x:c>
      <x:c r="G179" s="15">
        <x:v>43742.4681231829</x:v>
      </x:c>
      <x:c r="H179" t="s">
        <x:v>69</x:v>
      </x:c>
      <x:c r="I179" s="6">
        <x:v>108.548605753589</x:v>
      </x:c>
      <x:c r="J179" t="s">
        <x:v>66</x:v>
      </x:c>
      <x:c r="K179" s="6">
        <x:v>26.6366062182838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3129429</x:v>
      </x:c>
      <x:c r="B180" s="1">
        <x:v>43745.4694389699</x:v>
      </x:c>
      <x:c r="C180" s="6">
        <x:v>8.90095389833333</x:v>
      </x:c>
      <x:c r="D180" s="13" t="s">
        <x:v>68</x:v>
      </x:c>
      <x:c r="E180">
        <x:v>8</x:v>
      </x:c>
      <x:c r="F180" s="14" t="s">
        <x:v>63</x:v>
      </x:c>
      <x:c r="G180" s="15">
        <x:v>43742.4681231829</x:v>
      </x:c>
      <x:c r="H180" t="s">
        <x:v>69</x:v>
      </x:c>
      <x:c r="I180" s="6">
        <x:v>108.554991794331</x:v>
      </x:c>
      <x:c r="J180" t="s">
        <x:v>66</x:v>
      </x:c>
      <x:c r="K180" s="6">
        <x:v>26.6342011200099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3129439</x:v>
      </x:c>
      <x:c r="B181" s="1">
        <x:v>43745.4694738426</x:v>
      </x:c>
      <x:c r="C181" s="6">
        <x:v>8.95120695333333</x:v>
      </x:c>
      <x:c r="D181" s="13" t="s">
        <x:v>68</x:v>
      </x:c>
      <x:c r="E181">
        <x:v>8</x:v>
      </x:c>
      <x:c r="F181" s="14" t="s">
        <x:v>63</x:v>
      </x:c>
      <x:c r="G181" s="15">
        <x:v>43742.4681231829</x:v>
      </x:c>
      <x:c r="H181" t="s">
        <x:v>69</x:v>
      </x:c>
      <x:c r="I181" s="6">
        <x:v>108.427859589669</x:v>
      </x:c>
      <x:c r="J181" t="s">
        <x:v>66</x:v>
      </x:c>
      <x:c r="K181" s="6">
        <x:v>26.639762912383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3129449</x:v>
      </x:c>
      <x:c r="B182" s="1">
        <x:v>43745.4695086806</x:v>
      </x:c>
      <x:c r="C182" s="6">
        <x:v>9.001332585</x:v>
      </x:c>
      <x:c r="D182" s="13" t="s">
        <x:v>68</x:v>
      </x:c>
      <x:c r="E182">
        <x:v>8</x:v>
      </x:c>
      <x:c r="F182" s="14" t="s">
        <x:v>63</x:v>
      </x:c>
      <x:c r="G182" s="15">
        <x:v>43742.4681231829</x:v>
      </x:c>
      <x:c r="H182" t="s">
        <x:v>69</x:v>
      </x:c>
      <x:c r="I182" s="6">
        <x:v>108.554033852833</x:v>
      </x:c>
      <x:c r="J182" t="s">
        <x:v>66</x:v>
      </x:c>
      <x:c r="K182" s="6">
        <x:v>26.6345618846417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3129459</x:v>
      </x:c>
      <x:c r="B183" s="1">
        <x:v>43745.4695429051</x:v>
      </x:c>
      <x:c r="C183" s="6">
        <x:v>9.05059641666667</x:v>
      </x:c>
      <x:c r="D183" s="13" t="s">
        <x:v>68</x:v>
      </x:c>
      <x:c r="E183">
        <x:v>8</x:v>
      </x:c>
      <x:c r="F183" s="14" t="s">
        <x:v>63</x:v>
      </x:c>
      <x:c r="G183" s="15">
        <x:v>43742.4681231829</x:v>
      </x:c>
      <x:c r="H183" t="s">
        <x:v>69</x:v>
      </x:c>
      <x:c r="I183" s="6">
        <x:v>108.571476532651</x:v>
      </x:c>
      <x:c r="J183" t="s">
        <x:v>66</x:v>
      </x:c>
      <x:c r="K183" s="6">
        <x:v>26.6152910948645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3129469</x:v>
      </x:c>
      <x:c r="B184" s="1">
        <x:v>43745.4695776273</x:v>
      </x:c>
      <x:c r="C184" s="6">
        <x:v>9.10062422333333</x:v>
      </x:c>
      <x:c r="D184" s="13" t="s">
        <x:v>68</x:v>
      </x:c>
      <x:c r="E184">
        <x:v>8</x:v>
      </x:c>
      <x:c r="F184" s="14" t="s">
        <x:v>63</x:v>
      </x:c>
      <x:c r="G184" s="15">
        <x:v>43742.4681231829</x:v>
      </x:c>
      <x:c r="H184" t="s">
        <x:v>69</x:v>
      </x:c>
      <x:c r="I184" s="6">
        <x:v>108.4185316158</x:v>
      </x:c>
      <x:c r="J184" t="s">
        <x:v>66</x:v>
      </x:c>
      <x:c r="K184" s="6">
        <x:v>26.6432803750185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3129479</x:v>
      </x:c>
      <x:c r="B185" s="1">
        <x:v>43745.469612419</x:v>
      </x:c>
      <x:c r="C185" s="6">
        <x:v>9.150741325</x:v>
      </x:c>
      <x:c r="D185" s="13" t="s">
        <x:v>68</x:v>
      </x:c>
      <x:c r="E185">
        <x:v>8</x:v>
      </x:c>
      <x:c r="F185" s="14" t="s">
        <x:v>63</x:v>
      </x:c>
      <x:c r="G185" s="15">
        <x:v>43742.4681231829</x:v>
      </x:c>
      <x:c r="H185" t="s">
        <x:v>69</x:v>
      </x:c>
      <x:c r="I185" s="6">
        <x:v>108.466396504487</x:v>
      </x:c>
      <x:c r="J185" t="s">
        <x:v>66</x:v>
      </x:c>
      <x:c r="K185" s="6">
        <x:v>26.6464070115667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3129489</x:v>
      </x:c>
      <x:c r="B186" s="1">
        <x:v>43745.4696471412</x:v>
      </x:c>
      <x:c r="C186" s="6">
        <x:v>9.20072023833333</x:v>
      </x:c>
      <x:c r="D186" s="13" t="s">
        <x:v>68</x:v>
      </x:c>
      <x:c r="E186">
        <x:v>8</x:v>
      </x:c>
      <x:c r="F186" s="14" t="s">
        <x:v>63</x:v>
      </x:c>
      <x:c r="G186" s="15">
        <x:v>43742.4681231829</x:v>
      </x:c>
      <x:c r="H186" t="s">
        <x:v>69</x:v>
      </x:c>
      <x:c r="I186" s="6">
        <x:v>108.457924461333</x:v>
      </x:c>
      <x:c r="J186" t="s">
        <x:v>66</x:v>
      </x:c>
      <x:c r="K186" s="6">
        <x:v>26.6284288911829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3129499</x:v>
      </x:c>
      <x:c r="B187" s="1">
        <x:v>43745.469681794</x:v>
      </x:c>
      <x:c r="C187" s="6">
        <x:v>9.25061891</x:v>
      </x:c>
      <x:c r="D187" s="13" t="s">
        <x:v>68</x:v>
      </x:c>
      <x:c r="E187">
        <x:v>8</x:v>
      </x:c>
      <x:c r="F187" s="14" t="s">
        <x:v>63</x:v>
      </x:c>
      <x:c r="G187" s="15">
        <x:v>43742.4681231829</x:v>
      </x:c>
      <x:c r="H187" t="s">
        <x:v>69</x:v>
      </x:c>
      <x:c r="I187" s="6">
        <x:v>108.488503407908</x:v>
      </x:c>
      <x:c r="J187" t="s">
        <x:v>66</x:v>
      </x:c>
      <x:c r="K187" s="6">
        <x:v>26.6338403554178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3129509</x:v>
      </x:c>
      <x:c r="B188" s="1">
        <x:v>43745.4697170139</x:v>
      </x:c>
      <x:c r="C188" s="6">
        <x:v>9.30136399333333</x:v>
      </x:c>
      <x:c r="D188" s="13" t="s">
        <x:v>68</x:v>
      </x:c>
      <x:c r="E188">
        <x:v>8</x:v>
      </x:c>
      <x:c r="F188" s="14" t="s">
        <x:v>63</x:v>
      </x:c>
      <x:c r="G188" s="15">
        <x:v>43742.4681231829</x:v>
      </x:c>
      <x:c r="H188" t="s">
        <x:v>69</x:v>
      </x:c>
      <x:c r="I188" s="6">
        <x:v>108.492439832093</x:v>
      </x:c>
      <x:c r="J188" t="s">
        <x:v>66</x:v>
      </x:c>
      <x:c r="K188" s="6">
        <x:v>26.6238892806923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3129519</x:v>
      </x:c>
      <x:c r="B189" s="1">
        <x:v>43745.4697517708</x:v>
      </x:c>
      <x:c r="C189" s="6">
        <x:v>9.35139510833333</x:v>
      </x:c>
      <x:c r="D189" s="13" t="s">
        <x:v>68</x:v>
      </x:c>
      <x:c r="E189">
        <x:v>8</x:v>
      </x:c>
      <x:c r="F189" s="14" t="s">
        <x:v>63</x:v>
      </x:c>
      <x:c r="G189" s="15">
        <x:v>43742.4681231829</x:v>
      </x:c>
      <x:c r="H189" t="s">
        <x:v>69</x:v>
      </x:c>
      <x:c r="I189" s="6">
        <x:v>108.469044195929</x:v>
      </x:c>
      <x:c r="J189" t="s">
        <x:v>66</x:v>
      </x:c>
      <x:c r="K189" s="6">
        <x:v>26.615772111671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3129529</x:v>
      </x:c>
      <x:c r="B190" s="1">
        <x:v>43745.4697864236</x:v>
      </x:c>
      <x:c r="C190" s="6">
        <x:v>9.40128567833333</x:v>
      </x:c>
      <x:c r="D190" s="13" t="s">
        <x:v>68</x:v>
      </x:c>
      <x:c r="E190">
        <x:v>8</x:v>
      </x:c>
      <x:c r="F190" s="14" t="s">
        <x:v>63</x:v>
      </x:c>
      <x:c r="G190" s="15">
        <x:v>43742.4681231829</x:v>
      </x:c>
      <x:c r="H190" t="s">
        <x:v>69</x:v>
      </x:c>
      <x:c r="I190" s="6">
        <x:v>108.387766787931</x:v>
      </x:c>
      <x:c r="J190" t="s">
        <x:v>66</x:v>
      </x:c>
      <x:c r="K190" s="6">
        <x:v>26.6294811196567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3129539</x:v>
      </x:c>
      <x:c r="B191" s="1">
        <x:v>43745.4698210648</x:v>
      </x:c>
      <x:c r="C191" s="6">
        <x:v>9.451211615</x:v>
      </x:c>
      <x:c r="D191" s="13" t="s">
        <x:v>68</x:v>
      </x:c>
      <x:c r="E191">
        <x:v>8</x:v>
      </x:c>
      <x:c r="F191" s="14" t="s">
        <x:v>63</x:v>
      </x:c>
      <x:c r="G191" s="15">
        <x:v>43742.4681231829</x:v>
      </x:c>
      <x:c r="H191" t="s">
        <x:v>69</x:v>
      </x:c>
      <x:c r="I191" s="6">
        <x:v>108.41610107653</x:v>
      </x:c>
      <x:c r="J191" t="s">
        <x:v>66</x:v>
      </x:c>
      <x:c r="K191" s="6">
        <x:v>26.6314953865121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3129549</x:v>
      </x:c>
      <x:c r="B192" s="1">
        <x:v>43745.4698558218</x:v>
      </x:c>
      <x:c r="C192" s="6">
        <x:v>9.501262205</x:v>
      </x:c>
      <x:c r="D192" s="13" t="s">
        <x:v>68</x:v>
      </x:c>
      <x:c r="E192">
        <x:v>8</x:v>
      </x:c>
      <x:c r="F192" s="14" t="s">
        <x:v>63</x:v>
      </x:c>
      <x:c r="G192" s="15">
        <x:v>43742.4681231829</x:v>
      </x:c>
      <x:c r="H192" t="s">
        <x:v>69</x:v>
      </x:c>
      <x:c r="I192" s="6">
        <x:v>108.435876954494</x:v>
      </x:c>
      <x:c r="J192" t="s">
        <x:v>66</x:v>
      </x:c>
      <x:c r="K192" s="6">
        <x:v>26.624039598822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3129559</x:v>
      </x:c>
      <x:c r="B193" s="1">
        <x:v>43745.4698905093</x:v>
      </x:c>
      <x:c r="C193" s="6">
        <x:v>9.55116298166667</x:v>
      </x:c>
      <x:c r="D193" s="13" t="s">
        <x:v>68</x:v>
      </x:c>
      <x:c r="E193">
        <x:v>8</x:v>
      </x:c>
      <x:c r="F193" s="14" t="s">
        <x:v>63</x:v>
      </x:c>
      <x:c r="G193" s="15">
        <x:v>43742.4681231829</x:v>
      </x:c>
      <x:c r="H193" t="s">
        <x:v>69</x:v>
      </x:c>
      <x:c r="I193" s="6">
        <x:v>108.449629473536</x:v>
      </x:c>
      <x:c r="J193" t="s">
        <x:v>66</x:v>
      </x:c>
      <x:c r="K193" s="6">
        <x:v>26.6315555138995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3129569</x:v>
      </x:c>
      <x:c r="B194" s="1">
        <x:v>43745.4699251157</x:v>
      </x:c>
      <x:c r="C194" s="6">
        <x:v>9.60104014833333</x:v>
      </x:c>
      <x:c r="D194" s="13" t="s">
        <x:v>68</x:v>
      </x:c>
      <x:c r="E194">
        <x:v>8</x:v>
      </x:c>
      <x:c r="F194" s="14" t="s">
        <x:v>63</x:v>
      </x:c>
      <x:c r="G194" s="15">
        <x:v>43742.4681231829</x:v>
      </x:c>
      <x:c r="H194" t="s">
        <x:v>69</x:v>
      </x:c>
      <x:c r="I194" s="6">
        <x:v>108.433261403754</x:v>
      </x:c>
      <x:c r="J194" t="s">
        <x:v>66</x:v>
      </x:c>
      <x:c r="K194" s="6">
        <x:v>26.6207927287137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3129579</x:v>
      </x:c>
      <x:c r="B195" s="1">
        <x:v>43745.469959838</x:v>
      </x:c>
      <x:c r="C195" s="6">
        <x:v>9.65101114</x:v>
      </x:c>
      <x:c r="D195" s="13" t="s">
        <x:v>68</x:v>
      </x:c>
      <x:c r="E195">
        <x:v>8</x:v>
      </x:c>
      <x:c r="F195" s="14" t="s">
        <x:v>63</x:v>
      </x:c>
      <x:c r="G195" s="15">
        <x:v>43742.4681231829</x:v>
      </x:c>
      <x:c r="H195" t="s">
        <x:v>69</x:v>
      </x:c>
      <x:c r="I195" s="6">
        <x:v>108.425016532039</x:v>
      </x:c>
      <x:c r="J195" t="s">
        <x:v>66</x:v>
      </x:c>
      <x:c r="K195" s="6">
        <x:v>26.6323672337339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3129589</x:v>
      </x:c>
      <x:c r="B196" s="1">
        <x:v>43745.4699944444</x:v>
      </x:c>
      <x:c r="C196" s="6">
        <x:v>9.70083414166667</x:v>
      </x:c>
      <x:c r="D196" s="13" t="s">
        <x:v>68</x:v>
      </x:c>
      <x:c r="E196">
        <x:v>8</x:v>
      </x:c>
      <x:c r="F196" s="14" t="s">
        <x:v>63</x:v>
      </x:c>
      <x:c r="G196" s="15">
        <x:v>43742.4681231829</x:v>
      </x:c>
      <x:c r="H196" t="s">
        <x:v>69</x:v>
      </x:c>
      <x:c r="I196" s="6">
        <x:v>108.487795875151</x:v>
      </x:c>
      <x:c r="J196" t="s">
        <x:v>66</x:v>
      </x:c>
      <x:c r="K196" s="6">
        <x:v>26.6087071842394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3129599</x:v>
      </x:c>
      <x:c r="B197" s="1">
        <x:v>43745.4700291319</x:v>
      </x:c>
      <x:c r="C197" s="6">
        <x:v>9.75082471666667</x:v>
      </x:c>
      <x:c r="D197" s="13" t="s">
        <x:v>68</x:v>
      </x:c>
      <x:c r="E197">
        <x:v>8</x:v>
      </x:c>
      <x:c r="F197" s="14" t="s">
        <x:v>63</x:v>
      </x:c>
      <x:c r="G197" s="15">
        <x:v>43742.4681231829</x:v>
      </x:c>
      <x:c r="H197" t="s">
        <x:v>69</x:v>
      </x:c>
      <x:c r="I197" s="6">
        <x:v>108.457620234845</x:v>
      </x:c>
      <x:c r="J197" t="s">
        <x:v>66</x:v>
      </x:c>
      <x:c r="K197" s="6">
        <x:v>26.6243101714731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3129609</x:v>
      </x:c>
      <x:c r="B198" s="1">
        <x:v>43745.4700637731</x:v>
      </x:c>
      <x:c r="C198" s="6">
        <x:v>9.80067873333333</x:v>
      </x:c>
      <x:c r="D198" s="13" t="s">
        <x:v>68</x:v>
      </x:c>
      <x:c r="E198">
        <x:v>8</x:v>
      </x:c>
      <x:c r="F198" s="14" t="s">
        <x:v>63</x:v>
      </x:c>
      <x:c r="G198" s="15">
        <x:v>43742.4681231829</x:v>
      </x:c>
      <x:c r="H198" t="s">
        <x:v>69</x:v>
      </x:c>
      <x:c r="I198" s="6">
        <x:v>108.428014704121</x:v>
      </x:c>
      <x:c r="J198" t="s">
        <x:v>66</x:v>
      </x:c>
      <x:c r="K198" s="6">
        <x:v>26.6185379596518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3129619</x:v>
      </x:c>
      <x:c r="B199" s="1">
        <x:v>43745.4700984143</x:v>
      </x:c>
      <x:c r="C199" s="6">
        <x:v>9.85056594666667</x:v>
      </x:c>
      <x:c r="D199" s="13" t="s">
        <x:v>68</x:v>
      </x:c>
      <x:c r="E199">
        <x:v>8</x:v>
      </x:c>
      <x:c r="F199" s="14" t="s">
        <x:v>63</x:v>
      </x:c>
      <x:c r="G199" s="15">
        <x:v>43742.4681231829</x:v>
      </x:c>
      <x:c r="H199" t="s">
        <x:v>69</x:v>
      </x:c>
      <x:c r="I199" s="6">
        <x:v>108.496604263552</x:v>
      </x:c>
      <x:c r="J199" t="s">
        <x:v>66</x:v>
      </x:c>
      <x:c r="K199" s="6">
        <x:v>26.6180870060216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3129629</x:v>
      </x:c>
      <x:c r="B200" s="1">
        <x:v>43745.4701331829</x:v>
      </x:c>
      <x:c r="C200" s="6">
        <x:v>9.90060296666667</x:v>
      </x:c>
      <x:c r="D200" s="13" t="s">
        <x:v>68</x:v>
      </x:c>
      <x:c r="E200">
        <x:v>8</x:v>
      </x:c>
      <x:c r="F200" s="14" t="s">
        <x:v>63</x:v>
      </x:c>
      <x:c r="G200" s="15">
        <x:v>43742.4681231829</x:v>
      </x:c>
      <x:c r="H200" t="s">
        <x:v>69</x:v>
      </x:c>
      <x:c r="I200" s="6">
        <x:v>108.414253853123</x:v>
      </x:c>
      <x:c r="J200" t="s">
        <x:v>66</x:v>
      </x:c>
      <x:c r="K200" s="6">
        <x:v>26.6152610313156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3129639</x:v>
      </x:c>
      <x:c r="B201" s="1">
        <x:v>43745.4701679745</x:v>
      </x:c>
      <x:c r="C201" s="6">
        <x:v>9.950740705</x:v>
      </x:c>
      <x:c r="D201" s="13" t="s">
        <x:v>68</x:v>
      </x:c>
      <x:c r="E201">
        <x:v>8</x:v>
      </x:c>
      <x:c r="F201" s="14" t="s">
        <x:v>63</x:v>
      </x:c>
      <x:c r="G201" s="15">
        <x:v>43742.4681231829</x:v>
      </x:c>
      <x:c r="H201" t="s">
        <x:v>69</x:v>
      </x:c>
      <x:c r="I201" s="6">
        <x:v>108.434873674318</x:v>
      </x:c>
      <x:c r="J201" t="s">
        <x:v>66</x:v>
      </x:c>
      <x:c r="K201" s="6">
        <x:v>26.6159524929926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3129649</x:v>
      </x:c>
      <x:c r="B202" s="1">
        <x:v>43745.470203044</x:v>
      </x:c>
      <x:c r="C202" s="6">
        <x:v>10.0012605066667</x:v>
      </x:c>
      <x:c r="D202" s="13" t="s">
        <x:v>68</x:v>
      </x:c>
      <x:c r="E202">
        <x:v>8</x:v>
      </x:c>
      <x:c r="F202" s="14" t="s">
        <x:v>63</x:v>
      </x:c>
      <x:c r="G202" s="15">
        <x:v>43742.4681231829</x:v>
      </x:c>
      <x:c r="H202" t="s">
        <x:v>69</x:v>
      </x:c>
      <x:c r="I202" s="6">
        <x:v>108.493029015865</x:v>
      </x:c>
      <x:c r="J202" t="s">
        <x:v>66</x:v>
      </x:c>
      <x:c r="K202" s="6">
        <x:v>26.6152009042203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3129659</x:v>
      </x:c>
      <x:c r="B203" s="1">
        <x:v>43745.4702377662</x:v>
      </x:c>
      <x:c r="C203" s="6">
        <x:v>10.0512222916667</x:v>
      </x:c>
      <x:c r="D203" s="13" t="s">
        <x:v>68</x:v>
      </x:c>
      <x:c r="E203">
        <x:v>8</x:v>
      </x:c>
      <x:c r="F203" s="14" t="s">
        <x:v>63</x:v>
      </x:c>
      <x:c r="G203" s="15">
        <x:v>43742.4681231829</x:v>
      </x:c>
      <x:c r="H203" t="s">
        <x:v>69</x:v>
      </x:c>
      <x:c r="I203" s="6">
        <x:v>108.383974281738</x:v>
      </x:c>
      <x:c r="J203" t="s">
        <x:v>66</x:v>
      </x:c>
      <x:c r="K203" s="6">
        <x:v>26.6224462269874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3129669</x:v>
      </x:c>
      <x:c r="B204" s="1">
        <x:v>43745.470272419</x:v>
      </x:c>
      <x:c r="C204" s="6">
        <x:v>10.1011227466667</x:v>
      </x:c>
      <x:c r="D204" s="13" t="s">
        <x:v>68</x:v>
      </x:c>
      <x:c r="E204">
        <x:v>8</x:v>
      </x:c>
      <x:c r="F204" s="14" t="s">
        <x:v>63</x:v>
      </x:c>
      <x:c r="G204" s="15">
        <x:v>43742.4681231829</x:v>
      </x:c>
      <x:c r="H204" t="s">
        <x:v>69</x:v>
      </x:c>
      <x:c r="I204" s="6">
        <x:v>108.480740512188</x:v>
      </x:c>
      <x:c r="J204" t="s">
        <x:v>66</x:v>
      </x:c>
      <x:c r="K204" s="6">
        <x:v>26.6198306937285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3129679</x:v>
      </x:c>
      <x:c r="B205" s="1">
        <x:v>43745.4703072569</x:v>
      </x:c>
      <x:c r="C205" s="6">
        <x:v>10.1512755416667</x:v>
      </x:c>
      <x:c r="D205" s="13" t="s">
        <x:v>68</x:v>
      </x:c>
      <x:c r="E205">
        <x:v>8</x:v>
      </x:c>
      <x:c r="F205" s="14" t="s">
        <x:v>63</x:v>
      </x:c>
      <x:c r="G205" s="15">
        <x:v>43742.4681231829</x:v>
      </x:c>
      <x:c r="H205" t="s">
        <x:v>69</x:v>
      </x:c>
      <x:c r="I205" s="6">
        <x:v>108.419960220484</x:v>
      </x:c>
      <x:c r="J205" t="s">
        <x:v>66</x:v>
      </x:c>
      <x:c r="K205" s="6">
        <x:v>26.6215743823414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3129689</x:v>
      </x:c>
      <x:c r="B206" s="1">
        <x:v>43745.4703415162</x:v>
      </x:c>
      <x:c r="C206" s="6">
        <x:v>10.2006424633333</x:v>
      </x:c>
      <x:c r="D206" s="13" t="s">
        <x:v>68</x:v>
      </x:c>
      <x:c r="E206">
        <x:v>8</x:v>
      </x:c>
      <x:c r="F206" s="14" t="s">
        <x:v>63</x:v>
      </x:c>
      <x:c r="G206" s="15">
        <x:v>43742.4681231829</x:v>
      </x:c>
      <x:c r="H206" t="s">
        <x:v>69</x:v>
      </x:c>
      <x:c r="I206" s="6">
        <x:v>108.45752878258</x:v>
      </x:c>
      <x:c r="J206" t="s">
        <x:v>66</x:v>
      </x:c>
      <x:c r="K206" s="6">
        <x:v>26.6074144544459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3129699</x:v>
      </x:c>
      <x:c r="B207" s="1">
        <x:v>43745.4703766204</x:v>
      </x:c>
      <x:c r="C207" s="6">
        <x:v>10.2511677983333</x:v>
      </x:c>
      <x:c r="D207" s="13" t="s">
        <x:v>68</x:v>
      </x:c>
      <x:c r="E207">
        <x:v>8</x:v>
      </x:c>
      <x:c r="F207" s="14" t="s">
        <x:v>63</x:v>
      </x:c>
      <x:c r="G207" s="15">
        <x:v>43742.4681231829</x:v>
      </x:c>
      <x:c r="H207" t="s">
        <x:v>69</x:v>
      </x:c>
      <x:c r="I207" s="6">
        <x:v>108.487955484469</x:v>
      </x:c>
      <x:c r="J207" t="s">
        <x:v>66</x:v>
      </x:c>
      <x:c r="K207" s="6">
        <x:v>26.6086470572614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3129709</x:v>
      </x:c>
      <x:c r="B208" s="1">
        <x:v>43745.4704109954</x:v>
      </x:c>
      <x:c r="C208" s="6">
        <x:v>10.3006625866667</x:v>
      </x:c>
      <x:c r="D208" s="13" t="s">
        <x:v>68</x:v>
      </x:c>
      <x:c r="E208">
        <x:v>8</x:v>
      </x:c>
      <x:c r="F208" s="14" t="s">
        <x:v>63</x:v>
      </x:c>
      <x:c r="G208" s="15">
        <x:v>43742.4681231829</x:v>
      </x:c>
      <x:c r="H208" t="s">
        <x:v>69</x:v>
      </x:c>
      <x:c r="I208" s="6">
        <x:v>108.442868499435</x:v>
      </x:c>
      <x:c r="J208" t="s">
        <x:v>66</x:v>
      </x:c>
      <x:c r="K208" s="6">
        <x:v>26.6087071842394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3129719</x:v>
      </x:c>
      <x:c r="B209" s="1">
        <x:v>43745.4704456829</x:v>
      </x:c>
      <x:c r="C209" s="6">
        <x:v>10.350625665</x:v>
      </x:c>
      <x:c r="D209" s="13" t="s">
        <x:v>68</x:v>
      </x:c>
      <x:c r="E209">
        <x:v>8</x:v>
      </x:c>
      <x:c r="F209" s="14" t="s">
        <x:v>63</x:v>
      </x:c>
      <x:c r="G209" s="15">
        <x:v>43742.4681231829</x:v>
      </x:c>
      <x:c r="H209" t="s">
        <x:v>69</x:v>
      </x:c>
      <x:c r="I209" s="6">
        <x:v>108.411109282933</x:v>
      </x:c>
      <x:c r="J209" t="s">
        <x:v>66</x:v>
      </x:c>
      <x:c r="K209" s="6">
        <x:v>26.6249114441084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3129729</x:v>
      </x:c>
      <x:c r="B210" s="1">
        <x:v>43745.4704809028</x:v>
      </x:c>
      <x:c r="C210" s="6">
        <x:v>10.40133645</x:v>
      </x:c>
      <x:c r="D210" s="13" t="s">
        <x:v>68</x:v>
      </x:c>
      <x:c r="E210">
        <x:v>8</x:v>
      </x:c>
      <x:c r="F210" s="14" t="s">
        <x:v>63</x:v>
      </x:c>
      <x:c r="G210" s="15">
        <x:v>43742.4681231829</x:v>
      </x:c>
      <x:c r="H210" t="s">
        <x:v>69</x:v>
      </x:c>
      <x:c r="I210" s="6">
        <x:v>108.470001612433</x:v>
      </x:c>
      <x:c r="J210" t="s">
        <x:v>66</x:v>
      </x:c>
      <x:c r="K210" s="6">
        <x:v>26.6154113490593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3129739</x:v>
      </x:c>
      <x:c r="B211" s="1">
        <x:v>43745.4705155093</x:v>
      </x:c>
      <x:c r="C211" s="6">
        <x:v>10.4512057383333</x:v>
      </x:c>
      <x:c r="D211" s="13" t="s">
        <x:v>68</x:v>
      </x:c>
      <x:c r="E211">
        <x:v>8</x:v>
      </x:c>
      <x:c r="F211" s="14" t="s">
        <x:v>63</x:v>
      </x:c>
      <x:c r="G211" s="15">
        <x:v>43742.4681231829</x:v>
      </x:c>
      <x:c r="H211" t="s">
        <x:v>69</x:v>
      </x:c>
      <x:c r="I211" s="6">
        <x:v>108.462359458856</x:v>
      </x:c>
      <x:c r="J211" t="s">
        <x:v>66</x:v>
      </x:c>
      <x:c r="K211" s="6">
        <x:v>26.6140584896098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3129749</x:v>
      </x:c>
      <x:c r="B212" s="1">
        <x:v>43745.4705503125</x:v>
      </x:c>
      <x:c r="C212" s="6">
        <x:v>10.5013101316667</x:v>
      </x:c>
      <x:c r="D212" s="13" t="s">
        <x:v>68</x:v>
      </x:c>
      <x:c r="E212">
        <x:v>8</x:v>
      </x:c>
      <x:c r="F212" s="14" t="s">
        <x:v>63</x:v>
      </x:c>
      <x:c r="G212" s="15">
        <x:v>43742.4681231829</x:v>
      </x:c>
      <x:c r="H212" t="s">
        <x:v>69</x:v>
      </x:c>
      <x:c r="I212" s="6">
        <x:v>108.519785605723</x:v>
      </x:c>
      <x:c r="J212" t="s">
        <x:v>66</x:v>
      </x:c>
      <x:c r="K212" s="6">
        <x:v>26.6008906861066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3129759</x:v>
      </x:c>
      <x:c r="B213" s="1">
        <x:v>43745.4705850347</x:v>
      </x:c>
      <x:c r="C213" s="6">
        <x:v>10.551318755</x:v>
      </x:c>
      <x:c r="D213" s="13" t="s">
        <x:v>68</x:v>
      </x:c>
      <x:c r="E213">
        <x:v>8</x:v>
      </x:c>
      <x:c r="F213" s="14" t="s">
        <x:v>63</x:v>
      </x:c>
      <x:c r="G213" s="15">
        <x:v>43742.4681231829</x:v>
      </x:c>
      <x:c r="H213" t="s">
        <x:v>69</x:v>
      </x:c>
      <x:c r="I213" s="6">
        <x:v>108.549594154343</x:v>
      </x:c>
      <x:c r="J213" t="s">
        <x:v>66</x:v>
      </x:c>
      <x:c r="K213" s="6">
        <x:v>26.6023637939784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3129769</x:v>
      </x:c>
      <x:c r="B214" s="1">
        <x:v>43745.4706192477</x:v>
      </x:c>
      <x:c r="C214" s="6">
        <x:v>10.6005916783333</x:v>
      </x:c>
      <x:c r="D214" s="13" t="s">
        <x:v>68</x:v>
      </x:c>
      <x:c r="E214">
        <x:v>8</x:v>
      </x:c>
      <x:c r="F214" s="14" t="s">
        <x:v>63</x:v>
      </x:c>
      <x:c r="G214" s="15">
        <x:v>43742.4681231829</x:v>
      </x:c>
      <x:c r="H214" t="s">
        <x:v>69</x:v>
      </x:c>
      <x:c r="I214" s="6">
        <x:v>108.528747040418</x:v>
      </x:c>
      <x:c r="J214" t="s">
        <x:v>66</x:v>
      </x:c>
      <x:c r="K214" s="6">
        <x:v>26.5932846496253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3129779</x:v>
      </x:c>
      <x:c r="B215" s="1">
        <x:v>43745.4706544329</x:v>
      </x:c>
      <x:c r="C215" s="6">
        <x:v>10.6512619916667</x:v>
      </x:c>
      <x:c r="D215" s="13" t="s">
        <x:v>68</x:v>
      </x:c>
      <x:c r="E215">
        <x:v>8</x:v>
      </x:c>
      <x:c r="F215" s="14" t="s">
        <x:v>63</x:v>
      </x:c>
      <x:c r="G215" s="15">
        <x:v>43742.4681231829</x:v>
      </x:c>
      <x:c r="H215" t="s">
        <x:v>69</x:v>
      </x:c>
      <x:c r="I215" s="6">
        <x:v>108.485777691902</x:v>
      </x:c>
      <x:c r="J215" t="s">
        <x:v>66</x:v>
      </x:c>
      <x:c r="K215" s="6">
        <x:v>26.5967720001813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3129789</x:v>
      </x:c>
      <x:c r="B216" s="1">
        <x:v>43745.4706889699</x:v>
      </x:c>
      <x:c r="C216" s="6">
        <x:v>10.700982655</x:v>
      </x:c>
      <x:c r="D216" s="13" t="s">
        <x:v>68</x:v>
      </x:c>
      <x:c r="E216">
        <x:v>8</x:v>
      </x:c>
      <x:c r="F216" s="14" t="s">
        <x:v>63</x:v>
      </x:c>
      <x:c r="G216" s="15">
        <x:v>43742.4681231829</x:v>
      </x:c>
      <x:c r="H216" t="s">
        <x:v>69</x:v>
      </x:c>
      <x:c r="I216" s="6">
        <x:v>108.456154198381</x:v>
      </x:c>
      <x:c r="J216" t="s">
        <x:v>66</x:v>
      </x:c>
      <x:c r="K216" s="6">
        <x:v>26.6121644872956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3129799</x:v>
      </x:c>
      <x:c r="B217" s="1">
        <x:v>43745.4707236111</x:v>
      </x:c>
      <x:c r="C217" s="6">
        <x:v>10.7508439033333</x:v>
      </x:c>
      <x:c r="D217" s="13" t="s">
        <x:v>68</x:v>
      </x:c>
      <x:c r="E217">
        <x:v>8</x:v>
      </x:c>
      <x:c r="F217" s="14" t="s">
        <x:v>63</x:v>
      </x:c>
      <x:c r="G217" s="15">
        <x:v>43742.4681231829</x:v>
      </x:c>
      <x:c r="H217" t="s">
        <x:v>69</x:v>
      </x:c>
      <x:c r="I217" s="6">
        <x:v>108.454816182737</x:v>
      </x:c>
      <x:c r="J217" t="s">
        <x:v>66</x:v>
      </x:c>
      <x:c r="K217" s="6">
        <x:v>26.6084366128462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3129809</x:v>
      </x:c>
      <x:c r="B218" s="1">
        <x:v>43745.4707581829</x:v>
      </x:c>
      <x:c r="C218" s="6">
        <x:v>10.80061682</x:v>
      </x:c>
      <x:c r="D218" s="13" t="s">
        <x:v>68</x:v>
      </x:c>
      <x:c r="E218">
        <x:v>8</x:v>
      </x:c>
      <x:c r="F218" s="14" t="s">
        <x:v>63</x:v>
      </x:c>
      <x:c r="G218" s="15">
        <x:v>43742.4681231829</x:v>
      </x:c>
      <x:c r="H218" t="s">
        <x:v>69</x:v>
      </x:c>
      <x:c r="I218" s="6">
        <x:v>108.551049401812</x:v>
      </x:c>
      <x:c r="J218" t="s">
        <x:v>66</x:v>
      </x:c>
      <x:c r="K218" s="6">
        <x:v>26.5975837116057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3129819</x:v>
      </x:c>
      <x:c r="B219" s="1">
        <x:v>43745.4707934028</x:v>
      </x:c>
      <x:c r="C219" s="6">
        <x:v>10.8513310083333</x:v>
      </x:c>
      <x:c r="D219" s="13" t="s">
        <x:v>68</x:v>
      </x:c>
      <x:c r="E219">
        <x:v>8</x:v>
      </x:c>
      <x:c r="F219" s="14" t="s">
        <x:v>63</x:v>
      </x:c>
      <x:c r="G219" s="15">
        <x:v>43742.4681231829</x:v>
      </x:c>
      <x:c r="H219" t="s">
        <x:v>69</x:v>
      </x:c>
      <x:c r="I219" s="6">
        <x:v>108.490327261579</x:v>
      </x:c>
      <x:c r="J219" t="s">
        <x:v>66</x:v>
      </x:c>
      <x:c r="K219" s="6">
        <x:v>26.5950583878171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3129829</x:v>
      </x:c>
      <x:c r="B220" s="1">
        <x:v>43745.4708279745</x:v>
      </x:c>
      <x:c r="C220" s="6">
        <x:v>10.9011044083333</x:v>
      </x:c>
      <x:c r="D220" s="13" t="s">
        <x:v>68</x:v>
      </x:c>
      <x:c r="E220">
        <x:v>8</x:v>
      </x:c>
      <x:c r="F220" s="14" t="s">
        <x:v>63</x:v>
      </x:c>
      <x:c r="G220" s="15">
        <x:v>43742.4681231829</x:v>
      </x:c>
      <x:c r="H220" t="s">
        <x:v>69</x:v>
      </x:c>
      <x:c r="I220" s="6">
        <x:v>108.531104255382</x:v>
      </x:c>
      <x:c r="J220" t="s">
        <x:v>66</x:v>
      </x:c>
      <x:c r="K220" s="6">
        <x:v>26.5839349604062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3129839</x:v>
      </x:c>
      <x:c r="B221" s="1">
        <x:v>43745.4708625347</x:v>
      </x:c>
      <x:c r="C221" s="6">
        <x:v>10.9509241033333</x:v>
      </x:c>
      <x:c r="D221" s="13" t="s">
        <x:v>68</x:v>
      </x:c>
      <x:c r="E221">
        <x:v>8</x:v>
      </x:c>
      <x:c r="F221" s="14" t="s">
        <x:v>63</x:v>
      </x:c>
      <x:c r="G221" s="15">
        <x:v>43742.4681231829</x:v>
      </x:c>
      <x:c r="H221" t="s">
        <x:v>69</x:v>
      </x:c>
      <x:c r="I221" s="6">
        <x:v>108.504957323627</x:v>
      </x:c>
      <x:c r="J221" t="s">
        <x:v>66</x:v>
      </x:c>
      <x:c r="K221" s="6">
        <x:v>26.5853178709972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3129849</x:v>
      </x:c>
      <x:c r="B222" s="1">
        <x:v>43745.470897338</x:v>
      </x:c>
      <x:c r="C222" s="6">
        <x:v>11.0010089883333</x:v>
      </x:c>
      <x:c r="D222" s="13" t="s">
        <x:v>68</x:v>
      </x:c>
      <x:c r="E222">
        <x:v>8</x:v>
      </x:c>
      <x:c r="F222" s="14" t="s">
        <x:v>63</x:v>
      </x:c>
      <x:c r="G222" s="15">
        <x:v>43742.4681231829</x:v>
      </x:c>
      <x:c r="H222" t="s">
        <x:v>69</x:v>
      </x:c>
      <x:c r="I222" s="6">
        <x:v>108.505275157309</x:v>
      </x:c>
      <x:c r="J222" t="s">
        <x:v>66</x:v>
      </x:c>
      <x:c r="K222" s="6">
        <x:v>26.6021232865264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3129859</x:v>
      </x:c>
      <x:c r="B223" s="1">
        <x:v>43745.4709320255</x:v>
      </x:c>
      <x:c r="C223" s="6">
        <x:v>11.0509408133333</x:v>
      </x:c>
      <x:c r="D223" s="13" t="s">
        <x:v>68</x:v>
      </x:c>
      <x:c r="E223">
        <x:v>8</x:v>
      </x:c>
      <x:c r="F223" s="14" t="s">
        <x:v>63</x:v>
      </x:c>
      <x:c r="G223" s="15">
        <x:v>43742.4681231829</x:v>
      </x:c>
      <x:c r="H223" t="s">
        <x:v>69</x:v>
      </x:c>
      <x:c r="I223" s="6">
        <x:v>108.464310720881</x:v>
      </x:c>
      <x:c r="J223" t="s">
        <x:v>66</x:v>
      </x:c>
      <x:c r="K223" s="6">
        <x:v>26.6048590598075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3129869</x:v>
      </x:c>
      <x:c r="B224" s="1">
        <x:v>43745.4709665509</x:v>
      </x:c>
      <x:c r="C224" s="6">
        <x:v>11.1006848733333</x:v>
      </x:c>
      <x:c r="D224" s="13" t="s">
        <x:v>68</x:v>
      </x:c>
      <x:c r="E224">
        <x:v>8</x:v>
      </x:c>
      <x:c r="F224" s="14" t="s">
        <x:v>63</x:v>
      </x:c>
      <x:c r="G224" s="15">
        <x:v>43742.4681231829</x:v>
      </x:c>
      <x:c r="H224" t="s">
        <x:v>69</x:v>
      </x:c>
      <x:c r="I224" s="6">
        <x:v>108.533697851534</x:v>
      </x:c>
      <x:c r="J224" t="s">
        <x:v>66</x:v>
      </x:c>
      <x:c r="K224" s="6">
        <x:v>26.591420722365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3129879</x:v>
      </x:c>
      <x:c r="B225" s="1">
        <x:v>43745.4710017014</x:v>
      </x:c>
      <x:c r="C225" s="6">
        <x:v>11.1512901766667</x:v>
      </x:c>
      <x:c r="D225" s="13" t="s">
        <x:v>68</x:v>
      </x:c>
      <x:c r="E225">
        <x:v>8</x:v>
      </x:c>
      <x:c r="F225" s="14" t="s">
        <x:v>63</x:v>
      </x:c>
      <x:c r="G225" s="15">
        <x:v>43742.4681231829</x:v>
      </x:c>
      <x:c r="H225" t="s">
        <x:v>69</x:v>
      </x:c>
      <x:c r="I225" s="6">
        <x:v>108.495734894927</x:v>
      </x:c>
      <x:c r="J225" t="s">
        <x:v>66</x:v>
      </x:c>
      <x:c r="K225" s="6">
        <x:v>26.5972530143354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3129889</x:v>
      </x:c>
      <x:c r="B226" s="1">
        <x:v>43745.4710362616</x:v>
      </x:c>
      <x:c r="C226" s="6">
        <x:v>11.20108264</x:v>
      </x:c>
      <x:c r="D226" s="13" t="s">
        <x:v>68</x:v>
      </x:c>
      <x:c r="E226">
        <x:v>8</x:v>
      </x:c>
      <x:c r="F226" s="14" t="s">
        <x:v>63</x:v>
      </x:c>
      <x:c r="G226" s="15">
        <x:v>43742.4681231829</x:v>
      </x:c>
      <x:c r="H226" t="s">
        <x:v>69</x:v>
      </x:c>
      <x:c r="I226" s="6">
        <x:v>108.555203419586</x:v>
      </x:c>
      <x:c r="J226" t="s">
        <x:v>66</x:v>
      </x:c>
      <x:c r="K226" s="6">
        <x:v>26.5790947778246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3129899</x:v>
      </x:c>
      <x:c r="B227" s="1">
        <x:v>43745.4710708333</x:v>
      </x:c>
      <x:c r="C227" s="6">
        <x:v>11.25083064</x:v>
      </x:c>
      <x:c r="D227" s="13" t="s">
        <x:v>68</x:v>
      </x:c>
      <x:c r="E227">
        <x:v>8</x:v>
      </x:c>
      <x:c r="F227" s="14" t="s">
        <x:v>63</x:v>
      </x:c>
      <x:c r="G227" s="15">
        <x:v>43742.4681231829</x:v>
      </x:c>
      <x:c r="H227" t="s">
        <x:v>69</x:v>
      </x:c>
      <x:c r="I227" s="6">
        <x:v>108.521282159621</x:v>
      </x:c>
      <x:c r="J227" t="s">
        <x:v>66</x:v>
      </x:c>
      <x:c r="K227" s="6">
        <x:v>26.587632744348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3129909</x:v>
      </x:c>
      <x:c r="B228" s="1">
        <x:v>43745.4711054398</x:v>
      </x:c>
      <x:c r="C228" s="6">
        <x:v>11.300684045</x:v>
      </x:c>
      <x:c r="D228" s="13" t="s">
        <x:v>68</x:v>
      </x:c>
      <x:c r="E228">
        <x:v>8</x:v>
      </x:c>
      <x:c r="F228" s="14" t="s">
        <x:v>63</x:v>
      </x:c>
      <x:c r="G228" s="15">
        <x:v>43742.4681231829</x:v>
      </x:c>
      <x:c r="H228" t="s">
        <x:v>69</x:v>
      </x:c>
      <x:c r="I228" s="6">
        <x:v>108.520523043713</x:v>
      </x:c>
      <x:c r="J228" t="s">
        <x:v>66</x:v>
      </x:c>
      <x:c r="K228" s="6">
        <x:v>26.5963811762317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3129919</x:v>
      </x:c>
      <x:c r="B229" s="1">
        <x:v>43745.4711405903</x:v>
      </x:c>
      <x:c r="C229" s="6">
        <x:v>11.3512981033333</x:v>
      </x:c>
      <x:c r="D229" s="13" t="s">
        <x:v>68</x:v>
      </x:c>
      <x:c r="E229">
        <x:v>8</x:v>
      </x:c>
      <x:c r="F229" s="14" t="s">
        <x:v>63</x:v>
      </x:c>
      <x:c r="G229" s="15">
        <x:v>43742.4681231829</x:v>
      </x:c>
      <x:c r="H229" t="s">
        <x:v>69</x:v>
      </x:c>
      <x:c r="I229" s="6">
        <x:v>108.451424380928</x:v>
      </x:c>
      <x:c r="J229" t="s">
        <x:v>66</x:v>
      </x:c>
      <x:c r="K229" s="6">
        <x:v>26.6012514471586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3129929</x:v>
      </x:c>
      <x:c r="B230" s="1">
        <x:v>43745.471175081</x:v>
      </x:c>
      <x:c r="C230" s="6">
        <x:v>11.400950905</x:v>
      </x:c>
      <x:c r="D230" s="13" t="s">
        <x:v>68</x:v>
      </x:c>
      <x:c r="E230">
        <x:v>8</x:v>
      </x:c>
      <x:c r="F230" s="14" t="s">
        <x:v>63</x:v>
      </x:c>
      <x:c r="G230" s="15">
        <x:v>43742.4681231829</x:v>
      </x:c>
      <x:c r="H230" t="s">
        <x:v>69</x:v>
      </x:c>
      <x:c r="I230" s="6">
        <x:v>108.493780651171</x:v>
      </x:c>
      <x:c r="J230" t="s">
        <x:v>66</x:v>
      </x:c>
      <x:c r="K230" s="6">
        <x:v>26.5895267328224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3129939</x:v>
      </x:c>
      <x:c r="B231" s="1">
        <x:v>43745.4712096412</x:v>
      </x:c>
      <x:c r="C231" s="6">
        <x:v>11.4507294</x:v>
      </x:c>
      <x:c r="D231" s="13" t="s">
        <x:v>68</x:v>
      </x:c>
      <x:c r="E231">
        <x:v>8</x:v>
      </x:c>
      <x:c r="F231" s="14" t="s">
        <x:v>63</x:v>
      </x:c>
      <x:c r="G231" s="15">
        <x:v>43742.4681231829</x:v>
      </x:c>
      <x:c r="H231" t="s">
        <x:v>69</x:v>
      </x:c>
      <x:c r="I231" s="6">
        <x:v>108.464350736231</x:v>
      </x:c>
      <x:c r="J231" t="s">
        <x:v>66</x:v>
      </x:c>
      <x:c r="K231" s="6">
        <x:v>26.5963811762317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3129949</x:v>
      </x:c>
      <x:c r="B232" s="1">
        <x:v>43745.4712443287</x:v>
      </x:c>
      <x:c r="C232" s="6">
        <x:v>11.5007081483333</x:v>
      </x:c>
      <x:c r="D232" s="13" t="s">
        <x:v>68</x:v>
      </x:c>
      <x:c r="E232">
        <x:v>8</x:v>
      </x:c>
      <x:c r="F232" s="14" t="s">
        <x:v>63</x:v>
      </x:c>
      <x:c r="G232" s="15">
        <x:v>43742.4681231829</x:v>
      </x:c>
      <x:c r="H232" t="s">
        <x:v>69</x:v>
      </x:c>
      <x:c r="I232" s="6">
        <x:v>108.56816127187</x:v>
      </x:c>
      <x:c r="J232" t="s">
        <x:v>66</x:v>
      </x:c>
      <x:c r="K232" s="6">
        <x:v>26.5869112252103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3129959</x:v>
      </x:c>
      <x:c r="B233" s="1">
        <x:v>43745.4712795139</x:v>
      </x:c>
      <x:c r="C233" s="6">
        <x:v>11.551349555</x:v>
      </x:c>
      <x:c r="D233" s="13" t="s">
        <x:v>68</x:v>
      </x:c>
      <x:c r="E233">
        <x:v>8</x:v>
      </x:c>
      <x:c r="F233" s="14" t="s">
        <x:v>63</x:v>
      </x:c>
      <x:c r="G233" s="15">
        <x:v>43742.4681231829</x:v>
      </x:c>
      <x:c r="H233" t="s">
        <x:v>69</x:v>
      </x:c>
      <x:c r="I233" s="6">
        <x:v>108.409856781608</x:v>
      </x:c>
      <x:c r="J233" t="s">
        <x:v>66</x:v>
      </x:c>
      <x:c r="K233" s="6">
        <x:v>26.5873020480572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3129969</x:v>
      </x:c>
      <x:c r="B234" s="1">
        <x:v>43745.4713140046</x:v>
      </x:c>
      <x:c r="C234" s="6">
        <x:v>11.60103126</x:v>
      </x:c>
      <x:c r="D234" s="13" t="s">
        <x:v>68</x:v>
      </x:c>
      <x:c r="E234">
        <x:v>8</x:v>
      </x:c>
      <x:c r="F234" s="14" t="s">
        <x:v>63</x:v>
      </x:c>
      <x:c r="G234" s="15">
        <x:v>43742.4681231829</x:v>
      </x:c>
      <x:c r="H234" t="s">
        <x:v>69</x:v>
      </x:c>
      <x:c r="I234" s="6">
        <x:v>108.535781823733</x:v>
      </x:c>
      <x:c r="J234" t="s">
        <x:v>66</x:v>
      </x:c>
      <x:c r="K234" s="6">
        <x:v>26.5737134650085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3129979</x:v>
      </x:c>
      <x:c r="B235" s="1">
        <x:v>43745.4713486921</x:v>
      </x:c>
      <x:c r="C235" s="6">
        <x:v>11.650961955</x:v>
      </x:c>
      <x:c r="D235" s="13" t="s">
        <x:v>68</x:v>
      </x:c>
      <x:c r="E235">
        <x:v>8</x:v>
      </x:c>
      <x:c r="F235" s="14" t="s">
        <x:v>63</x:v>
      </x:c>
      <x:c r="G235" s="15">
        <x:v>43742.4681231829</x:v>
      </x:c>
      <x:c r="H235" t="s">
        <x:v>69</x:v>
      </x:c>
      <x:c r="I235" s="6">
        <x:v>108.561850718774</x:v>
      </x:c>
      <x:c r="J235" t="s">
        <x:v>66</x:v>
      </x:c>
      <x:c r="K235" s="6">
        <x:v>26.5892862262904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3129989</x:v>
      </x:c>
      <x:c r="B236" s="1">
        <x:v>43745.4713834838</x:v>
      </x:c>
      <x:c r="C236" s="6">
        <x:v>11.7010571966667</x:v>
      </x:c>
      <x:c r="D236" s="13" t="s">
        <x:v>68</x:v>
      </x:c>
      <x:c r="E236">
        <x:v>8</x:v>
      </x:c>
      <x:c r="F236" s="14" t="s">
        <x:v>63</x:v>
      </x:c>
      <x:c r="G236" s="15">
        <x:v>43742.4681231829</x:v>
      </x:c>
      <x:c r="H236" t="s">
        <x:v>69</x:v>
      </x:c>
      <x:c r="I236" s="6">
        <x:v>108.480291077777</x:v>
      </x:c>
      <x:c r="J236" t="s">
        <x:v>66</x:v>
      </x:c>
      <x:c r="K236" s="6">
        <x:v>26.5946074373405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3129999</x:v>
      </x:c>
      <x:c r="B237" s="1">
        <x:v>43745.4714236111</x:v>
      </x:c>
      <x:c r="C237" s="6">
        <x:v>11.7588553666667</x:v>
      </x:c>
      <x:c r="D237" s="13" t="s">
        <x:v>68</x:v>
      </x:c>
      <x:c r="E237">
        <x:v>8</x:v>
      </x:c>
      <x:c r="F237" s="14" t="s">
        <x:v>63</x:v>
      </x:c>
      <x:c r="G237" s="15">
        <x:v>43742.4681231829</x:v>
      </x:c>
      <x:c r="H237" t="s">
        <x:v>69</x:v>
      </x:c>
      <x:c r="I237" s="6">
        <x:v>108.439008105194</x:v>
      </x:c>
      <x:c r="J237" t="s">
        <x:v>66</x:v>
      </x:c>
      <x:c r="K237" s="6">
        <x:v>26.5847767320024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3130009</x:v>
      </x:c>
      <x:c r="B238" s="1">
        <x:v>43745.4714527431</x:v>
      </x:c>
      <x:c r="C238" s="6">
        <x:v>11.8008268416667</x:v>
      </x:c>
      <x:c r="D238" s="13" t="s">
        <x:v>68</x:v>
      </x:c>
      <x:c r="E238">
        <x:v>8</x:v>
      </x:c>
      <x:c r="F238" s="14" t="s">
        <x:v>63</x:v>
      </x:c>
      <x:c r="G238" s="15">
        <x:v>43742.4681231829</x:v>
      </x:c>
      <x:c r="H238" t="s">
        <x:v>69</x:v>
      </x:c>
      <x:c r="I238" s="6">
        <x:v>108.478716024289</x:v>
      </x:c>
      <x:c r="J238" t="s">
        <x:v>66</x:v>
      </x:c>
      <x:c r="K238" s="6">
        <x:v>26.5909697723773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3130019</x:v>
      </x:c>
      <x:c r="B239" s="1">
        <x:v>43745.4714873032</x:v>
      </x:c>
      <x:c r="C239" s="6">
        <x:v>11.8505940516667</x:v>
      </x:c>
      <x:c r="D239" s="13" t="s">
        <x:v>68</x:v>
      </x:c>
      <x:c r="E239">
        <x:v>8</x:v>
      </x:c>
      <x:c r="F239" s="14" t="s">
        <x:v>63</x:v>
      </x:c>
      <x:c r="G239" s="15">
        <x:v>43742.4681231829</x:v>
      </x:c>
      <x:c r="H239" t="s">
        <x:v>69</x:v>
      </x:c>
      <x:c r="I239" s="6">
        <x:v>108.51282873658</x:v>
      </x:c>
      <x:c r="J239" t="s">
        <x:v>66</x:v>
      </x:c>
      <x:c r="K239" s="6">
        <x:v>26.5738938440695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3130029</x:v>
      </x:c>
      <x:c r="B240" s="1">
        <x:v>43745.4715225694</x:v>
      </x:c>
      <x:c r="C240" s="6">
        <x:v>11.9013459216667</x:v>
      </x:c>
      <x:c r="D240" s="13" t="s">
        <x:v>68</x:v>
      </x:c>
      <x:c r="E240">
        <x:v>8</x:v>
      </x:c>
      <x:c r="F240" s="14" t="s">
        <x:v>63</x:v>
      </x:c>
      <x:c r="G240" s="15">
        <x:v>43742.4681231829</x:v>
      </x:c>
      <x:c r="H240" t="s">
        <x:v>69</x:v>
      </x:c>
      <x:c r="I240" s="6">
        <x:v>108.505478058481</x:v>
      </x:c>
      <x:c r="J240" t="s">
        <x:v>66</x:v>
      </x:c>
      <x:c r="K240" s="6">
        <x:v>26.5639730101179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3130039</x:v>
      </x:c>
      <x:c r="B241" s="1">
        <x:v>43745.4715570949</x:v>
      </x:c>
      <x:c r="C241" s="6">
        <x:v>11.9510714733333</x:v>
      </x:c>
      <x:c r="D241" s="13" t="s">
        <x:v>68</x:v>
      </x:c>
      <x:c r="E241">
        <x:v>8</x:v>
      </x:c>
      <x:c r="F241" s="14" t="s">
        <x:v>63</x:v>
      </x:c>
      <x:c r="G241" s="15">
        <x:v>43742.4681231829</x:v>
      </x:c>
      <x:c r="H241" t="s">
        <x:v>69</x:v>
      </x:c>
      <x:c r="I241" s="6">
        <x:v>108.5112814948</x:v>
      </x:c>
      <x:c r="J241" t="s">
        <x:v>66</x:v>
      </x:c>
      <x:c r="K241" s="6">
        <x:v>26.5956295918413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3130049</x:v>
      </x:c>
      <x:c r="B242" s="1">
        <x:v>43745.4715915856</x:v>
      </x:c>
      <x:c r="C242" s="6">
        <x:v>12.0007417816667</x:v>
      </x:c>
      <x:c r="D242" s="13" t="s">
        <x:v>68</x:v>
      </x:c>
      <x:c r="E242">
        <x:v>8</x:v>
      </x:c>
      <x:c r="F242" s="14" t="s">
        <x:v>63</x:v>
      </x:c>
      <x:c r="G242" s="15">
        <x:v>43742.4681231829</x:v>
      </x:c>
      <x:c r="H242" t="s">
        <x:v>69</x:v>
      </x:c>
      <x:c r="I242" s="6">
        <x:v>108.579127204657</x:v>
      </x:c>
      <x:c r="J242" t="s">
        <x:v>66</x:v>
      </x:c>
      <x:c r="K242" s="6">
        <x:v>26.5785536398325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3130059</x:v>
      </x:c>
      <x:c r="B243" s="1">
        <x:v>43745.4716266551</x:v>
      </x:c>
      <x:c r="C243" s="6">
        <x:v>12.0512327983333</x:v>
      </x:c>
      <x:c r="D243" s="13" t="s">
        <x:v>68</x:v>
      </x:c>
      <x:c r="E243">
        <x:v>8</x:v>
      </x:c>
      <x:c r="F243" s="14" t="s">
        <x:v>63</x:v>
      </x:c>
      <x:c r="G243" s="15">
        <x:v>43742.4681231829</x:v>
      </x:c>
      <x:c r="H243" t="s">
        <x:v>69</x:v>
      </x:c>
      <x:c r="I243" s="6">
        <x:v>108.595268745954</x:v>
      </x:c>
      <x:c r="J243" t="s">
        <x:v>66</x:v>
      </x:c>
      <x:c r="K243" s="6">
        <x:v>26.5724808750197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3130069</x:v>
      </x:c>
      <x:c r="B244" s="1">
        <x:v>43745.4716612269</x:v>
      </x:c>
      <x:c r="C244" s="6">
        <x:v>12.1010048183333</x:v>
      </x:c>
      <x:c r="D244" s="13" t="s">
        <x:v>68</x:v>
      </x:c>
      <x:c r="E244">
        <x:v>8</x:v>
      </x:c>
      <x:c r="F244" s="14" t="s">
        <x:v>63</x:v>
      </x:c>
      <x:c r="G244" s="15">
        <x:v>43742.4681231829</x:v>
      </x:c>
      <x:c r="H244" t="s">
        <x:v>69</x:v>
      </x:c>
      <x:c r="I244" s="6">
        <x:v>108.526254821209</x:v>
      </x:c>
      <x:c r="J244" t="s">
        <x:v>66</x:v>
      </x:c>
      <x:c r="K244" s="6">
        <x:v>26.5815298998664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3130079</x:v>
      </x:c>
      <x:c r="B245" s="1">
        <x:v>43745.4716957523</x:v>
      </x:c>
      <x:c r="C245" s="6">
        <x:v>12.150749335</x:v>
      </x:c>
      <x:c r="D245" s="13" t="s">
        <x:v>68</x:v>
      </x:c>
      <x:c r="E245">
        <x:v>8</x:v>
      </x:c>
      <x:c r="F245" s="14" t="s">
        <x:v>63</x:v>
      </x:c>
      <x:c r="G245" s="15">
        <x:v>43742.4681231829</x:v>
      </x:c>
      <x:c r="H245" t="s">
        <x:v>69</x:v>
      </x:c>
      <x:c r="I245" s="6">
        <x:v>108.639246762748</x:v>
      </x:c>
      <x:c r="J245" t="s">
        <x:v>66</x:v>
      </x:c>
      <x:c r="K245" s="6">
        <x:v>26.5686327921107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3130089</x:v>
      </x:c>
      <x:c r="B246" s="1">
        <x:v>43745.4717309028</x:v>
      </x:c>
      <x:c r="C246" s="6">
        <x:v>12.2013417266667</x:v>
      </x:c>
      <x:c r="D246" s="13" t="s">
        <x:v>68</x:v>
      </x:c>
      <x:c r="E246">
        <x:v>8</x:v>
      </x:c>
      <x:c r="F246" s="14" t="s">
        <x:v>63</x:v>
      </x:c>
      <x:c r="G246" s="15">
        <x:v>43742.4681231829</x:v>
      </x:c>
      <x:c r="H246" t="s">
        <x:v>69</x:v>
      </x:c>
      <x:c r="I246" s="6">
        <x:v>108.615170874956</x:v>
      </x:c>
      <x:c r="J246" t="s">
        <x:v>66</x:v>
      </x:c>
      <x:c r="K246" s="6">
        <x:v>26.5649951552914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3130099</x:v>
      </x:c>
      <x:c r="B247" s="1">
        <x:v>43745.4717654282</x:v>
      </x:c>
      <x:c r="C247" s="6">
        <x:v>12.25104592</x:v>
      </x:c>
      <x:c r="D247" s="13" t="s">
        <x:v>68</x:v>
      </x:c>
      <x:c r="E247">
        <x:v>8</x:v>
      </x:c>
      <x:c r="F247" s="14" t="s">
        <x:v>63</x:v>
      </x:c>
      <x:c r="G247" s="15">
        <x:v>43742.4681231829</x:v>
      </x:c>
      <x:c r="H247" t="s">
        <x:v>69</x:v>
      </x:c>
      <x:c r="I247" s="6">
        <x:v>108.537014116891</x:v>
      </x:c>
      <x:c r="J247" t="s">
        <x:v>66</x:v>
      </x:c>
      <x:c r="K247" s="6">
        <x:v>26.5817102793467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3130109</x:v>
      </x:c>
      <x:c r="B248" s="1">
        <x:v>43745.4717999653</x:v>
      </x:c>
      <x:c r="C248" s="6">
        <x:v>12.3007664266667</x:v>
      </x:c>
      <x:c r="D248" s="13" t="s">
        <x:v>68</x:v>
      </x:c>
      <x:c r="E248">
        <x:v>8</x:v>
      </x:c>
      <x:c r="F248" s="14" t="s">
        <x:v>63</x:v>
      </x:c>
      <x:c r="G248" s="15">
        <x:v>43742.4681231829</x:v>
      </x:c>
      <x:c r="H248" t="s">
        <x:v>69</x:v>
      </x:c>
      <x:c r="I248" s="6">
        <x:v>108.61221318936</x:v>
      </x:c>
      <x:c r="J248" t="s">
        <x:v>66</x:v>
      </x:c>
      <x:c r="K248" s="6">
        <x:v>26.5661074900986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3130119</x:v>
      </x:c>
      <x:c r="B249" s="1">
        <x:v>43745.4718350694</x:v>
      </x:c>
      <x:c r="C249" s="6">
        <x:v>12.351353725</x:v>
      </x:c>
      <x:c r="D249" s="13" t="s">
        <x:v>68</x:v>
      </x:c>
      <x:c r="E249">
        <x:v>8</x:v>
      </x:c>
      <x:c r="F249" s="14" t="s">
        <x:v>63</x:v>
      </x:c>
      <x:c r="G249" s="15">
        <x:v>43742.4681231829</x:v>
      </x:c>
      <x:c r="H249" t="s">
        <x:v>69</x:v>
      </x:c>
      <x:c r="I249" s="6">
        <x:v>108.547876724678</x:v>
      </x:c>
      <x:c r="J249" t="s">
        <x:v>66</x:v>
      </x:c>
      <x:c r="K249" s="6">
        <x:v>26.5776216801628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3130129</x:v>
      </x:c>
      <x:c r="B250" s="1">
        <x:v>43745.4718696412</x:v>
      </x:c>
      <x:c r="C250" s="6">
        <x:v>12.40115544</x:v>
      </x:c>
      <x:c r="D250" s="13" t="s">
        <x:v>68</x:v>
      </x:c>
      <x:c r="E250">
        <x:v>8</x:v>
      </x:c>
      <x:c r="F250" s="14" t="s">
        <x:v>63</x:v>
      </x:c>
      <x:c r="G250" s="15">
        <x:v>43742.4681231829</x:v>
      </x:c>
      <x:c r="H250" t="s">
        <x:v>69</x:v>
      </x:c>
      <x:c r="I250" s="6">
        <x:v>108.671018951868</x:v>
      </x:c>
      <x:c r="J250" t="s">
        <x:v>66</x:v>
      </x:c>
      <x:c r="K250" s="6">
        <x:v>26.5524588668636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3130139</x:v>
      </x:c>
      <x:c r="B251" s="1">
        <x:v>43745.4719043171</x:v>
      </x:c>
      <x:c r="C251" s="6">
        <x:v>12.4510650266667</x:v>
      </x:c>
      <x:c r="D251" s="13" t="s">
        <x:v>68</x:v>
      </x:c>
      <x:c r="E251">
        <x:v>8</x:v>
      </x:c>
      <x:c r="F251" s="14" t="s">
        <x:v>63</x:v>
      </x:c>
      <x:c r="G251" s="15">
        <x:v>43742.4681231829</x:v>
      </x:c>
      <x:c r="H251" t="s">
        <x:v>69</x:v>
      </x:c>
      <x:c r="I251" s="6">
        <x:v>108.608639585312</x:v>
      </x:c>
      <x:c r="J251" t="s">
        <x:v>66</x:v>
      </x:c>
      <x:c r="K251" s="6">
        <x:v>26.5632214329826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3130149</x:v>
      </x:c>
      <x:c r="B252" s="1">
        <x:v>43745.4719389236</x:v>
      </x:c>
      <x:c r="C252" s="6">
        <x:v>12.50089243</x:v>
      </x:c>
      <x:c r="D252" s="13" t="s">
        <x:v>68</x:v>
      </x:c>
      <x:c r="E252">
        <x:v>8</x:v>
      </x:c>
      <x:c r="F252" s="14" t="s">
        <x:v>63</x:v>
      </x:c>
      <x:c r="G252" s="15">
        <x:v>43742.4681231829</x:v>
      </x:c>
      <x:c r="H252" t="s">
        <x:v>69</x:v>
      </x:c>
      <x:c r="I252" s="6">
        <x:v>108.652783105574</x:v>
      </x:c>
      <x:c r="J252" t="s">
        <x:v>66</x:v>
      </x:c>
      <x:c r="K252" s="6">
        <x:v>26.5593132345921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3130159</x:v>
      </x:c>
      <x:c r="B253" s="1">
        <x:v>43745.4719735301</x:v>
      </x:c>
      <x:c r="C253" s="6">
        <x:v>12.5507242766667</x:v>
      </x:c>
      <x:c r="D253" s="13" t="s">
        <x:v>68</x:v>
      </x:c>
      <x:c r="E253">
        <x:v>8</x:v>
      </x:c>
      <x:c r="F253" s="14" t="s">
        <x:v>63</x:v>
      </x:c>
      <x:c r="G253" s="15">
        <x:v>43742.4681231829</x:v>
      </x:c>
      <x:c r="H253" t="s">
        <x:v>69</x:v>
      </x:c>
      <x:c r="I253" s="6">
        <x:v>108.667292753047</x:v>
      </x:c>
      <x:c r="J253" t="s">
        <x:v>66</x:v>
      </x:c>
      <x:c r="K253" s="6">
        <x:v>26.5623195406429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3130169</x:v>
      </x:c>
      <x:c r="B254" s="1">
        <x:v>43745.4720086806</x:v>
      </x:c>
      <x:c r="C254" s="6">
        <x:v>12.6013750616667</x:v>
      </x:c>
      <x:c r="D254" s="13" t="s">
        <x:v>68</x:v>
      </x:c>
      <x:c r="E254">
        <x:v>8</x:v>
      </x:c>
      <x:c r="F254" s="14" t="s">
        <x:v>63</x:v>
      </x:c>
      <x:c r="G254" s="15">
        <x:v>43742.4681231829</x:v>
      </x:c>
      <x:c r="H254" t="s">
        <x:v>69</x:v>
      </x:c>
      <x:c r="I254" s="6">
        <x:v>108.613666237031</x:v>
      </x:c>
      <x:c r="J254" t="s">
        <x:v>66</x:v>
      </x:c>
      <x:c r="K254" s="6">
        <x:v>26.5782530076522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3130179</x:v>
      </x:c>
      <x:c r="B255" s="1">
        <x:v>43745.4720432523</x:v>
      </x:c>
      <x:c r="C255" s="6">
        <x:v>12.6511292066667</x:v>
      </x:c>
      <x:c r="D255" s="13" t="s">
        <x:v>68</x:v>
      </x:c>
      <x:c r="E255">
        <x:v>8</x:v>
      </x:c>
      <x:c r="F255" s="14" t="s">
        <x:v>63</x:v>
      </x:c>
      <x:c r="G255" s="15">
        <x:v>43742.4681231829</x:v>
      </x:c>
      <x:c r="H255" t="s">
        <x:v>69</x:v>
      </x:c>
      <x:c r="I255" s="6">
        <x:v>108.68744347711</x:v>
      </x:c>
      <x:c r="J255" t="s">
        <x:v>66</x:v>
      </x:c>
      <x:c r="K255" s="6">
        <x:v>26.5716691696639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3130189</x:v>
      </x:c>
      <x:c r="B256" s="1">
        <x:v>43745.4720777778</x:v>
      </x:c>
      <x:c r="C256" s="6">
        <x:v>12.7008347966667</x:v>
      </x:c>
      <x:c r="D256" s="13" t="s">
        <x:v>68</x:v>
      </x:c>
      <x:c r="E256">
        <x:v>8</x:v>
      </x:c>
      <x:c r="F256" s="14" t="s">
        <x:v>63</x:v>
      </x:c>
      <x:c r="G256" s="15">
        <x:v>43742.4681231829</x:v>
      </x:c>
      <x:c r="H256" t="s">
        <x:v>69</x:v>
      </x:c>
      <x:c r="I256" s="6">
        <x:v>108.733267416751</x:v>
      </x:c>
      <x:c r="J256" t="s">
        <x:v>66</x:v>
      </x:c>
      <x:c r="K256" s="6">
        <x:v>26.5586819106638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3130199</x:v>
      </x:c>
      <x:c r="B257" s="1">
        <x:v>43745.4721123843</x:v>
      </x:c>
      <x:c r="C257" s="6">
        <x:v>12.750665205</x:v>
      </x:c>
      <x:c r="D257" s="13" t="s">
        <x:v>68</x:v>
      </x:c>
      <x:c r="E257">
        <x:v>8</x:v>
      </x:c>
      <x:c r="F257" s="14" t="s">
        <x:v>63</x:v>
      </x:c>
      <x:c r="G257" s="15">
        <x:v>43742.4681231829</x:v>
      </x:c>
      <x:c r="H257" t="s">
        <x:v>69</x:v>
      </x:c>
      <x:c r="I257" s="6">
        <x:v>108.702802233982</x:v>
      </x:c>
      <x:c r="J257" t="s">
        <x:v>66</x:v>
      </x:c>
      <x:c r="K257" s="6">
        <x:v>26.5658970483505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3130209</x:v>
      </x:c>
      <x:c r="B258" s="1">
        <x:v>43745.4721476042</x:v>
      </x:c>
      <x:c r="C258" s="6">
        <x:v>12.8013936366667</x:v>
      </x:c>
      <x:c r="D258" s="13" t="s">
        <x:v>68</x:v>
      </x:c>
      <x:c r="E258">
        <x:v>8</x:v>
      </x:c>
      <x:c r="F258" s="14" t="s">
        <x:v>63</x:v>
      </x:c>
      <x:c r="G258" s="15">
        <x:v>43742.4681231829</x:v>
      </x:c>
      <x:c r="H258" t="s">
        <x:v>69</x:v>
      </x:c>
      <x:c r="I258" s="6">
        <x:v>108.707602503617</x:v>
      </x:c>
      <x:c r="J258" t="s">
        <x:v>66</x:v>
      </x:c>
      <x:c r="K258" s="6">
        <x:v>26.5640932624751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3130219</x:v>
      </x:c>
      <x:c r="B259" s="1">
        <x:v>43745.4721820949</x:v>
      </x:c>
      <x:c r="C259" s="6">
        <x:v>12.8510765983333</x:v>
      </x:c>
      <x:c r="D259" s="13" t="s">
        <x:v>68</x:v>
      </x:c>
      <x:c r="E259">
        <x:v>8</x:v>
      </x:c>
      <x:c r="F259" s="14" t="s">
        <x:v>63</x:v>
      </x:c>
      <x:c r="G259" s="15">
        <x:v>43742.4681231829</x:v>
      </x:c>
      <x:c r="H259" t="s">
        <x:v>69</x:v>
      </x:c>
      <x:c r="I259" s="6">
        <x:v>108.814551113793</x:v>
      </x:c>
      <x:c r="J259" t="s">
        <x:v>66</x:v>
      </x:c>
      <x:c r="K259" s="6">
        <x:v>26.5408545744531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3130229</x:v>
      </x:c>
      <x:c r="B260" s="1">
        <x:v>43745.4722166319</x:v>
      </x:c>
      <x:c r="C260" s="6">
        <x:v>12.9007980066667</x:v>
      </x:c>
      <x:c r="D260" s="13" t="s">
        <x:v>68</x:v>
      </x:c>
      <x:c r="E260">
        <x:v>8</x:v>
      </x:c>
      <x:c r="F260" s="14" t="s">
        <x:v>63</x:v>
      </x:c>
      <x:c r="G260" s="15">
        <x:v>43742.4681231829</x:v>
      </x:c>
      <x:c r="H260" t="s">
        <x:v>69</x:v>
      </x:c>
      <x:c r="I260" s="6">
        <x:v>108.715783465008</x:v>
      </x:c>
      <x:c r="J260" t="s">
        <x:v>66</x:v>
      </x:c>
      <x:c r="K260" s="6">
        <x:v>26.5737134650085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3130239</x:v>
      </x:c>
      <x:c r="B261" s="1">
        <x:v>43745.4722512384</x:v>
      </x:c>
      <x:c r="C261" s="6">
        <x:v>12.9506230483333</x:v>
      </x:c>
      <x:c r="D261" s="13" t="s">
        <x:v>68</x:v>
      </x:c>
      <x:c r="E261">
        <x:v>8</x:v>
      </x:c>
      <x:c r="F261" s="14" t="s">
        <x:v>63</x:v>
      </x:c>
      <x:c r="G261" s="15">
        <x:v>43742.4681231829</x:v>
      </x:c>
      <x:c r="H261" t="s">
        <x:v>69</x:v>
      </x:c>
      <x:c r="I261" s="6">
        <x:v>108.820355894187</x:v>
      </x:c>
      <x:c r="J261" t="s">
        <x:v>66</x:v>
      </x:c>
      <x:c r="K261" s="6">
        <x:v>26.5640631993851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3130249</x:v>
      </x:c>
      <x:c r="B262" s="1">
        <x:v>43745.4722863426</x:v>
      </x:c>
      <x:c r="C262" s="6">
        <x:v>13.0012091533333</x:v>
      </x:c>
      <x:c r="D262" s="13" t="s">
        <x:v>68</x:v>
      </x:c>
      <x:c r="E262">
        <x:v>8</x:v>
      </x:c>
      <x:c r="F262" s="14" t="s">
        <x:v>63</x:v>
      </x:c>
      <x:c r="G262" s="15">
        <x:v>43742.4681231829</x:v>
      </x:c>
      <x:c r="H262" t="s">
        <x:v>69</x:v>
      </x:c>
      <x:c r="I262" s="6">
        <x:v>108.794645168508</x:v>
      </x:c>
      <x:c r="J262" t="s">
        <x:v>66</x:v>
      </x:c>
      <x:c r="K262" s="6">
        <x:v>26.5567879395908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3130259</x:v>
      </x:c>
      <x:c r="B263" s="1">
        <x:v>43745.4723209143</x:v>
      </x:c>
      <x:c r="C263" s="6">
        <x:v>13.050949535</x:v>
      </x:c>
      <x:c r="D263" s="13" t="s">
        <x:v>68</x:v>
      </x:c>
      <x:c r="E263">
        <x:v>8</x:v>
      </x:c>
      <x:c r="F263" s="14" t="s">
        <x:v>63</x:v>
      </x:c>
      <x:c r="G263" s="15">
        <x:v>43742.4681231829</x:v>
      </x:c>
      <x:c r="H263" t="s">
        <x:v>69</x:v>
      </x:c>
      <x:c r="I263" s="6">
        <x:v>108.774407912553</x:v>
      </x:c>
      <x:c r="J263" t="s">
        <x:v>66</x:v>
      </x:c>
      <x:c r="K263" s="6">
        <x:v>26.5601550000151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3130269</x:v>
      </x:c>
      <x:c r="B264" s="1">
        <x:v>43745.4723555208</x:v>
      </x:c>
      <x:c r="C264" s="6">
        <x:v>13.1008211416667</x:v>
      </x:c>
      <x:c r="D264" s="13" t="s">
        <x:v>68</x:v>
      </x:c>
      <x:c r="E264">
        <x:v>8</x:v>
      </x:c>
      <x:c r="F264" s="14" t="s">
        <x:v>63</x:v>
      </x:c>
      <x:c r="G264" s="15">
        <x:v>43742.4681231829</x:v>
      </x:c>
      <x:c r="H264" t="s">
        <x:v>69</x:v>
      </x:c>
      <x:c r="I264" s="6">
        <x:v>108.687725128805</x:v>
      </x:c>
      <x:c r="J264" t="s">
        <x:v>66</x:v>
      </x:c>
      <x:c r="K264" s="6">
        <x:v>26.5631011806568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3130279</x:v>
      </x:c>
      <x:c r="B265" s="1">
        <x:v>43745.472390081</x:v>
      </x:c>
      <x:c r="C265" s="6">
        <x:v>13.150553575</x:v>
      </x:c>
      <x:c r="D265" s="13" t="s">
        <x:v>68</x:v>
      </x:c>
      <x:c r="E265">
        <x:v>8</x:v>
      </x:c>
      <x:c r="F265" s="14" t="s">
        <x:v>63</x:v>
      </x:c>
      <x:c r="G265" s="15">
        <x:v>43742.4681231829</x:v>
      </x:c>
      <x:c r="H265" t="s">
        <x:v>69</x:v>
      </x:c>
      <x:c r="I265" s="6">
        <x:v>108.840041058198</x:v>
      </x:c>
      <x:c r="J265" t="s">
        <x:v>66</x:v>
      </x:c>
      <x:c r="K265" s="6">
        <x:v>26.5439811156116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3130289</x:v>
      </x:c>
      <x:c r="B266" s="1">
        <x:v>43745.4724252315</x:v>
      </x:c>
      <x:c r="C266" s="6">
        <x:v>13.2011786333333</x:v>
      </x:c>
      <x:c r="D266" s="13" t="s">
        <x:v>68</x:v>
      </x:c>
      <x:c r="E266">
        <x:v>8</x:v>
      </x:c>
      <x:c r="F266" s="14" t="s">
        <x:v>63</x:v>
      </x:c>
      <x:c r="G266" s="15">
        <x:v>43742.4681231829</x:v>
      </x:c>
      <x:c r="H266" t="s">
        <x:v>69</x:v>
      </x:c>
      <x:c r="I266" s="6">
        <x:v>108.849474538401</x:v>
      </x:c>
      <x:c r="J266" t="s">
        <x:v>66</x:v>
      </x:c>
      <x:c r="K266" s="6">
        <x:v>26.5446725626061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3130299</x:v>
      </x:c>
      <x:c r="B267" s="1">
        <x:v>43745.4724598032</x:v>
      </x:c>
      <x:c r="C267" s="6">
        <x:v>13.2509875716667</x:v>
      </x:c>
      <x:c r="D267" s="13" t="s">
        <x:v>68</x:v>
      </x:c>
      <x:c r="E267">
        <x:v>8</x:v>
      </x:c>
      <x:c r="F267" s="14" t="s">
        <x:v>63</x:v>
      </x:c>
      <x:c r="G267" s="15">
        <x:v>43742.4681231829</x:v>
      </x:c>
      <x:c r="H267" t="s">
        <x:v>69</x:v>
      </x:c>
      <x:c r="I267" s="6">
        <x:v>108.82273658009</x:v>
      </x:c>
      <x:c r="J267" t="s">
        <x:v>66</x:v>
      </x:c>
      <x:c r="K267" s="6">
        <x:v>26.5504747103969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3130309</x:v>
      </x:c>
      <x:c r="B268" s="1">
        <x:v>43745.4724944444</x:v>
      </x:c>
      <x:c r="C268" s="6">
        <x:v>13.3008315983333</x:v>
      </x:c>
      <x:c r="D268" s="13" t="s">
        <x:v>68</x:v>
      </x:c>
      <x:c r="E268">
        <x:v>8</x:v>
      </x:c>
      <x:c r="F268" s="14" t="s">
        <x:v>63</x:v>
      </x:c>
      <x:c r="G268" s="15">
        <x:v>43742.4681231829</x:v>
      </x:c>
      <x:c r="H268" t="s">
        <x:v>69</x:v>
      </x:c>
      <x:c r="I268" s="6">
        <x:v>108.790581699793</x:v>
      </x:c>
      <x:c r="J268" t="s">
        <x:v>66</x:v>
      </x:c>
      <x:c r="K268" s="6">
        <x:v>26.5540822684825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3130319</x:v>
      </x:c>
      <x:c r="B269" s="1">
        <x:v>43745.4725291319</x:v>
      </x:c>
      <x:c r="C269" s="6">
        <x:v>13.3508208366667</x:v>
      </x:c>
      <x:c r="D269" s="13" t="s">
        <x:v>68</x:v>
      </x:c>
      <x:c r="E269">
        <x:v>8</x:v>
      </x:c>
      <x:c r="F269" s="14" t="s">
        <x:v>63</x:v>
      </x:c>
      <x:c r="G269" s="15">
        <x:v>43742.4681231829</x:v>
      </x:c>
      <x:c r="H269" t="s">
        <x:v>69</x:v>
      </x:c>
      <x:c r="I269" s="6">
        <x:v>108.845775489183</x:v>
      </x:c>
      <x:c r="J269" t="s">
        <x:v>66</x:v>
      </x:c>
      <x:c r="K269" s="6">
        <x:v>26.533368925242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3130329</x:v>
      </x:c>
      <x:c r="B270" s="1">
        <x:v>43745.4725637731</x:v>
      </x:c>
      <x:c r="C270" s="6">
        <x:v>13.40068645</x:v>
      </x:c>
      <x:c r="D270" s="13" t="s">
        <x:v>68</x:v>
      </x:c>
      <x:c r="E270">
        <x:v>8</x:v>
      </x:c>
      <x:c r="F270" s="14" t="s">
        <x:v>63</x:v>
      </x:c>
      <x:c r="G270" s="15">
        <x:v>43742.4681231829</x:v>
      </x:c>
      <x:c r="H270" t="s">
        <x:v>69</x:v>
      </x:c>
      <x:c r="I270" s="6">
        <x:v>108.875258533456</x:v>
      </x:c>
      <x:c r="J270" t="s">
        <x:v>66</x:v>
      </x:c>
      <x:c r="K270" s="6">
        <x:v>26.5392311792307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3130339</x:v>
      </x:c>
      <x:c r="B271" s="1">
        <x:v>43745.4725986111</x:v>
      </x:c>
      <x:c r="C271" s="6">
        <x:v>13.450838845</x:v>
      </x:c>
      <x:c r="D271" s="13" t="s">
        <x:v>68</x:v>
      </x:c>
      <x:c r="E271">
        <x:v>8</x:v>
      </x:c>
      <x:c r="F271" s="14" t="s">
        <x:v>63</x:v>
      </x:c>
      <x:c r="G271" s="15">
        <x:v>43742.4681231829</x:v>
      </x:c>
      <x:c r="H271" t="s">
        <x:v>69</x:v>
      </x:c>
      <x:c r="I271" s="6">
        <x:v>108.935707164942</x:v>
      </x:c>
      <x:c r="J271" t="s">
        <x:v>66</x:v>
      </x:c>
      <x:c r="K271" s="6">
        <x:v>26.5334891765028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3130349</x:v>
      </x:c>
      <x:c r="B272" s="1">
        <x:v>43745.4726332523</x:v>
      </x:c>
      <x:c r="C272" s="6">
        <x:v>13.5007502016667</x:v>
      </x:c>
      <x:c r="D272" s="13" t="s">
        <x:v>68</x:v>
      </x:c>
      <x:c r="E272">
        <x:v>8</x:v>
      </x:c>
      <x:c r="F272" s="14" t="s">
        <x:v>63</x:v>
      </x:c>
      <x:c r="G272" s="15">
        <x:v>43742.4681231829</x:v>
      </x:c>
      <x:c r="H272" t="s">
        <x:v>69</x:v>
      </x:c>
      <x:c r="I272" s="6">
        <x:v>108.871791055837</x:v>
      </x:c>
      <x:c r="J272" t="s">
        <x:v>66</x:v>
      </x:c>
      <x:c r="K272" s="6">
        <x:v>26.5447627513554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3130359</x:v>
      </x:c>
      <x:c r="B273" s="1">
        <x:v>43745.4726678588</x:v>
      </x:c>
      <x:c r="C273" s="6">
        <x:v>13.5505572633333</x:v>
      </x:c>
      <x:c r="D273" s="13" t="s">
        <x:v>68</x:v>
      </x:c>
      <x:c r="E273">
        <x:v>8</x:v>
      </x:c>
      <x:c r="F273" s="14" t="s">
        <x:v>63</x:v>
      </x:c>
      <x:c r="G273" s="15">
        <x:v>43742.4681231829</x:v>
      </x:c>
      <x:c r="H273" t="s">
        <x:v>69</x:v>
      </x:c>
      <x:c r="I273" s="6">
        <x:v>108.89106727104</x:v>
      </x:c>
      <x:c r="J273" t="s">
        <x:v>66</x:v>
      </x:c>
      <x:c r="K273" s="6">
        <x:v>26.5459953311688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3130369</x:v>
      </x:c>
      <x:c r="B274" s="1">
        <x:v>43745.4727030903</x:v>
      </x:c>
      <x:c r="C274" s="6">
        <x:v>13.6012855516667</x:v>
      </x:c>
      <x:c r="D274" s="13" t="s">
        <x:v>68</x:v>
      </x:c>
      <x:c r="E274">
        <x:v>8</x:v>
      </x:c>
      <x:c r="F274" s="14" t="s">
        <x:v>63</x:v>
      </x:c>
      <x:c r="G274" s="15">
        <x:v>43742.4681231829</x:v>
      </x:c>
      <x:c r="H274" t="s">
        <x:v>69</x:v>
      </x:c>
      <x:c r="I274" s="6">
        <x:v>108.858808698903</x:v>
      </x:c>
      <x:c r="J274" t="s">
        <x:v>66</x:v>
      </x:c>
      <x:c r="K274" s="6">
        <x:v>26.5496329474008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3130379</x:v>
      </x:c>
      <x:c r="B275" s="1">
        <x:v>43745.4727376968</x:v>
      </x:c>
      <x:c r="C275" s="6">
        <x:v>13.6511156616667</x:v>
      </x:c>
      <x:c r="D275" s="13" t="s">
        <x:v>68</x:v>
      </x:c>
      <x:c r="E275">
        <x:v>8</x:v>
      </x:c>
      <x:c r="F275" s="14" t="s">
        <x:v>63</x:v>
      </x:c>
      <x:c r="G275" s="15">
        <x:v>43742.4681231829</x:v>
      </x:c>
      <x:c r="H275" t="s">
        <x:v>69</x:v>
      </x:c>
      <x:c r="I275" s="6">
        <x:v>108.966649512186</x:v>
      </x:c>
      <x:c r="J275" t="s">
        <x:v>66</x:v>
      </x:c>
      <x:c r="K275" s="6">
        <x:v>26.526123794712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3130389</x:v>
      </x:c>
      <x:c r="B276" s="1">
        <x:v>43745.4727723032</x:v>
      </x:c>
      <x:c r="C276" s="6">
        <x:v>13.7009845783333</x:v>
      </x:c>
      <x:c r="D276" s="13" t="s">
        <x:v>68</x:v>
      </x:c>
      <x:c r="E276">
        <x:v>8</x:v>
      </x:c>
      <x:c r="F276" s="14" t="s">
        <x:v>63</x:v>
      </x:c>
      <x:c r="G276" s="15">
        <x:v>43742.4681231829</x:v>
      </x:c>
      <x:c r="H276" t="s">
        <x:v>69</x:v>
      </x:c>
      <x:c r="I276" s="6">
        <x:v>108.980306803468</x:v>
      </x:c>
      <x:c r="J276" t="s">
        <x:v>66</x:v>
      </x:c>
      <x:c r="K276" s="6">
        <x:v>26.53369961622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3130399</x:v>
      </x:c>
      <x:c r="B277" s="1">
        <x:v>43745.4728069444</x:v>
      </x:c>
      <x:c r="C277" s="6">
        <x:v>13.7508582666667</x:v>
      </x:c>
      <x:c r="D277" s="13" t="s">
        <x:v>68</x:v>
      </x:c>
      <x:c r="E277">
        <x:v>8</x:v>
      </x:c>
      <x:c r="F277" s="14" t="s">
        <x:v>63</x:v>
      </x:c>
      <x:c r="G277" s="15">
        <x:v>43742.4681231829</x:v>
      </x:c>
      <x:c r="H277" t="s">
        <x:v>69</x:v>
      </x:c>
      <x:c r="I277" s="6">
        <x:v>108.889024263469</x:v>
      </x:c>
      <x:c r="J277" t="s">
        <x:v>66</x:v>
      </x:c>
      <x:c r="K277" s="6">
        <x:v>26.5382992304767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3130409</x:v>
      </x:c>
      <x:c r="B278" s="1">
        <x:v>43745.4728415509</x:v>
      </x:c>
      <x:c r="C278" s="6">
        <x:v>13.8006761233333</x:v>
      </x:c>
      <x:c r="D278" s="13" t="s">
        <x:v>68</x:v>
      </x:c>
      <x:c r="E278">
        <x:v>8</x:v>
      </x:c>
      <x:c r="F278" s="14" t="s">
        <x:v>63</x:v>
      </x:c>
      <x:c r="G278" s="15">
        <x:v>43742.4681231829</x:v>
      </x:c>
      <x:c r="H278" t="s">
        <x:v>69</x:v>
      </x:c>
      <x:c r="I278" s="6">
        <x:v>108.957184586961</x:v>
      </x:c>
      <x:c r="J278" t="s">
        <x:v>66</x:v>
      </x:c>
      <x:c r="K278" s="6">
        <x:v>26.5465965897779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3130419</x:v>
      </x:c>
      <x:c r="B279" s="1">
        <x:v>43745.4728767014</x:v>
      </x:c>
      <x:c r="C279" s="6">
        <x:v>13.8513271383333</x:v>
      </x:c>
      <x:c r="D279" s="13" t="s">
        <x:v>68</x:v>
      </x:c>
      <x:c r="E279">
        <x:v>8</x:v>
      </x:c>
      <x:c r="F279" s="14" t="s">
        <x:v>63</x:v>
      </x:c>
      <x:c r="G279" s="15">
        <x:v>43742.4681231829</x:v>
      </x:c>
      <x:c r="H279" t="s">
        <x:v>69</x:v>
      </x:c>
      <x:c r="I279" s="6">
        <x:v>108.901610057658</x:v>
      </x:c>
      <x:c r="J279" t="s">
        <x:v>66</x:v>
      </x:c>
      <x:c r="K279" s="6">
        <x:v>26.550504773365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3130429</x:v>
      </x:c>
      <x:c r="B280" s="1">
        <x:v>43745.4729113773</x:v>
      </x:c>
      <x:c r="C280" s="6">
        <x:v>13.901228875</x:v>
      </x:c>
      <x:c r="D280" s="13" t="s">
        <x:v>68</x:v>
      </x:c>
      <x:c r="E280">
        <x:v>8</x:v>
      </x:c>
      <x:c r="F280" s="14" t="s">
        <x:v>63</x:v>
      </x:c>
      <x:c r="G280" s="15">
        <x:v>43742.4681231829</x:v>
      </x:c>
      <x:c r="H280" t="s">
        <x:v>69</x:v>
      </x:c>
      <x:c r="I280" s="6">
        <x:v>108.900389633437</x:v>
      </x:c>
      <x:c r="J280" t="s">
        <x:v>66</x:v>
      </x:c>
      <x:c r="K280" s="6">
        <x:v>26.555194599674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3130439</x:v>
      </x:c>
      <x:c r="B281" s="1">
        <x:v>43745.4729459491</x:v>
      </x:c>
      <x:c r="C281" s="6">
        <x:v>13.951009985</x:v>
      </x:c>
      <x:c r="D281" s="13" t="s">
        <x:v>68</x:v>
      </x:c>
      <x:c r="E281">
        <x:v>8</x:v>
      </x:c>
      <x:c r="F281" s="14" t="s">
        <x:v>63</x:v>
      </x:c>
      <x:c r="G281" s="15">
        <x:v>43742.4681231829</x:v>
      </x:c>
      <x:c r="H281" t="s">
        <x:v>69</x:v>
      </x:c>
      <x:c r="I281" s="6">
        <x:v>109.002815879437</x:v>
      </x:c>
      <x:c r="J281" t="s">
        <x:v>66</x:v>
      </x:c>
      <x:c r="K281" s="6">
        <x:v>26.5337296790381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3130449</x:v>
      </x:c>
      <x:c r="B282" s="1">
        <x:v>43745.4729805556</x:v>
      </x:c>
      <x:c r="C282" s="6">
        <x:v>14.00087111</x:v>
      </x:c>
      <x:c r="D282" s="13" t="s">
        <x:v>68</x:v>
      </x:c>
      <x:c r="E282">
        <x:v>8</x:v>
      </x:c>
      <x:c r="F282" s="14" t="s">
        <x:v>63</x:v>
      </x:c>
      <x:c r="G282" s="15">
        <x:v>43742.4681231829</x:v>
      </x:c>
      <x:c r="H282" t="s">
        <x:v>69</x:v>
      </x:c>
      <x:c r="I282" s="6">
        <x:v>109.022521489624</x:v>
      </x:c>
      <x:c r="J282" t="s">
        <x:v>66</x:v>
      </x:c>
      <x:c r="K282" s="6">
        <x:v>26.5348119406585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3130459</x:v>
      </x:c>
      <x:c r="B283" s="1">
        <x:v>43745.4730151968</x:v>
      </x:c>
      <x:c r="C283" s="6">
        <x:v>14.0507452816667</x:v>
      </x:c>
      <x:c r="D283" s="13" t="s">
        <x:v>68</x:v>
      </x:c>
      <x:c r="E283">
        <x:v>8</x:v>
      </x:c>
      <x:c r="F283" s="14" t="s">
        <x:v>63</x:v>
      </x:c>
      <x:c r="G283" s="15">
        <x:v>43742.4681231829</x:v>
      </x:c>
      <x:c r="H283" t="s">
        <x:v>69</x:v>
      </x:c>
      <x:c r="I283" s="6">
        <x:v>108.986003683513</x:v>
      </x:c>
      <x:c r="J283" t="s">
        <x:v>66</x:v>
      </x:c>
      <x:c r="K283" s="6">
        <x:v>26.5315651568435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3130469</x:v>
      </x:c>
      <x:c r="B284" s="1">
        <x:v>43745.4730503125</x:v>
      </x:c>
      <x:c r="C284" s="6">
        <x:v>14.10130755</x:v>
      </x:c>
      <x:c r="D284" s="13" t="s">
        <x:v>68</x:v>
      </x:c>
      <x:c r="E284">
        <x:v>8</x:v>
      </x:c>
      <x:c r="F284" s="14" t="s">
        <x:v>63</x:v>
      </x:c>
      <x:c r="G284" s="15">
        <x:v>43742.4681231829</x:v>
      </x:c>
      <x:c r="H284" t="s">
        <x:v>69</x:v>
      </x:c>
      <x:c r="I284" s="6">
        <x:v>109.052125383551</x:v>
      </x:c>
      <x:c r="J284" t="s">
        <x:v>66</x:v>
      </x:c>
      <x:c r="K284" s="6">
        <x:v>26.5279576229536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3130479</x:v>
      </x:c>
      <x:c r="B285" s="1">
        <x:v>43745.4730849537</x:v>
      </x:c>
      <x:c r="C285" s="6">
        <x:v>14.1511885316667</x:v>
      </x:c>
      <x:c r="D285" s="13" t="s">
        <x:v>68</x:v>
      </x:c>
      <x:c r="E285">
        <x:v>8</x:v>
      </x:c>
      <x:c r="F285" s="14" t="s">
        <x:v>63</x:v>
      </x:c>
      <x:c r="G285" s="15">
        <x:v>43742.4681231829</x:v>
      </x:c>
      <x:c r="H285" t="s">
        <x:v>69</x:v>
      </x:c>
      <x:c r="I285" s="6">
        <x:v>108.964483638379</x:v>
      </x:c>
      <x:c r="J285" t="s">
        <x:v>66</x:v>
      </x:c>
      <x:c r="K285" s="6">
        <x:v>26.5438608639738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3130489</x:v>
      </x:c>
      <x:c r="B286" s="1">
        <x:v>43745.4731194792</x:v>
      </x:c>
      <x:c r="C286" s="6">
        <x:v>14.2009272566667</x:v>
      </x:c>
      <x:c r="D286" s="13" t="s">
        <x:v>68</x:v>
      </x:c>
      <x:c r="E286">
        <x:v>8</x:v>
      </x:c>
      <x:c r="F286" s="14" t="s">
        <x:v>63</x:v>
      </x:c>
      <x:c r="G286" s="15">
        <x:v>43742.4681231829</x:v>
      </x:c>
      <x:c r="H286" t="s">
        <x:v>69</x:v>
      </x:c>
      <x:c r="I286" s="6">
        <x:v>109.062412320978</x:v>
      </x:c>
      <x:c r="J286" t="s">
        <x:v>66</x:v>
      </x:c>
      <x:c r="K286" s="6">
        <x:v>26.5410349517483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3130499</x:v>
      </x:c>
      <x:c r="B287" s="1">
        <x:v>43745.4731540856</x:v>
      </x:c>
      <x:c r="C287" s="6">
        <x:v>14.250716235</x:v>
      </x:c>
      <x:c r="D287" s="13" t="s">
        <x:v>68</x:v>
      </x:c>
      <x:c r="E287">
        <x:v>8</x:v>
      </x:c>
      <x:c r="F287" s="14" t="s">
        <x:v>63</x:v>
      </x:c>
      <x:c r="G287" s="15">
        <x:v>43742.4681231829</x:v>
      </x:c>
      <x:c r="H287" t="s">
        <x:v>69</x:v>
      </x:c>
      <x:c r="I287" s="6">
        <x:v>109.055347381138</x:v>
      </x:c>
      <x:c r="J287" t="s">
        <x:v>66</x:v>
      </x:c>
      <x:c r="K287" s="6">
        <x:v>26.5436804865271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3130509</x:v>
      </x:c>
      <x:c r="B288" s="1">
        <x:v>43745.4731886921</x:v>
      </x:c>
      <x:c r="C288" s="6">
        <x:v>14.300571215</x:v>
      </x:c>
      <x:c r="D288" s="13" t="s">
        <x:v>68</x:v>
      </x:c>
      <x:c r="E288">
        <x:v>8</x:v>
      </x:c>
      <x:c r="F288" s="14" t="s">
        <x:v>63</x:v>
      </x:c>
      <x:c r="G288" s="15">
        <x:v>43742.4681231829</x:v>
      </x:c>
      <x:c r="H288" t="s">
        <x:v>69</x:v>
      </x:c>
      <x:c r="I288" s="6">
        <x:v>109.075574497248</x:v>
      </x:c>
      <x:c r="J288" t="s">
        <x:v>66</x:v>
      </x:c>
      <x:c r="K288" s="6">
        <x:v>26.5191793066801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3130519</x:v>
      </x:c>
      <x:c r="B289" s="1">
        <x:v>43745.4732239236</x:v>
      </x:c>
      <x:c r="C289" s="6">
        <x:v>14.3512960333333</x:v>
      </x:c>
      <x:c r="D289" s="13" t="s">
        <x:v>68</x:v>
      </x:c>
      <x:c r="E289">
        <x:v>8</x:v>
      </x:c>
      <x:c r="F289" s="14" t="s">
        <x:v>63</x:v>
      </x:c>
      <x:c r="G289" s="15">
        <x:v>43742.4681231829</x:v>
      </x:c>
      <x:c r="H289" t="s">
        <x:v>69</x:v>
      </x:c>
      <x:c r="I289" s="6">
        <x:v>109.067647987788</x:v>
      </x:c>
      <x:c r="J289" t="s">
        <x:v>66</x:v>
      </x:c>
      <x:c r="K289" s="6">
        <x:v>26.5348420034866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3130529</x:v>
      </x:c>
      <x:c r="B290" s="1">
        <x:v>43745.4732586458</x:v>
      </x:c>
      <x:c r="C290" s="6">
        <x:v>14.4013030183333</x:v>
      </x:c>
      <x:c r="D290" s="13" t="s">
        <x:v>68</x:v>
      </x:c>
      <x:c r="E290">
        <x:v>8</x:v>
      </x:c>
      <x:c r="F290" s="14" t="s">
        <x:v>63</x:v>
      </x:c>
      <x:c r="G290" s="15">
        <x:v>43742.4681231829</x:v>
      </x:c>
      <x:c r="H290" t="s">
        <x:v>69</x:v>
      </x:c>
      <x:c r="I290" s="6">
        <x:v>109.043917749686</x:v>
      </x:c>
      <x:c r="J290" t="s">
        <x:v>66</x:v>
      </x:c>
      <x:c r="K290" s="6">
        <x:v>26.5352628831038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3130539</x:v>
      </x:c>
      <x:c r="B291" s="1">
        <x:v>43745.4732933218</x:v>
      </x:c>
      <x:c r="C291" s="6">
        <x:v>14.45123517</x:v>
      </x:c>
      <x:c r="D291" s="13" t="s">
        <x:v>68</x:v>
      </x:c>
      <x:c r="E291">
        <x:v>8</x:v>
      </x:c>
      <x:c r="F291" s="14" t="s">
        <x:v>63</x:v>
      </x:c>
      <x:c r="G291" s="15">
        <x:v>43742.4681231829</x:v>
      </x:c>
      <x:c r="H291" t="s">
        <x:v>69</x:v>
      </x:c>
      <x:c r="I291" s="6">
        <x:v>109.153019797428</x:v>
      </x:c>
      <x:c r="J291" t="s">
        <x:v>66</x:v>
      </x:c>
      <x:c r="K291" s="6">
        <x:v>26.5282883133982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3130549</x:v>
      </x:c>
      <x:c r="B292" s="1">
        <x:v>43745.4733279745</x:v>
      </x:c>
      <x:c r="C292" s="6">
        <x:v>14.501158755</x:v>
      </x:c>
      <x:c r="D292" s="13" t="s">
        <x:v>68</x:v>
      </x:c>
      <x:c r="E292">
        <x:v>8</x:v>
      </x:c>
      <x:c r="F292" s="14" t="s">
        <x:v>63</x:v>
      </x:c>
      <x:c r="G292" s="15">
        <x:v>43742.4681231829</x:v>
      </x:c>
      <x:c r="H292" t="s">
        <x:v>69</x:v>
      </x:c>
      <x:c r="I292" s="6">
        <x:v>109.143989539233</x:v>
      </x:c>
      <x:c r="J292" t="s">
        <x:v>66</x:v>
      </x:c>
      <x:c r="K292" s="6">
        <x:v>26.5401330653685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3130559</x:v>
      </x:c>
      <x:c r="B293" s="1">
        <x:v>43745.4733626968</x:v>
      </x:c>
      <x:c r="C293" s="6">
        <x:v>14.551152935</x:v>
      </x:c>
      <x:c r="D293" s="13" t="s">
        <x:v>68</x:v>
      </x:c>
      <x:c r="E293">
        <x:v>8</x:v>
      </x:c>
      <x:c r="F293" s="14" t="s">
        <x:v>63</x:v>
      </x:c>
      <x:c r="G293" s="15">
        <x:v>43742.4681231829</x:v>
      </x:c>
      <x:c r="H293" t="s">
        <x:v>69</x:v>
      </x:c>
      <x:c r="I293" s="6">
        <x:v>109.115739644846</x:v>
      </x:c>
      <x:c r="J293" t="s">
        <x:v>66</x:v>
      </x:c>
      <x:c r="K293" s="6">
        <x:v>26.542237467298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3130569</x:v>
      </x:c>
      <x:c r="B294" s="1">
        <x:v>43745.473397419</x:v>
      </x:c>
      <x:c r="C294" s="6">
        <x:v>14.6011346916667</x:v>
      </x:c>
      <x:c r="D294" s="13" t="s">
        <x:v>68</x:v>
      </x:c>
      <x:c r="E294">
        <x:v>8</x:v>
      </x:c>
      <x:c r="F294" s="14" t="s">
        <x:v>63</x:v>
      </x:c>
      <x:c r="G294" s="15">
        <x:v>43742.4681231829</x:v>
      </x:c>
      <x:c r="H294" t="s">
        <x:v>69</x:v>
      </x:c>
      <x:c r="I294" s="6">
        <x:v>109.21541936922</x:v>
      </x:c>
      <x:c r="J294" t="s">
        <x:v>66</x:v>
      </x:c>
      <x:c r="K294" s="6">
        <x:v>26.52188494966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3130579</x:v>
      </x:c>
      <x:c r="B295" s="1">
        <x:v>43745.4734320255</x:v>
      </x:c>
      <x:c r="C295" s="6">
        <x:v>14.65098873</x:v>
      </x:c>
      <x:c r="D295" s="13" t="s">
        <x:v>68</x:v>
      </x:c>
      <x:c r="E295">
        <x:v>8</x:v>
      </x:c>
      <x:c r="F295" s="14" t="s">
        <x:v>63</x:v>
      </x:c>
      <x:c r="G295" s="15">
        <x:v>43742.4681231829</x:v>
      </x:c>
      <x:c r="H295" t="s">
        <x:v>69</x:v>
      </x:c>
      <x:c r="I295" s="6">
        <x:v>109.179883595856</x:v>
      </x:c>
      <x:c r="J295" t="s">
        <x:v>66</x:v>
      </x:c>
      <x:c r="K295" s="6">
        <x:v>26.5351726946096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3130589</x:v>
      </x:c>
      <x:c r="B296" s="1">
        <x:v>43745.4734667824</x:v>
      </x:c>
      <x:c r="C296" s="6">
        <x:v>14.7010328616667</x:v>
      </x:c>
      <x:c r="D296" s="13" t="s">
        <x:v>68</x:v>
      </x:c>
      <x:c r="E296">
        <x:v>8</x:v>
      </x:c>
      <x:c r="F296" s="14" t="s">
        <x:v>63</x:v>
      </x:c>
      <x:c r="G296" s="15">
        <x:v>43742.4681231829</x:v>
      </x:c>
      <x:c r="H296" t="s">
        <x:v>69</x:v>
      </x:c>
      <x:c r="I296" s="6">
        <x:v>109.132581085604</x:v>
      </x:c>
      <x:c r="J296" t="s">
        <x:v>66</x:v>
      </x:c>
      <x:c r="K296" s="6">
        <x:v>26.5444019963738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3130599</x:v>
      </x:c>
      <x:c r="B297" s="1">
        <x:v>43745.4735014699</x:v>
      </x:c>
      <x:c r="C297" s="6">
        <x:v>14.7509866233333</x:v>
      </x:c>
      <x:c r="D297" s="13" t="s">
        <x:v>68</x:v>
      </x:c>
      <x:c r="E297">
        <x:v>8</x:v>
      </x:c>
      <x:c r="F297" s="14" t="s">
        <x:v>63</x:v>
      </x:c>
      <x:c r="G297" s="15">
        <x:v>43742.4681231829</x:v>
      </x:c>
      <x:c r="H297" t="s">
        <x:v>69</x:v>
      </x:c>
      <x:c r="I297" s="6">
        <x:v>109.151864007859</x:v>
      </x:c>
      <x:c r="J297" t="s">
        <x:v>66</x:v>
      </x:c>
      <x:c r="K297" s="6">
        <x:v>26.5371869048827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3130609</x:v>
      </x:c>
      <x:c r="B298" s="1">
        <x:v>43745.4735361458</x:v>
      </x:c>
      <x:c r="C298" s="6">
        <x:v>14.80088848</x:v>
      </x:c>
      <x:c r="D298" s="13" t="s">
        <x:v>68</x:v>
      </x:c>
      <x:c r="E298">
        <x:v>8</x:v>
      </x:c>
      <x:c r="F298" s="14" t="s">
        <x:v>63</x:v>
      </x:c>
      <x:c r="G298" s="15">
        <x:v>43742.4681231829</x:v>
      </x:c>
      <x:c r="H298" t="s">
        <x:v>69</x:v>
      </x:c>
      <x:c r="I298" s="6">
        <x:v>109.189515474377</x:v>
      </x:c>
      <x:c r="J298" t="s">
        <x:v>66</x:v>
      </x:c>
      <x:c r="K298" s="6">
        <x:v>26.5358040141177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3130619</x:v>
      </x:c>
      <x:c r="B299" s="1">
        <x:v>43745.4735707523</x:v>
      </x:c>
      <x:c r="C299" s="6">
        <x:v>14.8507612083333</x:v>
      </x:c>
      <x:c r="D299" s="13" t="s">
        <x:v>68</x:v>
      </x:c>
      <x:c r="E299">
        <x:v>8</x:v>
      </x:c>
      <x:c r="F299" s="14" t="s">
        <x:v>63</x:v>
      </x:c>
      <x:c r="G299" s="15">
        <x:v>43742.4681231829</x:v>
      </x:c>
      <x:c r="H299" t="s">
        <x:v>69</x:v>
      </x:c>
      <x:c r="I299" s="6">
        <x:v>109.226647399118</x:v>
      </x:c>
      <x:c r="J299" t="s">
        <x:v>66</x:v>
      </x:c>
      <x:c r="K299" s="6">
        <x:v>26.5261538574619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3130629</x:v>
      </x:c>
      <x:c r="B300" s="1">
        <x:v>43745.4736053588</x:v>
      </x:c>
      <x:c r="C300" s="6">
        <x:v>14.90059147</x:v>
      </x:c>
      <x:c r="D300" s="13" t="s">
        <x:v>68</x:v>
      </x:c>
      <x:c r="E300">
        <x:v>8</x:v>
      </x:c>
      <x:c r="F300" s="14" t="s">
        <x:v>63</x:v>
      </x:c>
      <x:c r="G300" s="15">
        <x:v>43742.4681231829</x:v>
      </x:c>
      <x:c r="H300" t="s">
        <x:v>69</x:v>
      </x:c>
      <x:c r="I300" s="6">
        <x:v>109.198519112131</x:v>
      </x:c>
      <x:c r="J300" t="s">
        <x:v>66</x:v>
      </x:c>
      <x:c r="K300" s="6">
        <x:v>26.5324369781151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3130639</x:v>
      </x:c>
      <x:c r="B301" s="1">
        <x:v>43745.473640625</x:v>
      </x:c>
      <x:c r="C301" s="6">
        <x:v>14.951356615</x:v>
      </x:c>
      <x:c r="D301" s="13" t="s">
        <x:v>68</x:v>
      </x:c>
      <x:c r="E301">
        <x:v>8</x:v>
      </x:c>
      <x:c r="F301" s="14" t="s">
        <x:v>63</x:v>
      </x:c>
      <x:c r="G301" s="15">
        <x:v>43742.4681231829</x:v>
      </x:c>
      <x:c r="H301" t="s">
        <x:v>69</x:v>
      </x:c>
      <x:c r="I301" s="6">
        <x:v>109.182375366093</x:v>
      </x:c>
      <x:c r="J301" t="s">
        <x:v>66</x:v>
      </x:c>
      <x:c r="K301" s="6">
        <x:v>26.5342407469825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3130649</x:v>
      </x:c>
      <x:c r="B302" s="1">
        <x:v>43745.4736752315</x:v>
      </x:c>
      <x:c r="C302" s="6">
        <x:v>15.001207155</x:v>
      </x:c>
      <x:c r="D302" s="13" t="s">
        <x:v>68</x:v>
      </x:c>
      <x:c r="E302">
        <x:v>8</x:v>
      </x:c>
      <x:c r="F302" s="14" t="s">
        <x:v>63</x:v>
      </x:c>
      <x:c r="G302" s="15">
        <x:v>43742.4681231829</x:v>
      </x:c>
      <x:c r="H302" t="s">
        <x:v>69</x:v>
      </x:c>
      <x:c r="I302" s="6">
        <x:v>109.227386389813</x:v>
      </x:c>
      <x:c r="J302" t="s">
        <x:v>66</x:v>
      </x:c>
      <x:c r="K302" s="6">
        <x:v>26.5216444479734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3130659</x:v>
      </x:c>
      <x:c r="B303" s="1">
        <x:v>43745.4737098727</x:v>
      </x:c>
      <x:c r="C303" s="6">
        <x:v>15.0510603866667</x:v>
      </x:c>
      <x:c r="D303" s="13" t="s">
        <x:v>68</x:v>
      </x:c>
      <x:c r="E303">
        <x:v>8</x:v>
      </x:c>
      <x:c r="F303" s="14" t="s">
        <x:v>63</x:v>
      </x:c>
      <x:c r="G303" s="15">
        <x:v>43742.4681231829</x:v>
      </x:c>
      <x:c r="H303" t="s">
        <x:v>69</x:v>
      </x:c>
      <x:c r="I303" s="6">
        <x:v>109.243990968293</x:v>
      </x:c>
      <x:c r="J303" t="s">
        <x:v>66</x:v>
      </x:c>
      <x:c r="K303" s="6">
        <x:v>26.5281379995563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3130669</x:v>
      </x:c>
      <x:c r="B304" s="1">
        <x:v>43745.4737445602</x:v>
      </x:c>
      <x:c r="C304" s="6">
        <x:v>15.10102005</x:v>
      </x:c>
      <x:c r="D304" s="13" t="s">
        <x:v>68</x:v>
      </x:c>
      <x:c r="E304">
        <x:v>8</x:v>
      </x:c>
      <x:c r="F304" s="14" t="s">
        <x:v>63</x:v>
      </x:c>
      <x:c r="G304" s="15">
        <x:v>43742.4681231829</x:v>
      </x:c>
      <x:c r="H304" t="s">
        <x:v>69</x:v>
      </x:c>
      <x:c r="I304" s="6">
        <x:v>109.253658168993</x:v>
      </x:c>
      <x:c r="J304" t="s">
        <x:v>66</x:v>
      </x:c>
      <x:c r="K304" s="6">
        <x:v>26.5202916263079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3130679</x:v>
      </x:c>
      <x:c r="B305" s="1">
        <x:v>43745.4737792014</x:v>
      </x:c>
      <x:c r="C305" s="6">
        <x:v>15.15091857</x:v>
      </x:c>
      <x:c r="D305" s="13" t="s">
        <x:v>68</x:v>
      </x:c>
      <x:c r="E305">
        <x:v>8</x:v>
      </x:c>
      <x:c r="F305" s="14" t="s">
        <x:v>63</x:v>
      </x:c>
      <x:c r="G305" s="15">
        <x:v>43742.4681231829</x:v>
      </x:c>
      <x:c r="H305" t="s">
        <x:v>69</x:v>
      </x:c>
      <x:c r="I305" s="6">
        <x:v>109.274693289553</x:v>
      </x:c>
      <x:c r="J305" t="s">
        <x:v>66</x:v>
      </x:c>
      <x:c r="K305" s="6">
        <x:v>26.5251317241141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3130689</x:v>
      </x:c>
      <x:c r="B306" s="1">
        <x:v>43745.4738138889</x:v>
      </x:c>
      <x:c r="C306" s="6">
        <x:v>15.2008743266667</x:v>
      </x:c>
      <x:c r="D306" s="13" t="s">
        <x:v>68</x:v>
      </x:c>
      <x:c r="E306">
        <x:v>8</x:v>
      </x:c>
      <x:c r="F306" s="14" t="s">
        <x:v>63</x:v>
      </x:c>
      <x:c r="G306" s="15">
        <x:v>43742.4681231829</x:v>
      </x:c>
      <x:c r="H306" t="s">
        <x:v>69</x:v>
      </x:c>
      <x:c r="I306" s="6">
        <x:v>109.267722147154</x:v>
      </x:c>
      <x:c r="J306" t="s">
        <x:v>66</x:v>
      </x:c>
      <x:c r="K306" s="6">
        <x:v>26.5192694947445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3130699</x:v>
      </x:c>
      <x:c r="B307" s="1">
        <x:v>43745.4738485301</x:v>
      </x:c>
      <x:c r="C307" s="6">
        <x:v>15.2507562283333</x:v>
      </x:c>
      <x:c r="D307" s="13" t="s">
        <x:v>68</x:v>
      </x:c>
      <x:c r="E307">
        <x:v>8</x:v>
      </x:c>
      <x:c r="F307" s="14" t="s">
        <x:v>63</x:v>
      </x:c>
      <x:c r="G307" s="15">
        <x:v>43742.4681231829</x:v>
      </x:c>
      <x:c r="H307" t="s">
        <x:v>69</x:v>
      </x:c>
      <x:c r="I307" s="6">
        <x:v>109.31057082574</x:v>
      </x:c>
      <x:c r="J307" t="s">
        <x:v>66</x:v>
      </x:c>
      <x:c r="K307" s="6">
        <x:v>26.5159626006416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3130709</x:v>
      </x:c>
      <x:c r="B308" s="1">
        <x:v>43745.4738832176</x:v>
      </x:c>
      <x:c r="C308" s="6">
        <x:v>15.3006875633333</x:v>
      </x:c>
      <x:c r="D308" s="13" t="s">
        <x:v>68</x:v>
      </x:c>
      <x:c r="E308">
        <x:v>8</x:v>
      </x:c>
      <x:c r="F308" s="14" t="s">
        <x:v>63</x:v>
      </x:c>
      <x:c r="G308" s="15">
        <x:v>43742.4681231829</x:v>
      </x:c>
      <x:c r="H308" t="s">
        <x:v>69</x:v>
      </x:c>
      <x:c r="I308" s="6">
        <x:v>109.37120956749</x:v>
      </x:c>
      <x:c r="J308" t="s">
        <x:v>66</x:v>
      </x:c>
      <x:c r="K308" s="6">
        <x:v>26.5144895306807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3130719</x:v>
      </x:c>
      <x:c r="B309" s="1">
        <x:v>43745.4739179051</x:v>
      </x:c>
      <x:c r="C309" s="6">
        <x:v>15.350652015</x:v>
      </x:c>
      <x:c r="D309" s="13" t="s">
        <x:v>68</x:v>
      </x:c>
      <x:c r="E309">
        <x:v>8</x:v>
      </x:c>
      <x:c r="F309" s="14" t="s">
        <x:v>63</x:v>
      </x:c>
      <x:c r="G309" s="15">
        <x:v>43742.4681231829</x:v>
      </x:c>
      <x:c r="H309" t="s">
        <x:v>69</x:v>
      </x:c>
      <x:c r="I309" s="6">
        <x:v>109.338330245926</x:v>
      </x:c>
      <x:c r="J309" t="s">
        <x:v>66</x:v>
      </x:c>
      <x:c r="K309" s="6">
        <x:v>26.5098298238363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3130729</x:v>
      </x:c>
      <x:c r="B310" s="1">
        <x:v>43745.4739526273</x:v>
      </x:c>
      <x:c r="C310" s="6">
        <x:v>15.4006307783333</x:v>
      </x:c>
      <x:c r="D310" s="13" t="s">
        <x:v>68</x:v>
      </x:c>
      <x:c r="E310">
        <x:v>8</x:v>
      </x:c>
      <x:c r="F310" s="14" t="s">
        <x:v>63</x:v>
      </x:c>
      <x:c r="G310" s="15">
        <x:v>43742.4681231829</x:v>
      </x:c>
      <x:c r="H310" t="s">
        <x:v>69</x:v>
      </x:c>
      <x:c r="I310" s="6">
        <x:v>109.388395975104</x:v>
      </x:c>
      <x:c r="J310" t="s">
        <x:v>66</x:v>
      </x:c>
      <x:c r="K310" s="6">
        <x:v>26.4996085540556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3130739</x:v>
      </x:c>
      <x:c r="B311" s="1">
        <x:v>43745.4739878819</x:v>
      </x:c>
      <x:c r="C311" s="6">
        <x:v>15.4513814483333</x:v>
      </x:c>
      <x:c r="D311" s="13" t="s">
        <x:v>68</x:v>
      </x:c>
      <x:c r="E311">
        <x:v>8</x:v>
      </x:c>
      <x:c r="F311" s="14" t="s">
        <x:v>63</x:v>
      </x:c>
      <x:c r="G311" s="15">
        <x:v>43742.4681231829</x:v>
      </x:c>
      <x:c r="H311" t="s">
        <x:v>69</x:v>
      </x:c>
      <x:c r="I311" s="6">
        <x:v>109.366793550757</x:v>
      </x:c>
      <x:c r="J311" t="s">
        <x:v>66</x:v>
      </x:c>
      <x:c r="K311" s="6">
        <x:v>26.5119041441485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3130749</x:v>
      </x:c>
      <x:c r="B312" s="1">
        <x:v>43745.4740225347</x:v>
      </x:c>
      <x:c r="C312" s="6">
        <x:v>15.5012690733333</x:v>
      </x:c>
      <x:c r="D312" s="13" t="s">
        <x:v>68</x:v>
      </x:c>
      <x:c r="E312">
        <x:v>8</x:v>
      </x:c>
      <x:c r="F312" s="14" t="s">
        <x:v>63</x:v>
      </x:c>
      <x:c r="G312" s="15">
        <x:v>43742.4681231829</x:v>
      </x:c>
      <x:c r="H312" t="s">
        <x:v>69</x:v>
      </x:c>
      <x:c r="I312" s="6">
        <x:v>109.383841642644</x:v>
      </x:c>
      <x:c r="J312" t="s">
        <x:v>66</x:v>
      </x:c>
      <x:c r="K312" s="6">
        <x:v>26.5140085283842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3130759</x:v>
      </x:c>
      <x:c r="B313" s="1">
        <x:v>43745.4740571759</x:v>
      </x:c>
      <x:c r="C313" s="6">
        <x:v>15.5511717633333</x:v>
      </x:c>
      <x:c r="D313" s="13" t="s">
        <x:v>68</x:v>
      </x:c>
      <x:c r="E313">
        <x:v>8</x:v>
      </x:c>
      <x:c r="F313" s="14" t="s">
        <x:v>63</x:v>
      </x:c>
      <x:c r="G313" s="15">
        <x:v>43742.4681231829</x:v>
      </x:c>
      <x:c r="H313" t="s">
        <x:v>69</x:v>
      </x:c>
      <x:c r="I313" s="6">
        <x:v>109.348076686914</x:v>
      </x:c>
      <x:c r="J313" t="s">
        <x:v>66</x:v>
      </x:c>
      <x:c r="K313" s="6">
        <x:v>26.531595219642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3130769</x:v>
      </x:c>
      <x:c r="B314" s="1">
        <x:v>43745.4740918981</x:v>
      </x:c>
      <x:c r="C314" s="6">
        <x:v>15.601175745</x:v>
      </x:c>
      <x:c r="D314" s="13" t="s">
        <x:v>68</x:v>
      </x:c>
      <x:c r="E314">
        <x:v>8</x:v>
      </x:c>
      <x:c r="F314" s="14" t="s">
        <x:v>63</x:v>
      </x:c>
      <x:c r="G314" s="15">
        <x:v>43742.4681231829</x:v>
      </x:c>
      <x:c r="H314" t="s">
        <x:v>69</x:v>
      </x:c>
      <x:c r="I314" s="6">
        <x:v>109.434065228671</x:v>
      </x:c>
      <x:c r="J314" t="s">
        <x:v>66</x:v>
      </x:c>
      <x:c r="K314" s="6">
        <x:v>26.5122047703871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3130779</x:v>
      </x:c>
      <x:c r="B315" s="1">
        <x:v>43745.4741265856</x:v>
      </x:c>
      <x:c r="C315" s="6">
        <x:v>15.651100175</x:v>
      </x:c>
      <x:c r="D315" s="13" t="s">
        <x:v>68</x:v>
      </x:c>
      <x:c r="E315">
        <x:v>8</x:v>
      </x:c>
      <x:c r="F315" s="14" t="s">
        <x:v>63</x:v>
      </x:c>
      <x:c r="G315" s="15">
        <x:v>43742.4681231829</x:v>
      </x:c>
      <x:c r="H315" t="s">
        <x:v>69</x:v>
      </x:c>
      <x:c r="I315" s="6">
        <x:v>109.414536476571</x:v>
      </x:c>
      <x:c r="J315" t="s">
        <x:v>66</x:v>
      </x:c>
      <x:c r="K315" s="6">
        <x:v>26.502554681565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3130789</x:v>
      </x:c>
      <x:c r="B316" s="1">
        <x:v>43745.4741612268</x:v>
      </x:c>
      <x:c r="C316" s="6">
        <x:v>15.7009996666667</x:v>
      </x:c>
      <x:c r="D316" s="13" t="s">
        <x:v>68</x:v>
      </x:c>
      <x:c r="E316">
        <x:v>8</x:v>
      </x:c>
      <x:c r="F316" s="14" t="s">
        <x:v>63</x:v>
      </x:c>
      <x:c r="G316" s="15">
        <x:v>43742.4681231829</x:v>
      </x:c>
      <x:c r="H316" t="s">
        <x:v>69</x:v>
      </x:c>
      <x:c r="I316" s="6">
        <x:v>109.477567612709</x:v>
      </x:c>
      <x:c r="J316" t="s">
        <x:v>66</x:v>
      </x:c>
      <x:c r="K316" s="6">
        <x:v>26.5044486220431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3130799</x:v>
      </x:c>
      <x:c r="B317" s="1">
        <x:v>43745.4741958681</x:v>
      </x:c>
      <x:c r="C317" s="6">
        <x:v>15.7509131866667</x:v>
      </x:c>
      <x:c r="D317" s="13" t="s">
        <x:v>68</x:v>
      </x:c>
      <x:c r="E317">
        <x:v>8</x:v>
      </x:c>
      <x:c r="F317" s="14" t="s">
        <x:v>63</x:v>
      </x:c>
      <x:c r="G317" s="15">
        <x:v>43742.4681231829</x:v>
      </x:c>
      <x:c r="H317" t="s">
        <x:v>69</x:v>
      </x:c>
      <x:c r="I317" s="6">
        <x:v>109.444905974718</x:v>
      </x:c>
      <x:c r="J317" t="s">
        <x:v>66</x:v>
      </x:c>
      <x:c r="K317" s="6">
        <x:v>26.4954599299053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3130809</x:v>
      </x:c>
      <x:c r="B318" s="1">
        <x:v>43745.4742305556</x:v>
      </x:c>
      <x:c r="C318" s="6">
        <x:v>15.8008484233333</x:v>
      </x:c>
      <x:c r="D318" s="13" t="s">
        <x:v>68</x:v>
      </x:c>
      <x:c r="E318">
        <x:v>8</x:v>
      </x:c>
      <x:c r="F318" s="14" t="s">
        <x:v>63</x:v>
      </x:c>
      <x:c r="G318" s="15">
        <x:v>43742.4681231829</x:v>
      </x:c>
      <x:c r="H318" t="s">
        <x:v>69</x:v>
      </x:c>
      <x:c r="I318" s="6">
        <x:v>109.448907581375</x:v>
      </x:c>
      <x:c r="J318" t="s">
        <x:v>66</x:v>
      </x:c>
      <x:c r="K318" s="6">
        <x:v>26.5024344314115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3130819</x:v>
      </x:c>
      <x:c r="B319" s="1">
        <x:v>43745.4742651968</x:v>
      </x:c>
      <x:c r="C319" s="6">
        <x:v>15.8507279883333</x:v>
      </x:c>
      <x:c r="D319" s="13" t="s">
        <x:v>68</x:v>
      </x:c>
      <x:c r="E319">
        <x:v>8</x:v>
      </x:c>
      <x:c r="F319" s="14" t="s">
        <x:v>63</x:v>
      </x:c>
      <x:c r="G319" s="15">
        <x:v>43742.4681231829</x:v>
      </x:c>
      <x:c r="H319" t="s">
        <x:v>69</x:v>
      </x:c>
      <x:c r="I319" s="6">
        <x:v>109.469437386724</x:v>
      </x:c>
      <x:c r="J319" t="s">
        <x:v>66</x:v>
      </x:c>
      <x:c r="K319" s="6">
        <x:v>26.5032461200285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3130829</x:v>
      </x:c>
      <x:c r="B320" s="1">
        <x:v>43745.4742998495</x:v>
      </x:c>
      <x:c r="C320" s="6">
        <x:v>15.900605345</x:v>
      </x:c>
      <x:c r="D320" s="13" t="s">
        <x:v>68</x:v>
      </x:c>
      <x:c r="E320">
        <x:v>8</x:v>
      </x:c>
      <x:c r="F320" s="14" t="s">
        <x:v>63</x:v>
      </x:c>
      <x:c r="G320" s="15">
        <x:v>43742.4681231829</x:v>
      </x:c>
      <x:c r="H320" t="s">
        <x:v>69</x:v>
      </x:c>
      <x:c r="I320" s="6">
        <x:v>109.517356374567</x:v>
      </x:c>
      <x:c r="J320" t="s">
        <x:v>66</x:v>
      </x:c>
      <x:c r="K320" s="6">
        <x:v>26.5065530016054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3130839</x:v>
      </x:c>
      <x:c r="B321" s="1">
        <x:v>43745.4743344907</x:v>
      </x:c>
      <x:c r="C321" s="6">
        <x:v>15.9505435633333</x:v>
      </x:c>
      <x:c r="D321" s="13" t="s">
        <x:v>68</x:v>
      </x:c>
      <x:c r="E321">
        <x:v>8</x:v>
      </x:c>
      <x:c r="F321" s="14" t="s">
        <x:v>63</x:v>
      </x:c>
      <x:c r="G321" s="15">
        <x:v>43742.4681231829</x:v>
      </x:c>
      <x:c r="H321" t="s">
        <x:v>69</x:v>
      </x:c>
      <x:c r="I321" s="6">
        <x:v>109.496733822347</x:v>
      </x:c>
      <x:c r="J321" t="s">
        <x:v>66</x:v>
      </x:c>
      <x:c r="K321" s="6">
        <x:v>26.5057713747569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3130849</x:v>
      </x:c>
      <x:c r="B322" s="1">
        <x:v>43745.4743696759</x:v>
      </x:c>
      <x:c r="C322" s="6">
        <x:v>16.0012075933333</x:v>
      </x:c>
      <x:c r="D322" s="13" t="s">
        <x:v>68</x:v>
      </x:c>
      <x:c r="E322">
        <x:v>8</x:v>
      </x:c>
      <x:c r="F322" s="14" t="s">
        <x:v>63</x:v>
      </x:c>
      <x:c r="G322" s="15">
        <x:v>43742.4681231829</x:v>
      </x:c>
      <x:c r="H322" t="s">
        <x:v>69</x:v>
      </x:c>
      <x:c r="I322" s="6">
        <x:v>109.476254794187</x:v>
      </x:c>
      <x:c r="J322" t="s">
        <x:v>66</x:v>
      </x:c>
      <x:c r="K322" s="6">
        <x:v>26.5134072756109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3130859</x:v>
      </x:c>
      <x:c r="B323" s="1">
        <x:v>43745.4744043981</x:v>
      </x:c>
      <x:c r="C323" s="6">
        <x:v>16.0511676</x:v>
      </x:c>
      <x:c r="D323" s="13" t="s">
        <x:v>68</x:v>
      </x:c>
      <x:c r="E323">
        <x:v>8</x:v>
      </x:c>
      <x:c r="F323" s="14" t="s">
        <x:v>63</x:v>
      </x:c>
      <x:c r="G323" s="15">
        <x:v>43742.4681231829</x:v>
      </x:c>
      <x:c r="H323" t="s">
        <x:v>69</x:v>
      </x:c>
      <x:c r="I323" s="6">
        <x:v>109.588511157877</x:v>
      </x:c>
      <x:c r="J323" t="s">
        <x:v>66</x:v>
      </x:c>
      <x:c r="K323" s="6">
        <x:v>26.4842767077312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3130869</x:v>
      </x:c>
      <x:c r="B324" s="1">
        <x:v>43745.4744390394</x:v>
      </x:c>
      <x:c r="C324" s="6">
        <x:v>16.1010486283333</x:v>
      </x:c>
      <x:c r="D324" s="13" t="s">
        <x:v>68</x:v>
      </x:c>
      <x:c r="E324">
        <x:v>8</x:v>
      </x:c>
      <x:c r="F324" s="14" t="s">
        <x:v>63</x:v>
      </x:c>
      <x:c r="G324" s="15">
        <x:v>43742.4681231829</x:v>
      </x:c>
      <x:c r="H324" t="s">
        <x:v>69</x:v>
      </x:c>
      <x:c r="I324" s="6">
        <x:v>109.542652911139</x:v>
      </x:c>
      <x:c r="J324" t="s">
        <x:v>66</x:v>
      </x:c>
      <x:c r="K324" s="6">
        <x:v>26.5098298238363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3130879</x:v>
      </x:c>
      <x:c r="B325" s="1">
        <x:v>43745.4744737268</x:v>
      </x:c>
      <x:c r="C325" s="6">
        <x:v>16.1510393716667</x:v>
      </x:c>
      <x:c r="D325" s="13" t="s">
        <x:v>68</x:v>
      </x:c>
      <x:c r="E325">
        <x:v>8</x:v>
      </x:c>
      <x:c r="F325" s="14" t="s">
        <x:v>63</x:v>
      </x:c>
      <x:c r="G325" s="15">
        <x:v>43742.4681231829</x:v>
      </x:c>
      <x:c r="H325" t="s">
        <x:v>69</x:v>
      </x:c>
      <x:c r="I325" s="6">
        <x:v>109.554412886419</x:v>
      </x:c>
      <x:c r="J325" t="s">
        <x:v>66</x:v>
      </x:c>
      <x:c r="K325" s="6">
        <x:v>26.5139183404617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3130889</x:v>
      </x:c>
      <x:c r="B326" s="1">
        <x:v>43745.4745083681</x:v>
      </x:c>
      <x:c r="C326" s="6">
        <x:v>16.2009180416667</x:v>
      </x:c>
      <x:c r="D326" s="13" t="s">
        <x:v>68</x:v>
      </x:c>
      <x:c r="E326">
        <x:v>8</x:v>
      </x:c>
      <x:c r="F326" s="14" t="s">
        <x:v>63</x:v>
      </x:c>
      <x:c r="G326" s="15">
        <x:v>43742.4681231829</x:v>
      </x:c>
      <x:c r="H326" t="s">
        <x:v>69</x:v>
      </x:c>
      <x:c r="I326" s="6">
        <x:v>109.503092990345</x:v>
      </x:c>
      <x:c r="J326" t="s">
        <x:v>66</x:v>
      </x:c>
      <x:c r="K326" s="6">
        <x:v>26.5076352544656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3130899</x:v>
      </x:c>
      <x:c r="B327" s="1">
        <x:v>43745.4745431366</x:v>
      </x:c>
      <x:c r="C327" s="6">
        <x:v>16.2509315233333</x:v>
      </x:c>
      <x:c r="D327" s="13" t="s">
        <x:v>68</x:v>
      </x:c>
      <x:c r="E327">
        <x:v>8</x:v>
      </x:c>
      <x:c r="F327" s="14" t="s">
        <x:v>63</x:v>
      </x:c>
      <x:c r="G327" s="15">
        <x:v>43742.4681231829</x:v>
      </x:c>
      <x:c r="H327" t="s">
        <x:v>69</x:v>
      </x:c>
      <x:c r="I327" s="6">
        <x:v>109.476416024241</x:v>
      </x:c>
      <x:c r="J327" t="s">
        <x:v>66</x:v>
      </x:c>
      <x:c r="K327" s="6">
        <x:v>26.5133471503395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3130909</x:v>
      </x:c>
      <x:c r="B328" s="1">
        <x:v>43745.4745778588</x:v>
      </x:c>
      <x:c r="C328" s="6">
        <x:v>16.3009893866667</x:v>
      </x:c>
      <x:c r="D328" s="13" t="s">
        <x:v>68</x:v>
      </x:c>
      <x:c r="E328">
        <x:v>8</x:v>
      </x:c>
      <x:c r="F328" s="14" t="s">
        <x:v>63</x:v>
      </x:c>
      <x:c r="G328" s="15">
        <x:v>43742.4681231829</x:v>
      </x:c>
      <x:c r="H328" t="s">
        <x:v>69</x:v>
      </x:c>
      <x:c r="I328" s="6">
        <x:v>109.618563254322</x:v>
      </x:c>
      <x:c r="J328" t="s">
        <x:v>66</x:v>
      </x:c>
      <x:c r="K328" s="6">
        <x:v>26.4942574311103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3130919</x:v>
      </x:c>
      <x:c r="B329" s="1">
        <x:v>43745.4746125347</x:v>
      </x:c>
      <x:c r="C329" s="6">
        <x:v>16.3509138333333</x:v>
      </x:c>
      <x:c r="D329" s="13" t="s">
        <x:v>68</x:v>
      </x:c>
      <x:c r="E329">
        <x:v>8</x:v>
      </x:c>
      <x:c r="F329" s="14" t="s">
        <x:v>63</x:v>
      </x:c>
      <x:c r="G329" s="15">
        <x:v>43742.4681231829</x:v>
      </x:c>
      <x:c r="H329" t="s">
        <x:v>69</x:v>
      </x:c>
      <x:c r="I329" s="6">
        <x:v>109.728112739483</x:v>
      </x:c>
      <x:c r="J329" t="s">
        <x:v>66</x:v>
      </x:c>
      <x:c r="K329" s="6">
        <x:v>26.4831343376704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3130929</x:v>
      </x:c>
      <x:c r="B330" s="1">
        <x:v>43745.4746472222</x:v>
      </x:c>
      <x:c r="C330" s="6">
        <x:v>16.400854175</x:v>
      </x:c>
      <x:c r="D330" s="13" t="s">
        <x:v>68</x:v>
      </x:c>
      <x:c r="E330">
        <x:v>8</x:v>
      </x:c>
      <x:c r="F330" s="14" t="s">
        <x:v>63</x:v>
      </x:c>
      <x:c r="G330" s="15">
        <x:v>43742.4681231829</x:v>
      </x:c>
      <x:c r="H330" t="s">
        <x:v>69</x:v>
      </x:c>
      <x:c r="I330" s="6">
        <x:v>109.615852105124</x:v>
      </x:c>
      <x:c r="J330" t="s">
        <x:v>66</x:v>
      </x:c>
      <x:c r="K330" s="6">
        <x:v>26.5206824413999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3130939</x:v>
      </x:c>
      <x:c r="B331" s="1">
        <x:v>43745.474681794</x:v>
      </x:c>
      <x:c r="C331" s="6">
        <x:v>16.4506373616667</x:v>
      </x:c>
      <x:c r="D331" s="13" t="s">
        <x:v>68</x:v>
      </x:c>
      <x:c r="E331">
        <x:v>8</x:v>
      </x:c>
      <x:c r="F331" s="14" t="s">
        <x:v>63</x:v>
      </x:c>
      <x:c r="G331" s="15">
        <x:v>43742.4681231829</x:v>
      </x:c>
      <x:c r="H331" t="s">
        <x:v>69</x:v>
      </x:c>
      <x:c r="I331" s="6">
        <x:v>109.554896915701</x:v>
      </x:c>
      <x:c r="J331" t="s">
        <x:v>66</x:v>
      </x:c>
      <x:c r="K331" s="6">
        <x:v>26.513737964623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3130949</x:v>
      </x:c>
      <x:c r="B332" s="1">
        <x:v>43745.4747165162</x:v>
      </x:c>
      <x:c r="C332" s="6">
        <x:v>16.5006078733333</x:v>
      </x:c>
      <x:c r="D332" s="13" t="s">
        <x:v>68</x:v>
      </x:c>
      <x:c r="E332">
        <x:v>8</x:v>
      </x:c>
      <x:c r="F332" s="14" t="s">
        <x:v>63</x:v>
      </x:c>
      <x:c r="G332" s="15">
        <x:v>43742.4681231829</x:v>
      </x:c>
      <x:c r="H332" t="s">
        <x:v>69</x:v>
      </x:c>
      <x:c r="I332" s="6">
        <x:v>109.594086978435</x:v>
      </x:c>
      <x:c r="J332" t="s">
        <x:v>66</x:v>
      </x:c>
      <x:c r="K332" s="6">
        <x:v>26.5118440189049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3130959</x:v>
      </x:c>
      <x:c r="B333" s="1">
        <x:v>43745.4747517014</x:v>
      </x:c>
      <x:c r="C333" s="6">
        <x:v>16.551293445</x:v>
      </x:c>
      <x:c r="D333" s="13" t="s">
        <x:v>68</x:v>
      </x:c>
      <x:c r="E333">
        <x:v>8</x:v>
      </x:c>
      <x:c r="F333" s="14" t="s">
        <x:v>63</x:v>
      </x:c>
      <x:c r="G333" s="15">
        <x:v>43742.4681231829</x:v>
      </x:c>
      <x:c r="H333" t="s">
        <x:v>69</x:v>
      </x:c>
      <x:c r="I333" s="6">
        <x:v>109.587638800254</x:v>
      </x:c>
      <x:c r="J333" t="s">
        <x:v>66</x:v>
      </x:c>
      <x:c r="K333" s="6">
        <x:v>26.5100101994644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3130969</x:v>
      </x:c>
      <x:c r="B334" s="1">
        <x:v>43745.4747873032</x:v>
      </x:c>
      <x:c r="C334" s="6">
        <x:v>16.6025918766667</x:v>
      </x:c>
      <x:c r="D334" s="13" t="s">
        <x:v>68</x:v>
      </x:c>
      <x:c r="E334">
        <x:v>8</x:v>
      </x:c>
      <x:c r="F334" s="14" t="s">
        <x:v>63</x:v>
      </x:c>
      <x:c r="G334" s="15">
        <x:v>43742.4681231829</x:v>
      </x:c>
      <x:c r="H334" t="s">
        <x:v>69</x:v>
      </x:c>
      <x:c r="I334" s="6">
        <x:v>109.685142250802</x:v>
      </x:c>
      <x:c r="J334" t="s">
        <x:v>66</x:v>
      </x:c>
      <x:c r="K334" s="6">
        <x:v>26.4906499373078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3130979</x:v>
      </x:c>
      <x:c r="B335" s="1">
        <x:v>43745.4748207176</x:v>
      </x:c>
      <x:c r="C335" s="6">
        <x:v>16.650685895</x:v>
      </x:c>
      <x:c r="D335" s="13" t="s">
        <x:v>68</x:v>
      </x:c>
      <x:c r="E335">
        <x:v>8</x:v>
      </x:c>
      <x:c r="F335" s="14" t="s">
        <x:v>63</x:v>
      </x:c>
      <x:c r="G335" s="15">
        <x:v>43742.4681231829</x:v>
      </x:c>
      <x:c r="H335" t="s">
        <x:v>69</x:v>
      </x:c>
      <x:c r="I335" s="6">
        <x:v>109.677693465864</x:v>
      </x:c>
      <x:c r="J335" t="s">
        <x:v>66</x:v>
      </x:c>
      <x:c r="K335" s="6">
        <x:v>26.5018933057768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3130989</x:v>
      </x:c>
      <x:c r="B336" s="1">
        <x:v>43745.4748554398</x:v>
      </x:c>
      <x:c r="C336" s="6">
        <x:v>16.70069812</x:v>
      </x:c>
      <x:c r="D336" s="13" t="s">
        <x:v>68</x:v>
      </x:c>
      <x:c r="E336">
        <x:v>8</x:v>
      </x:c>
      <x:c r="F336" s="14" t="s">
        <x:v>63</x:v>
      </x:c>
      <x:c r="G336" s="15">
        <x:v>43742.4681231829</x:v>
      </x:c>
      <x:c r="H336" t="s">
        <x:v>69</x:v>
      </x:c>
      <x:c r="I336" s="6">
        <x:v>109.781596283491</x:v>
      </x:c>
      <x:c r="J336" t="s">
        <x:v>66</x:v>
      </x:c>
      <x:c r="K336" s="6">
        <x:v>26.4801882272022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3130999</x:v>
      </x:c>
      <x:c r="B337" s="1">
        <x:v>43745.4748908218</x:v>
      </x:c>
      <x:c r="C337" s="6">
        <x:v>16.7516007366667</x:v>
      </x:c>
      <x:c r="D337" s="13" t="s">
        <x:v>68</x:v>
      </x:c>
      <x:c r="E337">
        <x:v>8</x:v>
      </x:c>
      <x:c r="F337" s="14" t="s">
        <x:v>63</x:v>
      </x:c>
      <x:c r="G337" s="15">
        <x:v>43742.4681231829</x:v>
      </x:c>
      <x:c r="H337" t="s">
        <x:v>69</x:v>
      </x:c>
      <x:c r="I337" s="6">
        <x:v>109.698454942865</x:v>
      </x:c>
      <x:c r="J337" t="s">
        <x:v>66</x:v>
      </x:c>
      <x:c r="K337" s="6">
        <x:v>26.4941672437176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3131009</x:v>
      </x:c>
      <x:c r="B338" s="1">
        <x:v>43745.4749248495</x:v>
      </x:c>
      <x:c r="C338" s="6">
        <x:v>16.8006029183333</x:v>
      </x:c>
      <x:c r="D338" s="13" t="s">
        <x:v>68</x:v>
      </x:c>
      <x:c r="E338">
        <x:v>8</x:v>
      </x:c>
      <x:c r="F338" s="14" t="s">
        <x:v>63</x:v>
      </x:c>
      <x:c r="G338" s="15">
        <x:v>43742.4681231829</x:v>
      </x:c>
      <x:c r="H338" t="s">
        <x:v>69</x:v>
      </x:c>
      <x:c r="I338" s="6">
        <x:v>109.735198960725</x:v>
      </x:c>
      <x:c r="J338" t="s">
        <x:v>66</x:v>
      </x:c>
      <x:c r="K338" s="6">
        <x:v>26.4932052450172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3131019</x:v>
      </x:c>
      <x:c r="B339" s="1">
        <x:v>43745.4749601042</x:v>
      </x:c>
      <x:c r="C339" s="6">
        <x:v>16.85142192</x:v>
      </x:c>
      <x:c r="D339" s="13" t="s">
        <x:v>68</x:v>
      </x:c>
      <x:c r="E339">
        <x:v>8</x:v>
      </x:c>
      <x:c r="F339" s="14" t="s">
        <x:v>63</x:v>
      </x:c>
      <x:c r="G339" s="15">
        <x:v>43742.4681231829</x:v>
      </x:c>
      <x:c r="H339" t="s">
        <x:v>69</x:v>
      </x:c>
      <x:c r="I339" s="6">
        <x:v>109.687871517848</x:v>
      </x:c>
      <x:c r="J339" t="s">
        <x:v>66</x:v>
      </x:c>
      <x:c r="K339" s="6">
        <x:v>26.4981054287709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3131029</x:v>
      </x:c>
      <x:c r="B340" s="1">
        <x:v>43745.4749947917</x:v>
      </x:c>
      <x:c r="C340" s="6">
        <x:v>16.901346545</x:v>
      </x:c>
      <x:c r="D340" s="13" t="s">
        <x:v>68</x:v>
      </x:c>
      <x:c r="E340">
        <x:v>8</x:v>
      </x:c>
      <x:c r="F340" s="14" t="s">
        <x:v>63</x:v>
      </x:c>
      <x:c r="G340" s="15">
        <x:v>43742.4681231829</x:v>
      </x:c>
      <x:c r="H340" t="s">
        <x:v>69</x:v>
      </x:c>
      <x:c r="I340" s="6">
        <x:v>109.72097548797</x:v>
      </x:c>
      <x:c r="J340" t="s">
        <x:v>66</x:v>
      </x:c>
      <x:c r="K340" s="6">
        <x:v>26.4984962412805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3131039</x:v>
      </x:c>
      <x:c r="B341" s="1">
        <x:v>43745.4750292824</x:v>
      </x:c>
      <x:c r="C341" s="6">
        <x:v>16.9510445133333</x:v>
      </x:c>
      <x:c r="D341" s="13" t="s">
        <x:v>68</x:v>
      </x:c>
      <x:c r="E341">
        <x:v>8</x:v>
      </x:c>
      <x:c r="F341" s="14" t="s">
        <x:v>63</x:v>
      </x:c>
      <x:c r="G341" s="15">
        <x:v>43742.4681231829</x:v>
      </x:c>
      <x:c r="H341" t="s">
        <x:v>69</x:v>
      </x:c>
      <x:c r="I341" s="6">
        <x:v>109.77641242717</x:v>
      </x:c>
      <x:c r="J341" t="s">
        <x:v>66</x:v>
      </x:c>
      <x:c r="K341" s="6">
        <x:v>26.4863510122564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3131049</x:v>
      </x:c>
      <x:c r="B342" s="1">
        <x:v>43745.4750639236</x:v>
      </x:c>
      <x:c r="C342" s="6">
        <x:v>17.00088736</x:v>
      </x:c>
      <x:c r="D342" s="13" t="s">
        <x:v>68</x:v>
      </x:c>
      <x:c r="E342">
        <x:v>8</x:v>
      </x:c>
      <x:c r="F342" s="14" t="s">
        <x:v>63</x:v>
      </x:c>
      <x:c r="G342" s="15">
        <x:v>43742.4681231829</x:v>
      </x:c>
      <x:c r="H342" t="s">
        <x:v>69</x:v>
      </x:c>
      <x:c r="I342" s="6">
        <x:v>109.775428124503</x:v>
      </x:c>
      <x:c r="J342" t="s">
        <x:v>66</x:v>
      </x:c>
      <x:c r="K342" s="6">
        <x:v>26.4951893676384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3131059</x:v>
      </x:c>
      <x:c r="B343" s="1">
        <x:v>43745.4750984606</x:v>
      </x:c>
      <x:c r="C343" s="6">
        <x:v>17.0506129383333</x:v>
      </x:c>
      <x:c r="D343" s="13" t="s">
        <x:v>68</x:v>
      </x:c>
      <x:c r="E343">
        <x:v>8</x:v>
      </x:c>
      <x:c r="F343" s="14" t="s">
        <x:v>63</x:v>
      </x:c>
      <x:c r="G343" s="15">
        <x:v>43742.4681231829</x:v>
      </x:c>
      <x:c r="H343" t="s">
        <x:v>69</x:v>
      </x:c>
      <x:c r="I343" s="6">
        <x:v>109.805160138162</x:v>
      </x:c>
      <x:c r="J343" t="s">
        <x:v>66</x:v>
      </x:c>
      <x:c r="K343" s="6">
        <x:v>26.5053204362735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3131069</x:v>
      </x:c>
      <x:c r="B344" s="1">
        <x:v>43745.4751336458</x:v>
      </x:c>
      <x:c r="C344" s="6">
        <x:v>17.1013205316667</x:v>
      </x:c>
      <x:c r="D344" s="13" t="s">
        <x:v>68</x:v>
      </x:c>
      <x:c r="E344">
        <x:v>8</x:v>
      </x:c>
      <x:c r="F344" s="14" t="s">
        <x:v>63</x:v>
      </x:c>
      <x:c r="G344" s="15">
        <x:v>43742.4681231829</x:v>
      </x:c>
      <x:c r="H344" t="s">
        <x:v>69</x:v>
      </x:c>
      <x:c r="I344" s="6">
        <x:v>109.81179502963</x:v>
      </x:c>
      <x:c r="J344" t="s">
        <x:v>66</x:v>
      </x:c>
      <x:c r="K344" s="6">
        <x:v>26.4986164912921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3131079</x:v>
      </x:c>
      <x:c r="B345" s="1">
        <x:v>43745.4751683218</x:v>
      </x:c>
      <x:c r="C345" s="6">
        <x:v>17.1512291716667</x:v>
      </x:c>
      <x:c r="D345" s="13" t="s">
        <x:v>68</x:v>
      </x:c>
      <x:c r="E345">
        <x:v>8</x:v>
      </x:c>
      <x:c r="F345" s="14" t="s">
        <x:v>63</x:v>
      </x:c>
      <x:c r="G345" s="15">
        <x:v>43742.4681231829</x:v>
      </x:c>
      <x:c r="H345" t="s">
        <x:v>69</x:v>
      </x:c>
      <x:c r="I345" s="6">
        <x:v>109.892276555801</x:v>
      </x:c>
      <x:c r="J345" t="s">
        <x:v>66</x:v>
      </x:c>
      <x:c r="K345" s="6">
        <x:v>26.489898376587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3131089</x:v>
      </x:c>
      <x:c r="B346" s="1">
        <x:v>43745.4752028935</x:v>
      </x:c>
      <x:c r="C346" s="6">
        <x:v>17.2010278733333</x:v>
      </x:c>
      <x:c r="D346" s="13" t="s">
        <x:v>68</x:v>
      </x:c>
      <x:c r="E346">
        <x:v>8</x:v>
      </x:c>
      <x:c r="F346" s="14" t="s">
        <x:v>63</x:v>
      </x:c>
      <x:c r="G346" s="15">
        <x:v>43742.4681231829</x:v>
      </x:c>
      <x:c r="H346" t="s">
        <x:v>69</x:v>
      </x:c>
      <x:c r="I346" s="6">
        <x:v>109.919870266595</x:v>
      </x:c>
      <x:c r="J346" t="s">
        <x:v>66</x:v>
      </x:c>
      <x:c r="K346" s="6">
        <x:v>26.4923634963807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3131099</x:v>
      </x:c>
      <x:c r="B347" s="1">
        <x:v>43745.475237581</x:v>
      </x:c>
      <x:c r="C347" s="6">
        <x:v>17.2509461316667</x:v>
      </x:c>
      <x:c r="D347" s="13" t="s">
        <x:v>68</x:v>
      </x:c>
      <x:c r="E347">
        <x:v>8</x:v>
      </x:c>
      <x:c r="F347" s="14" t="s">
        <x:v>63</x:v>
      </x:c>
      <x:c r="G347" s="15">
        <x:v>43742.4681231829</x:v>
      </x:c>
      <x:c r="H347" t="s">
        <x:v>69</x:v>
      </x:c>
      <x:c r="I347" s="6">
        <x:v>109.935268366079</x:v>
      </x:c>
      <x:c r="J347" t="s">
        <x:v>66</x:v>
      </x:c>
      <x:c r="K347" s="6">
        <x:v>26.4739352666134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3131109</x:v>
      </x:c>
      <x:c r="B348" s="1">
        <x:v>43745.4752721412</x:v>
      </x:c>
      <x:c r="C348" s="6">
        <x:v>17.3007401733333</x:v>
      </x:c>
      <x:c r="D348" s="13" t="s">
        <x:v>68</x:v>
      </x:c>
      <x:c r="E348">
        <x:v>8</x:v>
      </x:c>
      <x:c r="F348" s="14" t="s">
        <x:v>63</x:v>
      </x:c>
      <x:c r="G348" s="15">
        <x:v>43742.4681231829</x:v>
      </x:c>
      <x:c r="H348" t="s">
        <x:v>69</x:v>
      </x:c>
      <x:c r="I348" s="6">
        <x:v>109.910582971898</x:v>
      </x:c>
      <x:c r="J348" t="s">
        <x:v>66</x:v>
      </x:c>
      <x:c r="K348" s="6">
        <x:v>26.4746266991833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3131119</x:v>
      </x:c>
      <x:c r="B349" s="1">
        <x:v>43745.4753068634</x:v>
      </x:c>
      <x:c r="C349" s="6">
        <x:v>17.3507153966667</x:v>
      </x:c>
      <x:c r="D349" s="13" t="s">
        <x:v>68</x:v>
      </x:c>
      <x:c r="E349">
        <x:v>8</x:v>
      </x:c>
      <x:c r="F349" s="14" t="s">
        <x:v>63</x:v>
      </x:c>
      <x:c r="G349" s="15">
        <x:v>43742.4681231829</x:v>
      </x:c>
      <x:c r="H349" t="s">
        <x:v>69</x:v>
      </x:c>
      <x:c r="I349" s="6">
        <x:v>109.887024828273</x:v>
      </x:c>
      <x:c r="J349" t="s">
        <x:v>66</x:v>
      </x:c>
      <x:c r="K349" s="6">
        <x:v>26.4833748365982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3131129</x:v>
      </x:c>
      <x:c r="B350" s="1">
        <x:v>43745.4753420139</x:v>
      </x:c>
      <x:c r="C350" s="6">
        <x:v>17.4013772366667</x:v>
      </x:c>
      <x:c r="D350" s="13" t="s">
        <x:v>68</x:v>
      </x:c>
      <x:c r="E350">
        <x:v>8</x:v>
      </x:c>
      <x:c r="F350" s="14" t="s">
        <x:v>63</x:v>
      </x:c>
      <x:c r="G350" s="15">
        <x:v>43742.4681231829</x:v>
      </x:c>
      <x:c r="H350" t="s">
        <x:v>69</x:v>
      </x:c>
      <x:c r="I350" s="6">
        <x:v>109.852236760448</x:v>
      </x:c>
      <x:c r="J350" t="s">
        <x:v>66</x:v>
      </x:c>
      <x:c r="K350" s="6">
        <x:v>26.4878240698704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3131139</x:v>
      </x:c>
      <x:c r="B351" s="1">
        <x:v>43745.4753767361</x:v>
      </x:c>
      <x:c r="C351" s="6">
        <x:v>17.45136253</x:v>
      </x:c>
      <x:c r="D351" s="13" t="s">
        <x:v>68</x:v>
      </x:c>
      <x:c r="E351">
        <x:v>8</x:v>
      </x:c>
      <x:c r="F351" s="14" t="s">
        <x:v>63</x:v>
      </x:c>
      <x:c r="G351" s="15">
        <x:v>43742.4681231829</x:v>
      </x:c>
      <x:c r="H351" t="s">
        <x:v>69</x:v>
      </x:c>
      <x:c r="I351" s="6">
        <x:v>109.907247754513</x:v>
      </x:c>
      <x:c r="J351" t="s">
        <x:v>66</x:v>
      </x:c>
      <x:c r="K351" s="6">
        <x:v>26.4885756301273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3131149</x:v>
      </x:c>
      <x:c r="B352" s="1">
        <x:v>43745.4754113079</x:v>
      </x:c>
      <x:c r="C352" s="6">
        <x:v>17.501150275</x:v>
      </x:c>
      <x:c r="D352" s="13" t="s">
        <x:v>68</x:v>
      </x:c>
      <x:c r="E352">
        <x:v>8</x:v>
      </x:c>
      <x:c r="F352" s="14" t="s">
        <x:v>63</x:v>
      </x:c>
      <x:c r="G352" s="15">
        <x:v>43742.4681231829</x:v>
      </x:c>
      <x:c r="H352" t="s">
        <x:v>69</x:v>
      </x:c>
      <x:c r="I352" s="6">
        <x:v>109.892681259048</x:v>
      </x:c>
      <x:c r="J352" t="s">
        <x:v>66</x:v>
      </x:c>
      <x:c r="K352" s="6">
        <x:v>26.4897480644627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3131159</x:v>
      </x:c>
      <x:c r="B353" s="1">
        <x:v>43745.4754458681</x:v>
      </x:c>
      <x:c r="C353" s="6">
        <x:v>17.5509009066667</x:v>
      </x:c>
      <x:c r="D353" s="13" t="s">
        <x:v>68</x:v>
      </x:c>
      <x:c r="E353">
        <x:v>8</x:v>
      </x:c>
      <x:c r="F353" s="14" t="s">
        <x:v>63</x:v>
      </x:c>
      <x:c r="G353" s="15">
        <x:v>43742.4681231829</x:v>
      </x:c>
      <x:c r="H353" t="s">
        <x:v>69</x:v>
      </x:c>
      <x:c r="I353" s="6">
        <x:v>109.998911293216</x:v>
      </x:c>
      <x:c r="J353" t="s">
        <x:v>66</x:v>
      </x:c>
      <x:c r="K353" s="6">
        <x:v>26.47573900405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3131169</x:v>
      </x:c>
      <x:c r="B354" s="1">
        <x:v>43745.4754805208</x:v>
      </x:c>
      <x:c r="C354" s="6">
        <x:v>17.6007876183333</x:v>
      </x:c>
      <x:c r="D354" s="13" t="s">
        <x:v>68</x:v>
      </x:c>
      <x:c r="E354">
        <x:v>8</x:v>
      </x:c>
      <x:c r="F354" s="14" t="s">
        <x:v>63</x:v>
      </x:c>
      <x:c r="G354" s="15">
        <x:v>43742.4681231829</x:v>
      </x:c>
      <x:c r="H354" t="s">
        <x:v>69</x:v>
      </x:c>
      <x:c r="I354" s="6">
        <x:v>110.050765967203</x:v>
      </x:c>
      <x:c r="J354" t="s">
        <x:v>66</x:v>
      </x:c>
      <x:c r="K354" s="6">
        <x:v>26.4819318432901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3131179</x:v>
      </x:c>
      <x:c r="B355" s="1">
        <x:v>43745.4755151273</x:v>
      </x:c>
      <x:c r="C355" s="6">
        <x:v>17.650624965</x:v>
      </x:c>
      <x:c r="D355" s="13" t="s">
        <x:v>68</x:v>
      </x:c>
      <x:c r="E355">
        <x:v>8</x:v>
      </x:c>
      <x:c r="F355" s="14" t="s">
        <x:v>63</x:v>
      </x:c>
      <x:c r="G355" s="15">
        <x:v>43742.4681231829</x:v>
      </x:c>
      <x:c r="H355" t="s">
        <x:v>69</x:v>
      </x:c>
      <x:c r="I355" s="6">
        <x:v>110.040883195523</x:v>
      </x:c>
      <x:c r="J355" t="s">
        <x:v>66</x:v>
      </x:c>
      <x:c r="K355" s="6">
        <x:v>26.4728830868899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3131189</x:v>
      </x:c>
      <x:c r="B356" s="1">
        <x:v>43745.4755503125</x:v>
      </x:c>
      <x:c r="C356" s="6">
        <x:v>17.70126554</x:v>
      </x:c>
      <x:c r="D356" s="13" t="s">
        <x:v>68</x:v>
      </x:c>
      <x:c r="E356">
        <x:v>8</x:v>
      </x:c>
      <x:c r="F356" s="14" t="s">
        <x:v>63</x:v>
      </x:c>
      <x:c r="G356" s="15">
        <x:v>43742.4681231829</x:v>
      </x:c>
      <x:c r="H356" t="s">
        <x:v>69</x:v>
      </x:c>
      <x:c r="I356" s="6">
        <x:v>110.041688652565</x:v>
      </x:c>
      <x:c r="J356" t="s">
        <x:v>66</x:v>
      </x:c>
      <x:c r="K356" s="6">
        <x:v>26.4810600351329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3131199</x:v>
      </x:c>
      <x:c r="B357" s="1">
        <x:v>43745.4755848727</x:v>
      </x:c>
      <x:c r="C357" s="6">
        <x:v>17.7510889366667</x:v>
      </x:c>
      <x:c r="D357" s="13" t="s">
        <x:v>68</x:v>
      </x:c>
      <x:c r="E357">
        <x:v>8</x:v>
      </x:c>
      <x:c r="F357" s="14" t="s">
        <x:v>63</x:v>
      </x:c>
      <x:c r="G357" s="15">
        <x:v>43742.4681231829</x:v>
      </x:c>
      <x:c r="H357" t="s">
        <x:v>69</x:v>
      </x:c>
      <x:c r="I357" s="6">
        <x:v>109.993891704549</x:v>
      </x:c>
      <x:c r="J357" t="s">
        <x:v>66</x:v>
      </x:c>
      <x:c r="K357" s="6">
        <x:v>26.4733640832947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3131209</x:v>
      </x:c>
      <x:c r="B358" s="1">
        <x:v>43745.4756195949</x:v>
      </x:c>
      <x:c r="C358" s="6">
        <x:v>17.8010530916667</x:v>
      </x:c>
      <x:c r="D358" s="13" t="s">
        <x:v>68</x:v>
      </x:c>
      <x:c r="E358">
        <x:v>8</x:v>
      </x:c>
      <x:c r="F358" s="14" t="s">
        <x:v>63</x:v>
      </x:c>
      <x:c r="G358" s="15">
        <x:v>43742.4681231829</x:v>
      </x:c>
      <x:c r="H358" t="s">
        <x:v>69</x:v>
      </x:c>
      <x:c r="I358" s="6">
        <x:v>110.011464767018</x:v>
      </x:c>
      <x:c r="J358" t="s">
        <x:v>66</x:v>
      </x:c>
      <x:c r="K358" s="6">
        <x:v>26.4795569181533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3131219</x:v>
      </x:c>
      <x:c r="B359" s="1">
        <x:v>43745.4756542014</x:v>
      </x:c>
      <x:c r="C359" s="6">
        <x:v>17.8509059383333</x:v>
      </x:c>
      <x:c r="D359" s="13" t="s">
        <x:v>68</x:v>
      </x:c>
      <x:c r="E359">
        <x:v>8</x:v>
      </x:c>
      <x:c r="F359" s="14" t="s">
        <x:v>63</x:v>
      </x:c>
      <x:c r="G359" s="15">
        <x:v>43742.4681231829</x:v>
      </x:c>
      <x:c r="H359" t="s">
        <x:v>69</x:v>
      </x:c>
      <x:c r="I359" s="6">
        <x:v>110.068113889841</x:v>
      </x:c>
      <x:c r="J359" t="s">
        <x:v>66</x:v>
      </x:c>
      <x:c r="K359" s="6">
        <x:v>26.4797372921557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3131229</x:v>
      </x:c>
      <x:c r="B360" s="1">
        <x:v>43745.4756887384</x:v>
      </x:c>
      <x:c r="C360" s="6">
        <x:v>17.9006618533333</x:v>
      </x:c>
      <x:c r="D360" s="13" t="s">
        <x:v>68</x:v>
      </x:c>
      <x:c r="E360">
        <x:v>8</x:v>
      </x:c>
      <x:c r="F360" s="14" t="s">
        <x:v>63</x:v>
      </x:c>
      <x:c r="G360" s="15">
        <x:v>43742.4681231829</x:v>
      </x:c>
      <x:c r="H360" t="s">
        <x:v>69</x:v>
      </x:c>
      <x:c r="I360" s="6">
        <x:v>110.057332401722</x:v>
      </x:c>
      <x:c r="J360" t="s">
        <x:v>66</x:v>
      </x:c>
      <x:c r="K360" s="6">
        <x:v>26.4794967934881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3131239</x:v>
      </x:c>
      <x:c r="B361" s="1">
        <x:v>43745.4757234143</x:v>
      </x:c>
      <x:c r="C361" s="6">
        <x:v>17.950570195</x:v>
      </x:c>
      <x:c r="D361" s="13" t="s">
        <x:v>68</x:v>
      </x:c>
      <x:c r="E361">
        <x:v>8</x:v>
      </x:c>
      <x:c r="F361" s="14" t="s">
        <x:v>63</x:v>
      </x:c>
      <x:c r="G361" s="15">
        <x:v>43742.4681231829</x:v>
      </x:c>
      <x:c r="H361" t="s">
        <x:v>69</x:v>
      </x:c>
      <x:c r="I361" s="6">
        <x:v>110.119126222015</x:v>
      </x:c>
      <x:c r="J361" t="s">
        <x:v>66</x:v>
      </x:c>
      <x:c r="K361" s="6">
        <x:v>26.4650669049802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3131249</x:v>
      </x:c>
      <x:c r="B362" s="1">
        <x:v>43745.4757586458</x:v>
      </x:c>
      <x:c r="C362" s="6">
        <x:v>18.001317545</x:v>
      </x:c>
      <x:c r="D362" s="13" t="s">
        <x:v>68</x:v>
      </x:c>
      <x:c r="E362">
        <x:v>8</x:v>
      </x:c>
      <x:c r="F362" s="14" t="s">
        <x:v>63</x:v>
      </x:c>
      <x:c r="G362" s="15">
        <x:v>43742.4681231829</x:v>
      </x:c>
      <x:c r="H362" t="s">
        <x:v>69</x:v>
      </x:c>
      <x:c r="I362" s="6">
        <x:v>110.102980716268</x:v>
      </x:c>
      <x:c r="J362" t="s">
        <x:v>66</x:v>
      </x:c>
      <x:c r="K362" s="6">
        <x:v>26.4795268558205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3131259</x:v>
      </x:c>
      <x:c r="B363" s="1">
        <x:v>43745.475793206</x:v>
      </x:c>
      <x:c r="C363" s="6">
        <x:v>18.0510895666667</x:v>
      </x:c>
      <x:c r="D363" s="13" t="s">
        <x:v>68</x:v>
      </x:c>
      <x:c r="E363">
        <x:v>8</x:v>
      </x:c>
      <x:c r="F363" s="14" t="s">
        <x:v>63</x:v>
      </x:c>
      <x:c r="G363" s="15">
        <x:v>43742.4681231829</x:v>
      </x:c>
      <x:c r="H363" t="s">
        <x:v>69</x:v>
      </x:c>
      <x:c r="I363" s="6">
        <x:v>110.078085491567</x:v>
      </x:c>
      <x:c r="J363" t="s">
        <x:v>66</x:v>
      </x:c>
      <x:c r="K363" s="6">
        <x:v>26.4845172067407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3131269</x:v>
      </x:c>
      <x:c r="B364" s="1">
        <x:v>43745.4758278125</x:v>
      </x:c>
      <x:c r="C364" s="6">
        <x:v>18.1008909933333</x:v>
      </x:c>
      <x:c r="D364" s="13" t="s">
        <x:v>68</x:v>
      </x:c>
      <x:c r="E364">
        <x:v>8</x:v>
      </x:c>
      <x:c r="F364" s="14" t="s">
        <x:v>63</x:v>
      </x:c>
      <x:c r="G364" s="15">
        <x:v>43742.4681231829</x:v>
      </x:c>
      <x:c r="H364" t="s">
        <x:v>69</x:v>
      </x:c>
      <x:c r="I364" s="6">
        <x:v>110.134373063809</x:v>
      </x:c>
      <x:c r="J364" t="s">
        <x:v>66</x:v>
      </x:c>
      <x:c r="K364" s="6">
        <x:v>26.4721315301463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3131279</x:v>
      </x:c>
      <x:c r="B365" s="1">
        <x:v>43745.4758623495</x:v>
      </x:c>
      <x:c r="C365" s="6">
        <x:v>18.150655545</x:v>
      </x:c>
      <x:c r="D365" s="13" t="s">
        <x:v>68</x:v>
      </x:c>
      <x:c r="E365">
        <x:v>8</x:v>
      </x:c>
      <x:c r="F365" s="14" t="s">
        <x:v>63</x:v>
      </x:c>
      <x:c r="G365" s="15">
        <x:v>43742.4681231829</x:v>
      </x:c>
      <x:c r="H365" t="s">
        <x:v>69</x:v>
      </x:c>
      <x:c r="I365" s="6">
        <x:v>110.176731557266</x:v>
      </x:c>
      <x:c r="J365" t="s">
        <x:v>66</x:v>
      </x:c>
      <x:c r="K365" s="6">
        <x:v>26.4691553670937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3131289</x:v>
      </x:c>
      <x:c r="B366" s="1">
        <x:v>43745.4758970255</x:v>
      </x:c>
      <x:c r="C366" s="6">
        <x:v>18.2005536666667</x:v>
      </x:c>
      <x:c r="D366" s="13" t="s">
        <x:v>68</x:v>
      </x:c>
      <x:c r="E366">
        <x:v>8</x:v>
      </x:c>
      <x:c r="F366" s="14" t="s">
        <x:v>63</x:v>
      </x:c>
      <x:c r="G366" s="15">
        <x:v>43742.4681231829</x:v>
      </x:c>
      <x:c r="H366" t="s">
        <x:v>69</x:v>
      </x:c>
      <x:c r="I366" s="6">
        <x:v>110.252001999152</x:v>
      </x:c>
      <x:c r="J366" t="s">
        <x:v>66</x:v>
      </x:c>
      <x:c r="K366" s="6">
        <x:v>26.4582427918067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3131299</x:v>
      </x:c>
      <x:c r="B367" s="1">
        <x:v>43745.4759322569</x:v>
      </x:c>
      <x:c r="C367" s="6">
        <x:v>18.2512658383333</x:v>
      </x:c>
      <x:c r="D367" s="13" t="s">
        <x:v>68</x:v>
      </x:c>
      <x:c r="E367">
        <x:v>8</x:v>
      </x:c>
      <x:c r="F367" s="14" t="s">
        <x:v>63</x:v>
      </x:c>
      <x:c r="G367" s="15">
        <x:v>43742.4681231829</x:v>
      </x:c>
      <x:c r="H367" t="s">
        <x:v>69</x:v>
      </x:c>
      <x:c r="I367" s="6">
        <x:v>110.155874388477</x:v>
      </x:c>
      <x:c r="J367" t="s">
        <x:v>66</x:v>
      </x:c>
      <x:c r="K367" s="6">
        <x:v>26.4768813715941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3131309</x:v>
      </x:c>
      <x:c r="B368" s="1">
        <x:v>43745.4759667477</x:v>
      </x:c>
      <x:c r="C368" s="6">
        <x:v>18.3009680166667</x:v>
      </x:c>
      <x:c r="D368" s="13" t="s">
        <x:v>68</x:v>
      </x:c>
      <x:c r="E368">
        <x:v>8</x:v>
      </x:c>
      <x:c r="F368" s="14" t="s">
        <x:v>63</x:v>
      </x:c>
      <x:c r="G368" s="15">
        <x:v>43742.4681231829</x:v>
      </x:c>
      <x:c r="H368" t="s">
        <x:v>69</x:v>
      </x:c>
      <x:c r="I368" s="6">
        <x:v>110.245594338755</x:v>
      </x:c>
      <x:c r="J368" t="s">
        <x:v>66</x:v>
      </x:c>
      <x:c r="K368" s="6">
        <x:v>26.481811593876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3131319</x:v>
      </x:c>
      <x:c r="B369" s="1">
        <x:v>43745.4760012731</x:v>
      </x:c>
      <x:c r="C369" s="6">
        <x:v>18.3507077133333</x:v>
      </x:c>
      <x:c r="D369" s="13" t="s">
        <x:v>68</x:v>
      </x:c>
      <x:c r="E369">
        <x:v>8</x:v>
      </x:c>
      <x:c r="F369" s="14" t="s">
        <x:v>63</x:v>
      </x:c>
      <x:c r="G369" s="15">
        <x:v>43742.4681231829</x:v>
      </x:c>
      <x:c r="H369" t="s">
        <x:v>69</x:v>
      </x:c>
      <x:c r="I369" s="6">
        <x:v>110.244534913873</x:v>
      </x:c>
      <x:c r="J369" t="s">
        <x:v>66</x:v>
      </x:c>
      <x:c r="K369" s="6">
        <x:v>26.4779636148896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3131329</x:v>
      </x:c>
      <x:c r="B370" s="1">
        <x:v>43745.4760359954</x:v>
      </x:c>
      <x:c r="C370" s="6">
        <x:v>18.4006702983333</x:v>
      </x:c>
      <x:c r="D370" s="13" t="s">
        <x:v>68</x:v>
      </x:c>
      <x:c r="E370">
        <x:v>8</x:v>
      </x:c>
      <x:c r="F370" s="14" t="s">
        <x:v>63</x:v>
      </x:c>
      <x:c r="G370" s="15">
        <x:v>43742.4681231829</x:v>
      </x:c>
      <x:c r="H370" t="s">
        <x:v>69</x:v>
      </x:c>
      <x:c r="I370" s="6">
        <x:v>110.217408675163</x:v>
      </x:c>
      <x:c r="J370" t="s">
        <x:v>66</x:v>
      </x:c>
      <x:c r="K370" s="6">
        <x:v>26.4795268558205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3131339</x:v>
      </x:c>
      <x:c r="B371" s="1">
        <x:v>43745.4760711458</x:v>
      </x:c>
      <x:c r="C371" s="6">
        <x:v>18.4512910466667</x:v>
      </x:c>
      <x:c r="D371" s="13" t="s">
        <x:v>68</x:v>
      </x:c>
      <x:c r="E371">
        <x:v>8</x:v>
      </x:c>
      <x:c r="F371" s="14" t="s">
        <x:v>63</x:v>
      </x:c>
      <x:c r="G371" s="15">
        <x:v>43742.4681231829</x:v>
      </x:c>
      <x:c r="H371" t="s">
        <x:v>69</x:v>
      </x:c>
      <x:c r="I371" s="6">
        <x:v>110.271582212582</x:v>
      </x:c>
      <x:c r="J371" t="s">
        <x:v>66</x:v>
      </x:c>
      <x:c r="K371" s="6">
        <x:v>26.4679528777206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3131349</x:v>
      </x:c>
      <x:c r="B372" s="1">
        <x:v>43745.4761057523</x:v>
      </x:c>
      <x:c r="C372" s="6">
        <x:v>18.5010962633333</x:v>
      </x:c>
      <x:c r="D372" s="13" t="s">
        <x:v>68</x:v>
      </x:c>
      <x:c r="E372">
        <x:v>8</x:v>
      </x:c>
      <x:c r="F372" s="14" t="s">
        <x:v>63</x:v>
      </x:c>
      <x:c r="G372" s="15">
        <x:v>43742.4681231829</x:v>
      </x:c>
      <x:c r="H372" t="s">
        <x:v>69</x:v>
      </x:c>
      <x:c r="I372" s="6">
        <x:v>110.288075325494</x:v>
      </x:c>
      <x:c r="J372" t="s">
        <x:v>66</x:v>
      </x:c>
      <x:c r="K372" s="6">
        <x:v>26.4618502507865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3131359</x:v>
      </x:c>
      <x:c r="B373" s="1">
        <x:v>43745.4761403125</x:v>
      </x:c>
      <x:c r="C373" s="6">
        <x:v>18.55089592</x:v>
      </x:c>
      <x:c r="D373" s="13" t="s">
        <x:v>68</x:v>
      </x:c>
      <x:c r="E373">
        <x:v>8</x:v>
      </x:c>
      <x:c r="F373" s="14" t="s">
        <x:v>63</x:v>
      </x:c>
      <x:c r="G373" s="15">
        <x:v>43742.4681231829</x:v>
      </x:c>
      <x:c r="H373" t="s">
        <x:v>69</x:v>
      </x:c>
      <x:c r="I373" s="6">
        <x:v>110.262725885256</x:v>
      </x:c>
      <x:c r="J373" t="s">
        <x:v>66</x:v>
      </x:c>
      <x:c r="K373" s="6">
        <x:v>26.4669908865312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3131369</x:v>
      </x:c>
      <x:c r="B374" s="1">
        <x:v>43745.4761748495</x:v>
      </x:c>
      <x:c r="C374" s="6">
        <x:v>18.60064308</x:v>
      </x:c>
      <x:c r="D374" s="13" t="s">
        <x:v>68</x:v>
      </x:c>
      <x:c r="E374">
        <x:v>8</x:v>
      </x:c>
      <x:c r="F374" s="14" t="s">
        <x:v>63</x:v>
      </x:c>
      <x:c r="G374" s="15">
        <x:v>43742.4681231829</x:v>
      </x:c>
      <x:c r="H374" t="s">
        <x:v>69</x:v>
      </x:c>
      <x:c r="I374" s="6">
        <x:v>110.291975708707</x:v>
      </x:c>
      <x:c r="J374" t="s">
        <x:v>66</x:v>
      </x:c>
      <x:c r="K374" s="6">
        <x:v>26.4604072667298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3131379</x:v>
      </x:c>
      <x:c r="B375" s="1">
        <x:v>43745.4762099884</x:v>
      </x:c>
      <x:c r="C375" s="6">
        <x:v>18.6512564783333</x:v>
      </x:c>
      <x:c r="D375" s="13" t="s">
        <x:v>68</x:v>
      </x:c>
      <x:c r="E375">
        <x:v>8</x:v>
      </x:c>
      <x:c r="F375" s="14" t="s">
        <x:v>63</x:v>
      </x:c>
      <x:c r="G375" s="15">
        <x:v>43742.4681231829</x:v>
      </x:c>
      <x:c r="H375" t="s">
        <x:v>69</x:v>
      </x:c>
      <x:c r="I375" s="6">
        <x:v>110.307505616468</x:v>
      </x:c>
      <x:c r="J375" t="s">
        <x:v>66</x:v>
      </x:c>
      <x:c r="K375" s="6">
        <x:v>26.4716204716565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3131389</x:v>
      </x:c>
      <x:c r="B376" s="1">
        <x:v>43745.4762445949</x:v>
      </x:c>
      <x:c r="C376" s="6">
        <x:v>18.70105954</x:v>
      </x:c>
      <x:c r="D376" s="13" t="s">
        <x:v>68</x:v>
      </x:c>
      <x:c r="E376">
        <x:v>8</x:v>
      </x:c>
      <x:c r="F376" s="14" t="s">
        <x:v>63</x:v>
      </x:c>
      <x:c r="G376" s="15">
        <x:v>43742.4681231829</x:v>
      </x:c>
      <x:c r="H376" t="s">
        <x:v>69</x:v>
      </x:c>
      <x:c r="I376" s="6">
        <x:v>110.449111950739</x:v>
      </x:c>
      <x:c r="J376" t="s">
        <x:v>66</x:v>
      </x:c>
      <x:c r="K376" s="6">
        <x:v>26.4489536027745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3131399</x:v>
      </x:c>
      <x:c r="B377" s="1">
        <x:v>43745.4762791319</x:v>
      </x:c>
      <x:c r="C377" s="6">
        <x:v>18.750799435</x:v>
      </x:c>
      <x:c r="D377" s="13" t="s">
        <x:v>68</x:v>
      </x:c>
      <x:c r="E377">
        <x:v>8</x:v>
      </x:c>
      <x:c r="F377" s="14" t="s">
        <x:v>63</x:v>
      </x:c>
      <x:c r="G377" s="15">
        <x:v>43742.4681231829</x:v>
      </x:c>
      <x:c r="H377" t="s">
        <x:v>69</x:v>
      </x:c>
      <x:c r="I377" s="6">
        <x:v>110.387355594723</x:v>
      </x:c>
      <x:c r="J377" t="s">
        <x:v>66</x:v>
      </x:c>
      <x:c r="K377" s="6">
        <x:v>26.4632932354639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3131409</x:v>
      </x:c>
      <x:c r="B378" s="1">
        <x:v>43745.4763138079</x:v>
      </x:c>
      <x:c r="C378" s="6">
        <x:v>18.80074453</x:v>
      </x:c>
      <x:c r="D378" s="13" t="s">
        <x:v>68</x:v>
      </x:c>
      <x:c r="E378">
        <x:v>8</x:v>
      </x:c>
      <x:c r="F378" s="14" t="s">
        <x:v>63</x:v>
      </x:c>
      <x:c r="G378" s="15">
        <x:v>43742.4681231829</x:v>
      </x:c>
      <x:c r="H378" t="s">
        <x:v>69</x:v>
      </x:c>
      <x:c r="I378" s="6">
        <x:v>110.36580713721</x:v>
      </x:c>
      <x:c r="J378" t="s">
        <x:v>66</x:v>
      </x:c>
      <x:c r="K378" s="6">
        <x:v>26.4712597245343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3131419</x:v>
      </x:c>
      <x:c r="B379" s="1">
        <x:v>43745.4763484606</x:v>
      </x:c>
      <x:c r="C379" s="6">
        <x:v>18.8506127416667</x:v>
      </x:c>
      <x:c r="D379" s="13" t="s">
        <x:v>68</x:v>
      </x:c>
      <x:c r="E379">
        <x:v>8</x:v>
      </x:c>
      <x:c r="F379" s="14" t="s">
        <x:v>63</x:v>
      </x:c>
      <x:c r="G379" s="15">
        <x:v>43742.4681231829</x:v>
      </x:c>
      <x:c r="H379" t="s">
        <x:v>69</x:v>
      </x:c>
      <x:c r="I379" s="6">
        <x:v>110.327173230733</x:v>
      </x:c>
      <x:c r="J379" t="s">
        <x:v>66</x:v>
      </x:c>
      <x:c r="K379" s="6">
        <x:v>26.4643454121829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3131429</x:v>
      </x:c>
      <x:c r="B380" s="1">
        <x:v>43745.4763836458</x:v>
      </x:c>
      <x:c r="C380" s="6">
        <x:v>18.9012685033333</x:v>
      </x:c>
      <x:c r="D380" s="13" t="s">
        <x:v>68</x:v>
      </x:c>
      <x:c r="E380">
        <x:v>8</x:v>
      </x:c>
      <x:c r="F380" s="14" t="s">
        <x:v>63</x:v>
      </x:c>
      <x:c r="G380" s="15">
        <x:v>43742.4681231829</x:v>
      </x:c>
      <x:c r="H380" t="s">
        <x:v>69</x:v>
      </x:c>
      <x:c r="I380" s="6">
        <x:v>110.459695587143</x:v>
      </x:c>
      <x:c r="J380" t="s">
        <x:v>66</x:v>
      </x:c>
      <x:c r="K380" s="6">
        <x:v>26.4492842854379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3131439</x:v>
      </x:c>
      <x:c r="B381" s="1">
        <x:v>43745.4764184028</x:v>
      </x:c>
      <x:c r="C381" s="6">
        <x:v>18.951368935</x:v>
      </x:c>
      <x:c r="D381" s="13" t="s">
        <x:v>68</x:v>
      </x:c>
      <x:c r="E381">
        <x:v>8</x:v>
      </x:c>
      <x:c r="F381" s="14" t="s">
        <x:v>63</x:v>
      </x:c>
      <x:c r="G381" s="15">
        <x:v>43742.4681231829</x:v>
      </x:c>
      <x:c r="H381" t="s">
        <x:v>69</x:v>
      </x:c>
      <x:c r="I381" s="6">
        <x:v>110.433328883529</x:v>
      </x:c>
      <x:c r="J381" t="s">
        <x:v>66</x:v>
      </x:c>
      <x:c r="K381" s="6">
        <x:v>26.4590244075898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3131449</x:v>
      </x:c>
      <x:c r="B382" s="1">
        <x:v>43745.476453044</x:v>
      </x:c>
      <x:c r="C382" s="6">
        <x:v>19.0012151583333</x:v>
      </x:c>
      <x:c r="D382" s="13" t="s">
        <x:v>68</x:v>
      </x:c>
      <x:c r="E382">
        <x:v>8</x:v>
      </x:c>
      <x:c r="F382" s="14" t="s">
        <x:v>63</x:v>
      </x:c>
      <x:c r="G382" s="15">
        <x:v>43742.4681231829</x:v>
      </x:c>
      <x:c r="H382" t="s">
        <x:v>69</x:v>
      </x:c>
      <x:c r="I382" s="6">
        <x:v>110.398025119007</x:v>
      </x:c>
      <x:c r="J382" t="s">
        <x:v>66</x:v>
      </x:c>
      <x:c r="K382" s="6">
        <x:v>26.4720714056143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3131459</x:v>
      </x:c>
      <x:c r="B383" s="1">
        <x:v>43745.4764876505</x:v>
      </x:c>
      <x:c r="C383" s="6">
        <x:v>19.0510573216667</x:v>
      </x:c>
      <x:c r="D383" s="13" t="s">
        <x:v>68</x:v>
      </x:c>
      <x:c r="E383">
        <x:v>8</x:v>
      </x:c>
      <x:c r="F383" s="14" t="s">
        <x:v>63</x:v>
      </x:c>
      <x:c r="G383" s="15">
        <x:v>43742.4681231829</x:v>
      </x:c>
      <x:c r="H383" t="s">
        <x:v>69</x:v>
      </x:c>
      <x:c r="I383" s="6">
        <x:v>110.468168295949</x:v>
      </x:c>
      <x:c r="J383" t="s">
        <x:v>66</x:v>
      </x:c>
      <x:c r="K383" s="6">
        <x:v>26.4546353367027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3131469</x:v>
      </x:c>
      <x:c r="B384" s="1">
        <x:v>43745.4765223727</x:v>
      </x:c>
      <x:c r="C384" s="6">
        <x:v>19.1010562783333</x:v>
      </x:c>
      <x:c r="D384" s="13" t="s">
        <x:v>68</x:v>
      </x:c>
      <x:c r="E384">
        <x:v>8</x:v>
      </x:c>
      <x:c r="F384" s="14" t="s">
        <x:v>63</x:v>
      </x:c>
      <x:c r="G384" s="15">
        <x:v>43742.4681231829</x:v>
      </x:c>
      <x:c r="H384" t="s">
        <x:v>69</x:v>
      </x:c>
      <x:c r="I384" s="6">
        <x:v>110.420628553741</x:v>
      </x:c>
      <x:c r="J384" t="s">
        <x:v>66</x:v>
      </x:c>
      <x:c r="K384" s="6">
        <x:v>26.4552365789509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3131479</x:v>
      </x:c>
      <x:c r="B385" s="1">
        <x:v>43745.4765571759</x:v>
      </x:c>
      <x:c r="C385" s="6">
        <x:v>19.15117259</x:v>
      </x:c>
      <x:c r="D385" s="13" t="s">
        <x:v>68</x:v>
      </x:c>
      <x:c r="E385">
        <x:v>8</x:v>
      </x:c>
      <x:c r="F385" s="14" t="s">
        <x:v>63</x:v>
      </x:c>
      <x:c r="G385" s="15">
        <x:v>43742.4681231829</x:v>
      </x:c>
      <x:c r="H385" t="s">
        <x:v>69</x:v>
      </x:c>
      <x:c r="I385" s="6">
        <x:v>110.506436366145</x:v>
      </x:c>
      <x:c r="J385" t="s">
        <x:v>66</x:v>
      </x:c>
      <x:c r="K385" s="6">
        <x:v>26.4447449171744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3131489</x:v>
      </x:c>
      <x:c r="B386" s="1">
        <x:v>43745.4765917477</x:v>
      </x:c>
      <x:c r="C386" s="6">
        <x:v>19.20097845</x:v>
      </x:c>
      <x:c r="D386" s="13" t="s">
        <x:v>68</x:v>
      </x:c>
      <x:c r="E386">
        <x:v>8</x:v>
      </x:c>
      <x:c r="F386" s="14" t="s">
        <x:v>63</x:v>
      </x:c>
      <x:c r="G386" s="15">
        <x:v>43742.4681231829</x:v>
      </x:c>
      <x:c r="H386" t="s">
        <x:v>69</x:v>
      </x:c>
      <x:c r="I386" s="6">
        <x:v>110.51257146695</x:v>
      </x:c>
      <x:c r="J386" t="s">
        <x:v>66</x:v>
      </x:c>
      <x:c r="K386" s="6">
        <x:v>26.4636840439211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3131499</x:v>
      </x:c>
      <x:c r="B387" s="1">
        <x:v>43745.4766263542</x:v>
      </x:c>
      <x:c r="C387" s="6">
        <x:v>19.250791235</x:v>
      </x:c>
      <x:c r="D387" s="13" t="s">
        <x:v>68</x:v>
      </x:c>
      <x:c r="E387">
        <x:v>8</x:v>
      </x:c>
      <x:c r="F387" s="14" t="s">
        <x:v>63</x:v>
      </x:c>
      <x:c r="G387" s="15">
        <x:v>43742.4681231829</x:v>
      </x:c>
      <x:c r="H387" t="s">
        <x:v>69</x:v>
      </x:c>
      <x:c r="I387" s="6">
        <x:v>110.482917644112</x:v>
      </x:c>
      <x:c r="J387" t="s">
        <x:v>66</x:v>
      </x:c>
      <x:c r="K387" s="6">
        <x:v>26.4619103751365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3131509</x:v>
      </x:c>
      <x:c r="B388" s="1">
        <x:v>43745.4766611921</x:v>
      </x:c>
      <x:c r="C388" s="6">
        <x:v>19.3009825716667</x:v>
      </x:c>
      <x:c r="D388" s="13" t="s">
        <x:v>68</x:v>
      </x:c>
      <x:c r="E388">
        <x:v>8</x:v>
      </x:c>
      <x:c r="F388" s="14" t="s">
        <x:v>63</x:v>
      </x:c>
      <x:c r="G388" s="15">
        <x:v>43742.4681231829</x:v>
      </x:c>
      <x:c r="H388" t="s">
        <x:v>69</x:v>
      </x:c>
      <x:c r="I388" s="6">
        <x:v>110.546869928843</x:v>
      </x:c>
      <x:c r="J388" t="s">
        <x:v>66</x:v>
      </x:c>
      <x:c r="K388" s="6">
        <x:v>26.4595054020087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3131519</x:v>
      </x:c>
      <x:c r="B389" s="1">
        <x:v>43745.4766958681</x:v>
      </x:c>
      <x:c r="C389" s="6">
        <x:v>19.3509267866667</x:v>
      </x:c>
      <x:c r="D389" s="13" t="s">
        <x:v>68</x:v>
      </x:c>
      <x:c r="E389">
        <x:v>8</x:v>
      </x:c>
      <x:c r="F389" s="14" t="s">
        <x:v>63</x:v>
      </x:c>
      <x:c r="G389" s="15">
        <x:v>43742.4681231829</x:v>
      </x:c>
      <x:c r="H389" t="s">
        <x:v>69</x:v>
      </x:c>
      <x:c r="I389" s="6">
        <x:v>110.431963643049</x:v>
      </x:c>
      <x:c r="J389" t="s">
        <x:v>66</x:v>
      </x:c>
      <x:c r="K389" s="6">
        <x:v>26.4722517792138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3131529</x:v>
      </x:c>
      <x:c r="B390" s="1">
        <x:v>43745.476730706</x:v>
      </x:c>
      <x:c r="C390" s="6">
        <x:v>19.4010860133333</x:v>
      </x:c>
      <x:c r="D390" s="13" t="s">
        <x:v>68</x:v>
      </x:c>
      <x:c r="E390">
        <x:v>8</x:v>
      </x:c>
      <x:c r="F390" s="14" t="s">
        <x:v>63</x:v>
      </x:c>
      <x:c r="G390" s="15">
        <x:v>43742.4681231829</x:v>
      </x:c>
      <x:c r="H390" t="s">
        <x:v>69</x:v>
      </x:c>
      <x:c r="I390" s="6">
        <x:v>110.574264380158</x:v>
      </x:c>
      <x:c r="J390" t="s">
        <x:v>66</x:v>
      </x:c>
      <x:c r="K390" s="6">
        <x:v>26.4621208103672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3131539</x:v>
      </x:c>
      <x:c r="B391" s="1">
        <x:v>43745.4767655903</x:v>
      </x:c>
      <x:c r="C391" s="6">
        <x:v>19.4512983983333</x:v>
      </x:c>
      <x:c r="D391" s="13" t="s">
        <x:v>68</x:v>
      </x:c>
      <x:c r="E391">
        <x:v>8</x:v>
      </x:c>
      <x:c r="F391" s="14" t="s">
        <x:v>63</x:v>
      </x:c>
      <x:c r="G391" s="15">
        <x:v>43742.4681231829</x:v>
      </x:c>
      <x:c r="H391" t="s">
        <x:v>69</x:v>
      </x:c>
      <x:c r="I391" s="6">
        <x:v>110.577930343359</x:v>
      </x:c>
      <x:c r="J391" t="s">
        <x:v>66</x:v>
      </x:c>
      <x:c r="K391" s="6">
        <x:v>26.4607680126855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3131549</x:v>
      </x:c>
      <x:c r="B392" s="1">
        <x:v>43745.4767998495</x:v>
      </x:c>
      <x:c r="C392" s="6">
        <x:v>19.5006244766667</x:v>
      </x:c>
      <x:c r="D392" s="13" t="s">
        <x:v>68</x:v>
      </x:c>
      <x:c r="E392">
        <x:v>8</x:v>
      </x:c>
      <x:c r="F392" s="14" t="s">
        <x:v>63</x:v>
      </x:c>
      <x:c r="G392" s="15">
        <x:v>43742.4681231829</x:v>
      </x:c>
      <x:c r="H392" t="s">
        <x:v>69</x:v>
      </x:c>
      <x:c r="I392" s="6">
        <x:v>110.579804127371</x:v>
      </x:c>
      <x:c r="J392" t="s">
        <x:v>66</x:v>
      </x:c>
      <x:c r="K392" s="6">
        <x:v>26.4600765829709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3131559</x:v>
      </x:c>
      <x:c r="B393" s="1">
        <x:v>43745.4768345718</x:v>
      </x:c>
      <x:c r="C393" s="6">
        <x:v>19.5506004133333</x:v>
      </x:c>
      <x:c r="D393" s="13" t="s">
        <x:v>68</x:v>
      </x:c>
      <x:c r="E393">
        <x:v>8</x:v>
      </x:c>
      <x:c r="F393" s="14" t="s">
        <x:v>63</x:v>
      </x:c>
      <x:c r="G393" s="15">
        <x:v>43742.4681231829</x:v>
      </x:c>
      <x:c r="H393" t="s">
        <x:v>69</x:v>
      </x:c>
      <x:c r="I393" s="6">
        <x:v>110.572523909698</x:v>
      </x:c>
      <x:c r="J393" t="s">
        <x:v>66</x:v>
      </x:c>
      <x:c r="K393" s="6">
        <x:v>26.4457970880799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3131569</x:v>
      </x:c>
      <x:c r="B394" s="1">
        <x:v>43745.4768694097</x:v>
      </x:c>
      <x:c r="C394" s="6">
        <x:v>19.6007895283333</x:v>
      </x:c>
      <x:c r="D394" s="13" t="s">
        <x:v>68</x:v>
      </x:c>
      <x:c r="E394">
        <x:v>8</x:v>
      </x:c>
      <x:c r="F394" s="14" t="s">
        <x:v>63</x:v>
      </x:c>
      <x:c r="G394" s="15">
        <x:v>43742.4681231829</x:v>
      </x:c>
      <x:c r="H394" t="s">
        <x:v>69</x:v>
      </x:c>
      <x:c r="I394" s="6">
        <x:v>110.473013085599</x:v>
      </x:c>
      <x:c r="J394" t="s">
        <x:v>66</x:v>
      </x:c>
      <x:c r="K394" s="6">
        <x:v>26.4782943004102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3131579</x:v>
      </x:c>
      <x:c r="B395" s="1">
        <x:v>43745.4769041319</x:v>
      </x:c>
      <x:c r="C395" s="6">
        <x:v>19.6507970283333</x:v>
      </x:c>
      <x:c r="D395" s="13" t="s">
        <x:v>68</x:v>
      </x:c>
      <x:c r="E395">
        <x:v>8</x:v>
      </x:c>
      <x:c r="F395" s="14" t="s">
        <x:v>63</x:v>
      </x:c>
      <x:c r="G395" s="15">
        <x:v>43742.4681231829</x:v>
      </x:c>
      <x:c r="H395" t="s">
        <x:v>69</x:v>
      </x:c>
      <x:c r="I395" s="6">
        <x:v>110.573848325243</x:v>
      </x:c>
      <x:c r="J395" t="s">
        <x:v>66</x:v>
      </x:c>
      <x:c r="K395" s="6">
        <x:v>26.4580323568193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3131589</x:v>
      </x:c>
      <x:c r="B396" s="1">
        <x:v>43745.4769387731</x:v>
      </x:c>
      <x:c r="C396" s="6">
        <x:v>19.7006967733333</x:v>
      </x:c>
      <x:c r="D396" s="13" t="s">
        <x:v>68</x:v>
      </x:c>
      <x:c r="E396">
        <x:v>8</x:v>
      </x:c>
      <x:c r="F396" s="14" t="s">
        <x:v>63</x:v>
      </x:c>
      <x:c r="G396" s="15">
        <x:v>43742.4681231829</x:v>
      </x:c>
      <x:c r="H396" t="s">
        <x:v>69</x:v>
      </x:c>
      <x:c r="I396" s="6">
        <x:v>110.562672219392</x:v>
      </x:c>
      <x:c r="J396" t="s">
        <x:v>66</x:v>
      </x:c>
      <x:c r="K396" s="6">
        <x:v>26.4536733493296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3131599</x:v>
      </x:c>
      <x:c r="B397" s="1">
        <x:v>43745.4769734143</x:v>
      </x:c>
      <x:c r="C397" s="6">
        <x:v>19.75058213</x:v>
      </x:c>
      <x:c r="D397" s="13" t="s">
        <x:v>68</x:v>
      </x:c>
      <x:c r="E397">
        <x:v>8</x:v>
      </x:c>
      <x:c r="F397" s="14" t="s">
        <x:v>63</x:v>
      </x:c>
      <x:c r="G397" s="15">
        <x:v>43742.4681231829</x:v>
      </x:c>
      <x:c r="H397" t="s">
        <x:v>69</x:v>
      </x:c>
      <x:c r="I397" s="6">
        <x:v>110.700609448214</x:v>
      </x:c>
      <x:c r="J397" t="s">
        <x:v>66</x:v>
      </x:c>
      <x:c r="K397" s="6">
        <x:v>26.4494646578137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3131609</x:v>
      </x:c>
      <x:c r="B398" s="1">
        <x:v>43745.4770086806</x:v>
      </x:c>
      <x:c r="C398" s="6">
        <x:v>19.8013701716667</x:v>
      </x:c>
      <x:c r="D398" s="13" t="s">
        <x:v>68</x:v>
      </x:c>
      <x:c r="E398">
        <x:v>8</x:v>
      </x:c>
      <x:c r="F398" s="14" t="s">
        <x:v>63</x:v>
      </x:c>
      <x:c r="G398" s="15">
        <x:v>43742.4681231829</x:v>
      </x:c>
      <x:c r="H398" t="s">
        <x:v>69</x:v>
      </x:c>
      <x:c r="I398" s="6">
        <x:v>110.638018129607</x:v>
      </x:c>
      <x:c r="J398" t="s">
        <x:v>66</x:v>
      </x:c>
      <x:c r="K398" s="6">
        <x:v>26.4513285062626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3131619</x:v>
      </x:c>
      <x:c r="B399" s="1">
        <x:v>43745.4770432523</x:v>
      </x:c>
      <x:c r="C399" s="6">
        <x:v>19.8511002816667</x:v>
      </x:c>
      <x:c r="D399" s="13" t="s">
        <x:v>68</x:v>
      </x:c>
      <x:c r="E399">
        <x:v>8</x:v>
      </x:c>
      <x:c r="F399" s="14" t="s">
        <x:v>63</x:v>
      </x:c>
      <x:c r="G399" s="15">
        <x:v>43742.4681231829</x:v>
      </x:c>
      <x:c r="H399" t="s">
        <x:v>69</x:v>
      </x:c>
      <x:c r="I399" s="6">
        <x:v>110.705567592853</x:v>
      </x:c>
      <x:c r="J399" t="s">
        <x:v>66</x:v>
      </x:c>
      <x:c r="K399" s="6">
        <x:v>26.4391533858957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3131629</x:v>
      </x:c>
      <x:c r="B400" s="1">
        <x:v>43745.4770777431</x:v>
      </x:c>
      <x:c r="C400" s="6">
        <x:v>19.9008032783333</x:v>
      </x:c>
      <x:c r="D400" s="13" t="s">
        <x:v>68</x:v>
      </x:c>
      <x:c r="E400">
        <x:v>8</x:v>
      </x:c>
      <x:c r="F400" s="14" t="s">
        <x:v>63</x:v>
      </x:c>
      <x:c r="G400" s="15">
        <x:v>43742.4681231829</x:v>
      </x:c>
      <x:c r="H400" t="s">
        <x:v>69</x:v>
      </x:c>
      <x:c r="I400" s="6">
        <x:v>110.727192186244</x:v>
      </x:c>
      <x:c r="J400" t="s">
        <x:v>66</x:v>
      </x:c>
      <x:c r="K400" s="6">
        <x:v>26.4651270293871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3131639</x:v>
      </x:c>
      <x:c r="B401" s="1">
        <x:v>43745.4771123843</x:v>
      </x:c>
      <x:c r="C401" s="6">
        <x:v>19.9506811916667</x:v>
      </x:c>
      <x:c r="D401" s="13" t="s">
        <x:v>68</x:v>
      </x:c>
      <x:c r="E401">
        <x:v>8</x:v>
      </x:c>
      <x:c r="F401" s="14" t="s">
        <x:v>63</x:v>
      </x:c>
      <x:c r="G401" s="15">
        <x:v>43742.4681231829</x:v>
      </x:c>
      <x:c r="H401" t="s">
        <x:v>69</x:v>
      </x:c>
      <x:c r="I401" s="6">
        <x:v>110.653873499211</x:v>
      </x:c>
      <x:c r="J401" t="s">
        <x:v>66</x:v>
      </x:c>
      <x:c r="K401" s="6">
        <x:v>26.4624514943275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3131649</x:v>
      </x:c>
      <x:c r="B402" s="1">
        <x:v>43745.4771470718</x:v>
      </x:c>
      <x:c r="C402" s="6">
        <x:v>20.0006491766667</x:v>
      </x:c>
      <x:c r="D402" s="13" t="s">
        <x:v>68</x:v>
      </x:c>
      <x:c r="E402">
        <x:v>8</x:v>
      </x:c>
      <x:c r="F402" s="14" t="s">
        <x:v>63</x:v>
      </x:c>
      <x:c r="G402" s="15">
        <x:v>43742.4681231829</x:v>
      </x:c>
      <x:c r="H402" t="s">
        <x:v>69</x:v>
      </x:c>
      <x:c r="I402" s="6">
        <x:v>110.776069884287</x:v>
      </x:c>
      <x:c r="J402" t="s">
        <x:v>66</x:v>
      </x:c>
      <x:c r="K402" s="6">
        <x:v>26.4471198176857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3131659</x:v>
      </x:c>
      <x:c r="B403" s="1">
        <x:v>43745.477181794</x:v>
      </x:c>
      <x:c r="C403" s="6">
        <x:v>20.0506316366667</x:v>
      </x:c>
      <x:c r="D403" s="13" t="s">
        <x:v>68</x:v>
      </x:c>
      <x:c r="E403">
        <x:v>8</x:v>
      </x:c>
      <x:c r="F403" s="14" t="s">
        <x:v>63</x:v>
      </x:c>
      <x:c r="G403" s="15">
        <x:v>43742.4681231829</x:v>
      </x:c>
      <x:c r="H403" t="s">
        <x:v>69</x:v>
      </x:c>
      <x:c r="I403" s="6">
        <x:v>110.80535963807</x:v>
      </x:c>
      <x:c r="J403" t="s">
        <x:v>66</x:v>
      </x:c>
      <x:c r="K403" s="6">
        <x:v>26.4575513626119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3131669</x:v>
      </x:c>
      <x:c r="B404" s="1">
        <x:v>43745.4772169792</x:v>
      </x:c>
      <x:c r="C404" s="6">
        <x:v>20.1012883683333</x:v>
      </x:c>
      <x:c r="D404" s="13" t="s">
        <x:v>68</x:v>
      </x:c>
      <x:c r="E404">
        <x:v>8</x:v>
      </x:c>
      <x:c r="F404" s="14" t="s">
        <x:v>63</x:v>
      </x:c>
      <x:c r="G404" s="15">
        <x:v>43742.4681231829</x:v>
      </x:c>
      <x:c r="H404" t="s">
        <x:v>69</x:v>
      </x:c>
      <x:c r="I404" s="6">
        <x:v>110.800584130564</x:v>
      </x:c>
      <x:c r="J404" t="s">
        <x:v>66</x:v>
      </x:c>
      <x:c r="K404" s="6">
        <x:v>26.4465787009658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3131679</x:v>
      </x:c>
      <x:c r="B405" s="1">
        <x:v>43745.4772515856</x:v>
      </x:c>
      <x:c r="C405" s="6">
        <x:v>20.1511284716667</x:v>
      </x:c>
      <x:c r="D405" s="13" t="s">
        <x:v>68</x:v>
      </x:c>
      <x:c r="E405">
        <x:v>8</x:v>
      </x:c>
      <x:c r="F405" s="14" t="s">
        <x:v>63</x:v>
      </x:c>
      <x:c r="G405" s="15">
        <x:v>43742.4681231829</x:v>
      </x:c>
      <x:c r="H405" t="s">
        <x:v>69</x:v>
      </x:c>
      <x:c r="I405" s="6">
        <x:v>110.894607765885</x:v>
      </x:c>
      <x:c r="J405" t="s">
        <x:v>66</x:v>
      </x:c>
      <x:c r="K405" s="6">
        <x:v>26.4416785924168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3131689</x:v>
      </x:c>
      <x:c r="B406" s="1">
        <x:v>43745.4772863773</x:v>
      </x:c>
      <x:c r="C406" s="6">
        <x:v>20.2012231716667</x:v>
      </x:c>
      <x:c r="D406" s="13" t="s">
        <x:v>68</x:v>
      </x:c>
      <x:c r="E406">
        <x:v>8</x:v>
      </x:c>
      <x:c r="F406" s="14" t="s">
        <x:v>63</x:v>
      </x:c>
      <x:c r="G406" s="15">
        <x:v>43742.4681231829</x:v>
      </x:c>
      <x:c r="H406" t="s">
        <x:v>69</x:v>
      </x:c>
      <x:c r="I406" s="6">
        <x:v>110.819661828803</x:v>
      </x:c>
      <x:c r="J406" t="s">
        <x:v>66</x:v>
      </x:c>
      <x:c r="K406" s="6">
        <x:v>26.4565292501488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3131699</x:v>
      </x:c>
      <x:c r="B407" s="1">
        <x:v>43745.4773207986</x:v>
      </x:c>
      <x:c r="C407" s="6">
        <x:v>20.250806095</x:v>
      </x:c>
      <x:c r="D407" s="13" t="s">
        <x:v>68</x:v>
      </x:c>
      <x:c r="E407">
        <x:v>8</x:v>
      </x:c>
      <x:c r="F407" s="14" t="s">
        <x:v>63</x:v>
      </x:c>
      <x:c r="G407" s="15">
        <x:v>43742.4681231829</x:v>
      </x:c>
      <x:c r="H407" t="s">
        <x:v>69</x:v>
      </x:c>
      <x:c r="I407" s="6">
        <x:v>110.814518185483</x:v>
      </x:c>
      <x:c r="J407" t="s">
        <x:v>66</x:v>
      </x:c>
      <x:c r="K407" s="6">
        <x:v>26.4584231646636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3131709</x:v>
      </x:c>
      <x:c r="B408" s="1">
        <x:v>43745.4773555903</x:v>
      </x:c>
      <x:c r="C408" s="6">
        <x:v>20.3009263516667</x:v>
      </x:c>
      <x:c r="D408" s="13" t="s">
        <x:v>68</x:v>
      </x:c>
      <x:c r="E408">
        <x:v>8</x:v>
      </x:c>
      <x:c r="F408" s="14" t="s">
        <x:v>63</x:v>
      </x:c>
      <x:c r="G408" s="15">
        <x:v>43742.4681231829</x:v>
      </x:c>
      <x:c r="H408" t="s">
        <x:v>69</x:v>
      </x:c>
      <x:c r="I408" s="6">
        <x:v>110.830209965697</x:v>
      </x:c>
      <x:c r="J408" t="s">
        <x:v>66</x:v>
      </x:c>
      <x:c r="K408" s="6">
        <x:v>26.456889995688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3131719</x:v>
      </x:c>
      <x:c r="B409" s="1">
        <x:v>43745.4773902431</x:v>
      </x:c>
      <x:c r="C409" s="6">
        <x:v>20.3507715616667</x:v>
      </x:c>
      <x:c r="D409" s="13" t="s">
        <x:v>68</x:v>
      </x:c>
      <x:c r="E409">
        <x:v>8</x:v>
      </x:c>
      <x:c r="F409" s="14" t="s">
        <x:v>63</x:v>
      </x:c>
      <x:c r="G409" s="15">
        <x:v>43742.4681231829</x:v>
      </x:c>
      <x:c r="H409" t="s">
        <x:v>69</x:v>
      </x:c>
      <x:c r="I409" s="6">
        <x:v>110.920492117754</x:v>
      </x:c>
      <x:c r="J409" t="s">
        <x:v>66</x:v>
      </x:c>
      <x:c r="K409" s="6">
        <x:v>26.4491339751321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3131729</x:v>
      </x:c>
      <x:c r="B410" s="1">
        <x:v>43745.477424919</x:v>
      </x:c>
      <x:c r="C410" s="6">
        <x:v>20.4007612033333</x:v>
      </x:c>
      <x:c r="D410" s="13" t="s">
        <x:v>68</x:v>
      </x:c>
      <x:c r="E410">
        <x:v>8</x:v>
      </x:c>
      <x:c r="F410" s="14" t="s">
        <x:v>63</x:v>
      </x:c>
      <x:c r="G410" s="15">
        <x:v>43742.4681231829</x:v>
      </x:c>
      <x:c r="H410" t="s">
        <x:v>69</x:v>
      </x:c>
      <x:c r="I410" s="6">
        <x:v>110.926246889229</x:v>
      </x:c>
      <x:c r="J410" t="s">
        <x:v>66</x:v>
      </x:c>
      <x:c r="K410" s="6">
        <x:v>26.4555071379978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3131739</x:v>
      </x:c>
      <x:c r="B411" s="1">
        <x:v>43745.4774596875</x:v>
      </x:c>
      <x:c r="C411" s="6">
        <x:v>20.450820605</x:v>
      </x:c>
      <x:c r="D411" s="13" t="s">
        <x:v>68</x:v>
      </x:c>
      <x:c r="E411">
        <x:v>8</x:v>
      </x:c>
      <x:c r="F411" s="14" t="s">
        <x:v>63</x:v>
      </x:c>
      <x:c r="G411" s="15">
        <x:v>43742.4681231829</x:v>
      </x:c>
      <x:c r="H411" t="s">
        <x:v>69</x:v>
      </x:c>
      <x:c r="I411" s="6">
        <x:v>110.939128560528</x:v>
      </x:c>
      <x:c r="J411" t="s">
        <x:v>66</x:v>
      </x:c>
      <x:c r="K411" s="6">
        <x:v>26.4422798323444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3131749</x:v>
      </x:c>
      <x:c r="B412" s="1">
        <x:v>43745.4774947917</x:v>
      </x:c>
      <x:c r="C412" s="6">
        <x:v>20.50134586</x:v>
      </x:c>
      <x:c r="D412" s="13" t="s">
        <x:v>68</x:v>
      </x:c>
      <x:c r="E412">
        <x:v>8</x:v>
      </x:c>
      <x:c r="F412" s="14" t="s">
        <x:v>63</x:v>
      </x:c>
      <x:c r="G412" s="15">
        <x:v>43742.4681231829</x:v>
      </x:c>
      <x:c r="H412" t="s">
        <x:v>69</x:v>
      </x:c>
      <x:c r="I412" s="6">
        <x:v>111.044177233332</x:v>
      </x:c>
      <x:c r="J412" t="s">
        <x:v>66</x:v>
      </x:c>
      <x:c r="K412" s="6">
        <x:v>26.433381492408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3131759</x:v>
      </x:c>
      <x:c r="B413" s="1">
        <x:v>43745.4775293171</x:v>
      </x:c>
      <x:c r="C413" s="6">
        <x:v>20.55106445</x:v>
      </x:c>
      <x:c r="D413" s="13" t="s">
        <x:v>68</x:v>
      </x:c>
      <x:c r="E413">
        <x:v>8</x:v>
      </x:c>
      <x:c r="F413" s="14" t="s">
        <x:v>63</x:v>
      </x:c>
      <x:c r="G413" s="15">
        <x:v>43742.4681231829</x:v>
      </x:c>
      <x:c r="H413" t="s">
        <x:v>69</x:v>
      </x:c>
      <x:c r="I413" s="6">
        <x:v>110.850954094378</x:v>
      </x:c>
      <x:c r="J413" t="s">
        <x:v>66</x:v>
      </x:c>
      <x:c r="K413" s="6">
        <x:v>26.4704781059027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3131769</x:v>
      </x:c>
      <x:c r="B414" s="1">
        <x:v>43745.4775638889</x:v>
      </x:c>
      <x:c r="C414" s="6">
        <x:v>20.6008599583333</x:v>
      </x:c>
      <x:c r="D414" s="13" t="s">
        <x:v>68</x:v>
      </x:c>
      <x:c r="E414">
        <x:v>8</x:v>
      </x:c>
      <x:c r="F414" s="14" t="s">
        <x:v>63</x:v>
      </x:c>
      <x:c r="G414" s="15">
        <x:v>43742.4681231829</x:v>
      </x:c>
      <x:c r="H414" t="s">
        <x:v>69</x:v>
      </x:c>
      <x:c r="I414" s="6">
        <x:v>111.003371872817</x:v>
      </x:c>
      <x:c r="J414" t="s">
        <x:v>66</x:v>
      </x:c>
      <x:c r="K414" s="6">
        <x:v>26.4526211759558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3131779</x:v>
      </x:c>
      <x:c r="B415" s="1">
        <x:v>43745.4775984954</x:v>
      </x:c>
      <x:c r="C415" s="6">
        <x:v>20.65071157</x:v>
      </x:c>
      <x:c r="D415" s="13" t="s">
        <x:v>68</x:v>
      </x:c>
      <x:c r="E415">
        <x:v>8</x:v>
      </x:c>
      <x:c r="F415" s="14" t="s">
        <x:v>63</x:v>
      </x:c>
      <x:c r="G415" s="15">
        <x:v>43742.4681231829</x:v>
      </x:c>
      <x:c r="H415" t="s">
        <x:v>69</x:v>
      </x:c>
      <x:c r="I415" s="6">
        <x:v>111.003154636772</x:v>
      </x:c>
      <x:c r="J415" t="s">
        <x:v>66</x:v>
      </x:c>
      <x:c r="K415" s="6">
        <x:v>26.4399650592131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3131789</x:v>
      </x:c>
      <x:c r="B416" s="1">
        <x:v>43745.4776336458</x:v>
      </x:c>
      <x:c r="C416" s="6">
        <x:v>20.70126267</x:v>
      </x:c>
      <x:c r="D416" s="13" t="s">
        <x:v>68</x:v>
      </x:c>
      <x:c r="E416">
        <x:v>8</x:v>
      </x:c>
      <x:c r="F416" s="14" t="s">
        <x:v>63</x:v>
      </x:c>
      <x:c r="G416" s="15">
        <x:v>43742.4681231829</x:v>
      </x:c>
      <x:c r="H416" t="s">
        <x:v>69</x:v>
      </x:c>
      <x:c r="I416" s="6">
        <x:v>111.004557104015</x:v>
      </x:c>
      <x:c r="J416" t="s">
        <x:v>66</x:v>
      </x:c>
      <x:c r="K416" s="6">
        <x:v>26.4606778261932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3131799</x:v>
      </x:c>
      <x:c r="B417" s="1">
        <x:v>43745.4776681713</x:v>
      </x:c>
      <x:c r="C417" s="6">
        <x:v>20.7510244433333</x:v>
      </x:c>
      <x:c r="D417" s="13" t="s">
        <x:v>68</x:v>
      </x:c>
      <x:c r="E417">
        <x:v>8</x:v>
      </x:c>
      <x:c r="F417" s="14" t="s">
        <x:v>63</x:v>
      </x:c>
      <x:c r="G417" s="15">
        <x:v>43742.4681231829</x:v>
      </x:c>
      <x:c r="H417" t="s">
        <x:v>69</x:v>
      </x:c>
      <x:c r="I417" s="6">
        <x:v>111.164081390649</x:v>
      </x:c>
      <x:c r="J417" t="s">
        <x:v>66</x:v>
      </x:c>
      <x:c r="K417" s="6">
        <x:v>26.4360570043013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3131809</x:v>
      </x:c>
      <x:c r="B418" s="1">
        <x:v>43745.4777027778</x:v>
      </x:c>
      <x:c r="C418" s="6">
        <x:v>20.8008693883333</x:v>
      </x:c>
      <x:c r="D418" s="13" t="s">
        <x:v>68</x:v>
      </x:c>
      <x:c r="E418">
        <x:v>8</x:v>
      </x:c>
      <x:c r="F418" s="14" t="s">
        <x:v>63</x:v>
      </x:c>
      <x:c r="G418" s="15">
        <x:v>43742.4681231829</x:v>
      </x:c>
      <x:c r="H418" t="s">
        <x:v>69</x:v>
      </x:c>
      <x:c r="I418" s="6">
        <x:v>111.123196770868</x:v>
      </x:c>
      <x:c r="J418" t="s">
        <x:v>66</x:v>
      </x:c>
      <x:c r="K418" s="6">
        <x:v>26.429834187792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3131819</x:v>
      </x:c>
      <x:c r="B419" s="1">
        <x:v>43745.4777373843</x:v>
      </x:c>
      <x:c r="C419" s="6">
        <x:v>20.850690315</x:v>
      </x:c>
      <x:c r="D419" s="13" t="s">
        <x:v>68</x:v>
      </x:c>
      <x:c r="E419">
        <x:v>8</x:v>
      </x:c>
      <x:c r="F419" s="14" t="s">
        <x:v>63</x:v>
      </x:c>
      <x:c r="G419" s="15">
        <x:v>43742.4681231829</x:v>
      </x:c>
      <x:c r="H419" t="s">
        <x:v>69</x:v>
      </x:c>
      <x:c r="I419" s="6">
        <x:v>111.078279501969</x:v>
      </x:c>
      <x:c r="J419" t="s">
        <x:v>66</x:v>
      </x:c>
      <x:c r="K419" s="6">
        <x:v>26.4675620687663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3131829</x:v>
      </x:c>
      <x:c r="B420" s="1">
        <x:v>43745.4777720255</x:v>
      </x:c>
      <x:c r="C420" s="6">
        <x:v>20.9005482466667</x:v>
      </x:c>
      <x:c r="D420" s="13" t="s">
        <x:v>68</x:v>
      </x:c>
      <x:c r="E420">
        <x:v>8</x:v>
      </x:c>
      <x:c r="F420" s="14" t="s">
        <x:v>63</x:v>
      </x:c>
      <x:c r="G420" s="15">
        <x:v>43742.4681231829</x:v>
      </x:c>
      <x:c r="H420" t="s">
        <x:v>69</x:v>
      </x:c>
      <x:c r="I420" s="6">
        <x:v>111.129416167593</x:v>
      </x:c>
      <x:c r="J420" t="s">
        <x:v>66</x:v>
      </x:c>
      <x:c r="K420" s="6">
        <x:v>26.4445344830328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3131839</x:v>
      </x:c>
      <x:c r="B421" s="1">
        <x:v>43745.4778070602</x:v>
      </x:c>
      <x:c r="C421" s="6">
        <x:v>20.9510173183333</x:v>
      </x:c>
      <x:c r="D421" s="13" t="s">
        <x:v>68</x:v>
      </x:c>
      <x:c r="E421">
        <x:v>8</x:v>
      </x:c>
      <x:c r="F421" s="14" t="s">
        <x:v>63</x:v>
      </x:c>
      <x:c r="G421" s="15">
        <x:v>43742.4681231829</x:v>
      </x:c>
      <x:c r="H421" t="s">
        <x:v>69</x:v>
      </x:c>
      <x:c r="I421" s="6">
        <x:v>111.247573502085</x:v>
      </x:c>
      <x:c r="J421" t="s">
        <x:v>66</x:v>
      </x:c>
      <x:c r="K421" s="6">
        <x:v>26.4351551461209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3131849</x:v>
      </x:c>
      <x:c r="B422" s="1">
        <x:v>43745.4778415856</x:v>
      </x:c>
      <x:c r="C422" s="6">
        <x:v>21.0007296283333</x:v>
      </x:c>
      <x:c r="D422" s="13" t="s">
        <x:v>68</x:v>
      </x:c>
      <x:c r="E422">
        <x:v>8</x:v>
      </x:c>
      <x:c r="F422" s="14" t="s">
        <x:v>63</x:v>
      </x:c>
      <x:c r="G422" s="15">
        <x:v>43742.4681231829</x:v>
      </x:c>
      <x:c r="H422" t="s">
        <x:v>69</x:v>
      </x:c>
      <x:c r="I422" s="6">
        <x:v>111.172479036749</x:v>
      </x:c>
      <x:c r="J422" t="s">
        <x:v>66</x:v>
      </x:c>
      <x:c r="K422" s="6">
        <x:v>26.4414681584672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3131859</x:v>
      </x:c>
      <x:c r="B423" s="1">
        <x:v>43745.4778767361</x:v>
      </x:c>
      <x:c r="C423" s="6">
        <x:v>21.0513545383333</x:v>
      </x:c>
      <x:c r="D423" s="13" t="s">
        <x:v>68</x:v>
      </x:c>
      <x:c r="E423">
        <x:v>8</x:v>
      </x:c>
      <x:c r="F423" s="14" t="s">
        <x:v>63</x:v>
      </x:c>
      <x:c r="G423" s="15">
        <x:v>43742.4681231829</x:v>
      </x:c>
      <x:c r="H423" t="s">
        <x:v>69</x:v>
      </x:c>
      <x:c r="I423" s="6">
        <x:v>111.214355076259</x:v>
      </x:c>
      <x:c r="J423" t="s">
        <x:v>66</x:v>
      </x:c>
      <x:c r="K423" s="6">
        <x:v>26.4430915064177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3131869</x:v>
      </x:c>
      <x:c r="B424" s="1">
        <x:v>43745.4779113773</x:v>
      </x:c>
      <x:c r="C424" s="6">
        <x:v>21.101212455</x:v>
      </x:c>
      <x:c r="D424" s="13" t="s">
        <x:v>68</x:v>
      </x:c>
      <x:c r="E424">
        <x:v>8</x:v>
      </x:c>
      <x:c r="F424" s="14" t="s">
        <x:v>63</x:v>
      </x:c>
      <x:c r="G424" s="15">
        <x:v>43742.4681231829</x:v>
      </x:c>
      <x:c r="H424" t="s">
        <x:v>69</x:v>
      </x:c>
      <x:c r="I424" s="6">
        <x:v>111.227818795039</x:v>
      </x:c>
      <x:c r="J424" t="s">
        <x:v>66</x:v>
      </x:c>
      <x:c r="K424" s="6">
        <x:v>26.4424000803433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3131879</x:v>
      </x:c>
      <x:c r="B425" s="1">
        <x:v>43745.4779459143</x:v>
      </x:c>
      <x:c r="C425" s="6">
        <x:v>21.1509820816667</x:v>
      </x:c>
      <x:c r="D425" s="13" t="s">
        <x:v>68</x:v>
      </x:c>
      <x:c r="E425">
        <x:v>8</x:v>
      </x:c>
      <x:c r="F425" s="14" t="s">
        <x:v>63</x:v>
      </x:c>
      <x:c r="G425" s="15">
        <x:v>43742.4681231829</x:v>
      </x:c>
      <x:c r="H425" t="s">
        <x:v>69</x:v>
      </x:c>
      <x:c r="I425" s="6">
        <x:v>111.306171102994</x:v>
      </x:c>
      <x:c r="J425" t="s">
        <x:v>66</x:v>
      </x:c>
      <x:c r="K425" s="6">
        <x:v>26.4221684151935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3131889</x:v>
      </x:c>
      <x:c r="B426" s="1">
        <x:v>43745.4779804398</x:v>
      </x:c>
      <x:c r="C426" s="6">
        <x:v>21.2006833616667</x:v>
      </x:c>
      <x:c r="D426" s="13" t="s">
        <x:v>68</x:v>
      </x:c>
      <x:c r="E426">
        <x:v>8</x:v>
      </x:c>
      <x:c r="F426" s="14" t="s">
        <x:v>63</x:v>
      </x:c>
      <x:c r="G426" s="15">
        <x:v>43742.4681231829</x:v>
      </x:c>
      <x:c r="H426" t="s">
        <x:v>69</x:v>
      </x:c>
      <x:c r="I426" s="6">
        <x:v>111.214682870876</x:v>
      </x:c>
      <x:c r="J426" t="s">
        <x:v>66</x:v>
      </x:c>
      <x:c r="K426" s="6">
        <x:v>26.4429712583951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3131899</x:v>
      </x:c>
      <x:c r="B427" s="1">
        <x:v>43745.4780155903</x:v>
      </x:c>
      <x:c r="C427" s="6">
        <x:v>21.2512848733333</x:v>
      </x:c>
      <x:c r="D427" s="13" t="s">
        <x:v>68</x:v>
      </x:c>
      <x:c r="E427">
        <x:v>8</x:v>
      </x:c>
      <x:c r="F427" s="14" t="s">
        <x:v>63</x:v>
      </x:c>
      <x:c r="G427" s="15">
        <x:v>43742.4681231829</x:v>
      </x:c>
      <x:c r="H427" t="s">
        <x:v>69</x:v>
      </x:c>
      <x:c r="I427" s="6">
        <x:v>111.338768715634</x:v>
      </x:c>
      <x:c r="J427" t="s">
        <x:v>66</x:v>
      </x:c>
      <x:c r="K427" s="6">
        <x:v>26.4442038008374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3131909</x:v>
      </x:c>
      <x:c r="B428" s="1">
        <x:v>43745.4780501157</x:v>
      </x:c>
      <x:c r="C428" s="6">
        <x:v>21.3010294416667</x:v>
      </x:c>
      <x:c r="D428" s="13" t="s">
        <x:v>68</x:v>
      </x:c>
      <x:c r="E428">
        <x:v>8</x:v>
      </x:c>
      <x:c r="F428" s="14" t="s">
        <x:v>63</x:v>
      </x:c>
      <x:c r="G428" s="15">
        <x:v>43742.4681231829</x:v>
      </x:c>
      <x:c r="H428" t="s">
        <x:v>69</x:v>
      </x:c>
      <x:c r="I428" s="6">
        <x:v>111.300112347759</x:v>
      </x:c>
      <x:c r="J428" t="s">
        <x:v>66</x:v>
      </x:c>
      <x:c r="K428" s="6">
        <x:v>26.4413779724932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3131919</x:v>
      </x:c>
      <x:c r="B429" s="1">
        <x:v>43745.4780846875</x:v>
      </x:c>
      <x:c r="C429" s="6">
        <x:v>21.3508169533333</x:v>
      </x:c>
      <x:c r="D429" s="13" t="s">
        <x:v>68</x:v>
      </x:c>
      <x:c r="E429">
        <x:v>8</x:v>
      </x:c>
      <x:c r="F429" s="14" t="s">
        <x:v>63</x:v>
      </x:c>
      <x:c r="G429" s="15">
        <x:v>43742.4681231829</x:v>
      </x:c>
      <x:c r="H429" t="s">
        <x:v>69</x:v>
      </x:c>
      <x:c r="I429" s="6">
        <x:v>111.304484645067</x:v>
      </x:c>
      <x:c r="J429" t="s">
        <x:v>66</x:v>
      </x:c>
      <x:c r="K429" s="6">
        <x:v>26.444023428744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3131929</x:v>
      </x:c>
      <x:c r="B430" s="1">
        <x:v>43745.4781192477</x:v>
      </x:c>
      <x:c r="C430" s="6">
        <x:v>21.4005869033333</x:v>
      </x:c>
      <x:c r="D430" s="13" t="s">
        <x:v>68</x:v>
      </x:c>
      <x:c r="E430">
        <x:v>8</x:v>
      </x:c>
      <x:c r="F430" s="14" t="s">
        <x:v>63</x:v>
      </x:c>
      <x:c r="G430" s="15">
        <x:v>43742.4681231829</x:v>
      </x:c>
      <x:c r="H430" t="s">
        <x:v>69</x:v>
      </x:c>
      <x:c r="I430" s="6">
        <x:v>111.368693529472</x:v>
      </x:c>
      <x:c r="J430" t="s">
        <x:v>66</x:v>
      </x:c>
      <x:c r="K430" s="6">
        <x:v>26.428992455043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3131939</x:v>
      </x:c>
      <x:c r="B431" s="1">
        <x:v>43745.4781544792</x:v>
      </x:c>
      <x:c r="C431" s="6">
        <x:v>21.4513196716667</x:v>
      </x:c>
      <x:c r="D431" s="13" t="s">
        <x:v>68</x:v>
      </x:c>
      <x:c r="E431">
        <x:v>8</x:v>
      </x:c>
      <x:c r="F431" s="14" t="s">
        <x:v>63</x:v>
      </x:c>
      <x:c r="G431" s="15">
        <x:v>43742.4681231829</x:v>
      </x:c>
      <x:c r="H431" t="s">
        <x:v>69</x:v>
      </x:c>
      <x:c r="I431" s="6">
        <x:v>111.500983185682</x:v>
      </x:c>
      <x:c r="J431" t="s">
        <x:v>66</x:v>
      </x:c>
      <x:c r="K431" s="6">
        <x:v>26.4188014931533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3131949</x:v>
      </x:c>
      <x:c r="B432" s="1">
        <x:v>43745.4781890856</x:v>
      </x:c>
      <x:c r="C432" s="6">
        <x:v>21.5011392216667</x:v>
      </x:c>
      <x:c r="D432" s="13" t="s">
        <x:v>68</x:v>
      </x:c>
      <x:c r="E432">
        <x:v>8</x:v>
      </x:c>
      <x:c r="F432" s="14" t="s">
        <x:v>63</x:v>
      </x:c>
      <x:c r="G432" s="15">
        <x:v>43742.4681231829</x:v>
      </x:c>
      <x:c r="H432" t="s">
        <x:v>69</x:v>
      </x:c>
      <x:c r="I432" s="6">
        <x:v>111.400178828932</x:v>
      </x:c>
      <x:c r="J432" t="s">
        <x:v>66</x:v>
      </x:c>
      <x:c r="K432" s="6">
        <x:v>26.4387024563598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3131959</x:v>
      </x:c>
      <x:c r="B433" s="1">
        <x:v>43745.4782236921</x:v>
      </x:c>
      <x:c r="C433" s="6">
        <x:v>21.5509686983333</x:v>
      </x:c>
      <x:c r="D433" s="13" t="s">
        <x:v>68</x:v>
      </x:c>
      <x:c r="E433">
        <x:v>8</x:v>
      </x:c>
      <x:c r="F433" s="14" t="s">
        <x:v>63</x:v>
      </x:c>
      <x:c r="G433" s="15">
        <x:v>43742.4681231829</x:v>
      </x:c>
      <x:c r="H433" t="s">
        <x:v>69</x:v>
      </x:c>
      <x:c r="I433" s="6">
        <x:v>111.410607833109</x:v>
      </x:c>
      <x:c r="J433" t="s">
        <x:v>66</x:v>
      </x:c>
      <x:c r="K433" s="6">
        <x:v>26.4476308724461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3131969</x:v>
      </x:c>
      <x:c r="B434" s="1">
        <x:v>43745.4782582986</x:v>
      </x:c>
      <x:c r="C434" s="6">
        <x:v>21.6007883133333</x:v>
      </x:c>
      <x:c r="D434" s="13" t="s">
        <x:v>68</x:v>
      </x:c>
      <x:c r="E434">
        <x:v>8</x:v>
      </x:c>
      <x:c r="F434" s="14" t="s">
        <x:v>63</x:v>
      </x:c>
      <x:c r="G434" s="15">
        <x:v>43742.4681231829</x:v>
      </x:c>
      <x:c r="H434" t="s">
        <x:v>69</x:v>
      </x:c>
      <x:c r="I434" s="6">
        <x:v>111.436359503701</x:v>
      </x:c>
      <x:c r="J434" t="s">
        <x:v>66</x:v>
      </x:c>
      <x:c r="K434" s="6">
        <x:v>26.433952668925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3131979</x:v>
      </x:c>
      <x:c r="B435" s="1">
        <x:v>43745.4782928241</x:v>
      </x:c>
      <x:c r="C435" s="6">
        <x:v>21.65054165</x:v>
      </x:c>
      <x:c r="D435" s="13" t="s">
        <x:v>68</x:v>
      </x:c>
      <x:c r="E435">
        <x:v>8</x:v>
      </x:c>
      <x:c r="F435" s="14" t="s">
        <x:v>63</x:v>
      </x:c>
      <x:c r="G435" s="15">
        <x:v>43742.4681231829</x:v>
      </x:c>
      <x:c r="H435" t="s">
        <x:v>69</x:v>
      </x:c>
      <x:c r="I435" s="6">
        <x:v>111.412495853582</x:v>
      </x:c>
      <x:c r="J435" t="s">
        <x:v>66</x:v>
      </x:c>
      <x:c r="K435" s="6">
        <x:v>26.4469394454363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3131989</x:v>
      </x:c>
      <x:c r="B436" s="1">
        <x:v>43745.4783279745</x:v>
      </x:c>
      <x:c r="C436" s="6">
        <x:v>21.70113882</x:v>
      </x:c>
      <x:c r="D436" s="13" t="s">
        <x:v>68</x:v>
      </x:c>
      <x:c r="E436">
        <x:v>8</x:v>
      </x:c>
      <x:c r="F436" s="14" t="s">
        <x:v>63</x:v>
      </x:c>
      <x:c r="G436" s="15">
        <x:v>43742.4681231829</x:v>
      </x:c>
      <x:c r="H436" t="s">
        <x:v>69</x:v>
      </x:c>
      <x:c r="I436" s="6">
        <x:v>111.500654787051</x:v>
      </x:c>
      <x:c r="J436" t="s">
        <x:v>66</x:v>
      </x:c>
      <x:c r="K436" s="6">
        <x:v>26.4316679634389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3131999</x:v>
      </x:c>
      <x:c r="B437" s="1">
        <x:v>43745.478362581</x:v>
      </x:c>
      <x:c r="C437" s="6">
        <x:v>21.7509877716667</x:v>
      </x:c>
      <x:c r="D437" s="13" t="s">
        <x:v>68</x:v>
      </x:c>
      <x:c r="E437">
        <x:v>8</x:v>
      </x:c>
      <x:c r="F437" s="14" t="s">
        <x:v>63</x:v>
      </x:c>
      <x:c r="G437" s="15">
        <x:v>43742.4681231829</x:v>
      </x:c>
      <x:c r="H437" t="s">
        <x:v>69</x:v>
      </x:c>
      <x:c r="I437" s="6">
        <x:v>111.493614173054</x:v>
      </x:c>
      <x:c r="J437" t="s">
        <x:v>66</x:v>
      </x:c>
      <x:c r="K437" s="6">
        <x:v>26.4257457735616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3132009</x:v>
      </x:c>
      <x:c r="B438" s="1">
        <x:v>43745.4783973727</x:v>
      </x:c>
      <x:c r="C438" s="6">
        <x:v>21.8010720266667</x:v>
      </x:c>
      <x:c r="D438" s="13" t="s">
        <x:v>68</x:v>
      </x:c>
      <x:c r="E438">
        <x:v>8</x:v>
      </x:c>
      <x:c r="F438" s="14" t="s">
        <x:v>63</x:v>
      </x:c>
      <x:c r="G438" s="15">
        <x:v>43742.4681231829</x:v>
      </x:c>
      <x:c r="H438" t="s">
        <x:v>69</x:v>
      </x:c>
      <x:c r="I438" s="6">
        <x:v>111.429736492838</x:v>
      </x:c>
      <x:c r="J438" t="s">
        <x:v>66</x:v>
      </x:c>
      <x:c r="K438" s="6">
        <x:v>26.4406264228023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3132019</x:v>
      </x:c>
      <x:c r="B439" s="1">
        <x:v>43745.4784322107</x:v>
      </x:c>
      <x:c r="C439" s="6">
        <x:v>21.8512317916667</x:v>
      </x:c>
      <x:c r="D439" s="13" t="s">
        <x:v>68</x:v>
      </x:c>
      <x:c r="E439">
        <x:v>8</x:v>
      </x:c>
      <x:c r="F439" s="14" t="s">
        <x:v>63</x:v>
      </x:c>
      <x:c r="G439" s="15">
        <x:v>43742.4681231829</x:v>
      </x:c>
      <x:c r="H439" t="s">
        <x:v>69</x:v>
      </x:c>
      <x:c r="I439" s="6">
        <x:v>111.477457310982</x:v>
      </x:c>
      <x:c r="J439" t="s">
        <x:v>66</x:v>
      </x:c>
      <x:c r="K439" s="6">
        <x:v>26.4359066945876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3132029</x:v>
      </x:c>
      <x:c r="B440" s="1">
        <x:v>43745.4784668171</x:v>
      </x:c>
      <x:c r="C440" s="6">
        <x:v>21.9010755416667</x:v>
      </x:c>
      <x:c r="D440" s="13" t="s">
        <x:v>68</x:v>
      </x:c>
      <x:c r="E440">
        <x:v>8</x:v>
      </x:c>
      <x:c r="F440" s="14" t="s">
        <x:v>63</x:v>
      </x:c>
      <x:c r="G440" s="15">
        <x:v>43742.4681231829</x:v>
      </x:c>
      <x:c r="H440" t="s">
        <x:v>69</x:v>
      </x:c>
      <x:c r="I440" s="6">
        <x:v>111.494410262299</x:v>
      </x:c>
      <x:c r="J440" t="s">
        <x:v>66</x:v>
      </x:c>
      <x:c r="K440" s="6">
        <x:v>26.433952668925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3132039</x:v>
      </x:c>
      <x:c r="B441" s="1">
        <x:v>43745.4785015046</x:v>
      </x:c>
      <x:c r="C441" s="6">
        <x:v>21.9509966233333</x:v>
      </x:c>
      <x:c r="D441" s="13" t="s">
        <x:v>68</x:v>
      </x:c>
      <x:c r="E441">
        <x:v>8</x:v>
      </x:c>
      <x:c r="F441" s="14" t="s">
        <x:v>63</x:v>
      </x:c>
      <x:c r="G441" s="15">
        <x:v>43742.4681231829</x:v>
      </x:c>
      <x:c r="H441" t="s">
        <x:v>69</x:v>
      </x:c>
      <x:c r="I441" s="6">
        <x:v>111.555110820612</x:v>
      </x:c>
      <x:c r="J441" t="s">
        <x:v>66</x:v>
      </x:c>
      <x:c r="K441" s="6">
        <x:v>26.4414982204589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3132049</x:v>
      </x:c>
      <x:c r="B442" s="1">
        <x:v>43745.4785361111</x:v>
      </x:c>
      <x:c r="C442" s="6">
        <x:v>22.0008781716667</x:v>
      </x:c>
      <x:c r="D442" s="13" t="s">
        <x:v>68</x:v>
      </x:c>
      <x:c r="E442">
        <x:v>8</x:v>
      </x:c>
      <x:c r="F442" s="14" t="s">
        <x:v>63</x:v>
      </x:c>
      <x:c r="G442" s="15">
        <x:v>43742.4681231829</x:v>
      </x:c>
      <x:c r="H442" t="s">
        <x:v>69</x:v>
      </x:c>
      <x:c r="I442" s="6">
        <x:v>111.575848598213</x:v>
      </x:c>
      <x:c r="J442" t="s">
        <x:v>66</x:v>
      </x:c>
      <x:c r="K442" s="6">
        <x:v>26.4254150932165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3132059</x:v>
      </x:c>
      <x:c r="B443" s="1">
        <x:v>43745.4785707986</x:v>
      </x:c>
      <x:c r="C443" s="6">
        <x:v>22.0507804433333</x:v>
      </x:c>
      <x:c r="D443" s="13" t="s">
        <x:v>68</x:v>
      </x:c>
      <x:c r="E443">
        <x:v>8</x:v>
      </x:c>
      <x:c r="F443" s="14" t="s">
        <x:v>63</x:v>
      </x:c>
      <x:c r="G443" s="15">
        <x:v>43742.4681231829</x:v>
      </x:c>
      <x:c r="H443" t="s">
        <x:v>69</x:v>
      </x:c>
      <x:c r="I443" s="6">
        <x:v>111.585941408641</x:v>
      </x:c>
      <x:c r="J443" t="s">
        <x:v>66</x:v>
      </x:c>
      <x:c r="K443" s="6">
        <x:v>26.4302249923539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3132069</x:v>
      </x:c>
      <x:c r="B444" s="1">
        <x:v>43745.4786055208</x:v>
      </x:c>
      <x:c r="C444" s="6">
        <x:v>22.1007780983333</x:v>
      </x:c>
      <x:c r="D444" s="13" t="s">
        <x:v>68</x:v>
      </x:c>
      <x:c r="E444">
        <x:v>8</x:v>
      </x:c>
      <x:c r="F444" s="14" t="s">
        <x:v>63</x:v>
      </x:c>
      <x:c r="G444" s="15">
        <x:v>43742.4681231829</x:v>
      </x:c>
      <x:c r="H444" t="s">
        <x:v>69</x:v>
      </x:c>
      <x:c r="I444" s="6">
        <x:v>111.52862508599</x:v>
      </x:c>
      <x:c r="J444" t="s">
        <x:v>66</x:v>
      </x:c>
      <x:c r="K444" s="6">
        <x:v>26.42568564986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3132079</x:v>
      </x:c>
      <x:c r="B445" s="1">
        <x:v>43745.4786401968</x:v>
      </x:c>
      <x:c r="C445" s="6">
        <x:v>22.150727195</x:v>
      </x:c>
      <x:c r="D445" s="13" t="s">
        <x:v>68</x:v>
      </x:c>
      <x:c r="E445">
        <x:v>8</x:v>
      </x:c>
      <x:c r="F445" s="14" t="s">
        <x:v>63</x:v>
      </x:c>
      <x:c r="G445" s="15">
        <x:v>43742.4681231829</x:v>
      </x:c>
      <x:c r="H445" t="s">
        <x:v>69</x:v>
      </x:c>
      <x:c r="I445" s="6">
        <x:v>111.645602969876</x:v>
      </x:c>
      <x:c r="J445" t="s">
        <x:v>66</x:v>
      </x:c>
      <x:c r="K445" s="6">
        <x:v>26.433922607001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3132089</x:v>
      </x:c>
      <x:c r="B446" s="1">
        <x:v>43745.4786748032</x:v>
      </x:c>
      <x:c r="C446" s="6">
        <x:v>22.200559175</x:v>
      </x:c>
      <x:c r="D446" s="13" t="s">
        <x:v>68</x:v>
      </x:c>
      <x:c r="E446">
        <x:v>8</x:v>
      </x:c>
      <x:c r="F446" s="14" t="s">
        <x:v>63</x:v>
      </x:c>
      <x:c r="G446" s="15">
        <x:v>43742.4681231829</x:v>
      </x:c>
      <x:c r="H446" t="s">
        <x:v>69</x:v>
      </x:c>
      <x:c r="I446" s="6">
        <x:v>111.628178697265</x:v>
      </x:c>
      <x:c r="J446" t="s">
        <x:v>66</x:v>
      </x:c>
      <x:c r="K446" s="6">
        <x:v>26.4317882110577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3132099</x:v>
      </x:c>
      <x:c r="B447" s="1">
        <x:v>43745.4787099537</x:v>
      </x:c>
      <x:c r="C447" s="6">
        <x:v>22.25120154</x:v>
      </x:c>
      <x:c r="D447" s="13" t="s">
        <x:v>68</x:v>
      </x:c>
      <x:c r="E447">
        <x:v>8</x:v>
      </x:c>
      <x:c r="F447" s="14" t="s">
        <x:v>63</x:v>
      </x:c>
      <x:c r="G447" s="15">
        <x:v>43742.4681231829</x:v>
      </x:c>
      <x:c r="H447" t="s">
        <x:v>69</x:v>
      </x:c>
      <x:c r="I447" s="6">
        <x:v>111.575056494644</x:v>
      </x:c>
      <x:c r="J447" t="s">
        <x:v>66</x:v>
      </x:c>
      <x:c r="K447" s="6">
        <x:v>26.4299544353444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3132109</x:v>
      </x:c>
      <x:c r="B448" s="1">
        <x:v>43745.4787444792</x:v>
      </x:c>
      <x:c r="C448" s="6">
        <x:v>22.3009270683333</x:v>
      </x:c>
      <x:c r="D448" s="13" t="s">
        <x:v>68</x:v>
      </x:c>
      <x:c r="E448">
        <x:v>8</x:v>
      </x:c>
      <x:c r="F448" s="14" t="s">
        <x:v>63</x:v>
      </x:c>
      <x:c r="G448" s="15">
        <x:v>43742.4681231829</x:v>
      </x:c>
      <x:c r="H448" t="s">
        <x:v>69</x:v>
      </x:c>
      <x:c r="I448" s="6">
        <x:v>111.613916069533</x:v>
      </x:c>
      <x:c r="J448" t="s">
        <x:v>66</x:v>
      </x:c>
      <x:c r="K448" s="6">
        <x:v>26.4327501921593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3132119</x:v>
      </x:c>
      <x:c r="B449" s="1">
        <x:v>43745.4787791319</x:v>
      </x:c>
      <x:c r="C449" s="6">
        <x:v>22.3507758483333</x:v>
      </x:c>
      <x:c r="D449" s="13" t="s">
        <x:v>68</x:v>
      </x:c>
      <x:c r="E449">
        <x:v>8</x:v>
      </x:c>
      <x:c r="F449" s="14" t="s">
        <x:v>63</x:v>
      </x:c>
      <x:c r="G449" s="15">
        <x:v>43742.4681231829</x:v>
      </x:c>
      <x:c r="H449" t="s">
        <x:v>69</x:v>
      </x:c>
      <x:c r="I449" s="6">
        <x:v>111.657533278482</x:v>
      </x:c>
      <x:c r="J449" t="s">
        <x:v>66</x:v>
      </x:c>
      <x:c r="K449" s="6">
        <x:v>26.4295636308134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3132129</x:v>
      </x:c>
      <x:c r="B450" s="1">
        <x:v>43745.4788142014</x:v>
      </x:c>
      <x:c r="C450" s="6">
        <x:v>22.4013242483333</x:v>
      </x:c>
      <x:c r="D450" s="13" t="s">
        <x:v>68</x:v>
      </x:c>
      <x:c r="E450">
        <x:v>8</x:v>
      </x:c>
      <x:c r="F450" s="14" t="s">
        <x:v>63</x:v>
      </x:c>
      <x:c r="G450" s="15">
        <x:v>43742.4681231829</x:v>
      </x:c>
      <x:c r="H450" t="s">
        <x:v>69</x:v>
      </x:c>
      <x:c r="I450" s="6">
        <x:v>111.645095109051</x:v>
      </x:c>
      <x:c r="J450" t="s">
        <x:v>66</x:v>
      </x:c>
      <x:c r="K450" s="6">
        <x:v>26.4213567461784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3132139</x:v>
      </x:c>
      <x:c r="B451" s="1">
        <x:v>43745.4788487616</x:v>
      </x:c>
      <x:c r="C451" s="6">
        <x:v>22.451053815</x:v>
      </x:c>
      <x:c r="D451" s="13" t="s">
        <x:v>68</x:v>
      </x:c>
      <x:c r="E451">
        <x:v>8</x:v>
      </x:c>
      <x:c r="F451" s="14" t="s">
        <x:v>63</x:v>
      </x:c>
      <x:c r="G451" s="15">
        <x:v>43742.4681231829</x:v>
      </x:c>
      <x:c r="H451" t="s">
        <x:v>69</x:v>
      </x:c>
      <x:c r="I451" s="6">
        <x:v>111.635072955949</x:v>
      </x:c>
      <x:c r="J451" t="s">
        <x:v>66</x:v>
      </x:c>
      <x:c r="K451" s="6">
        <x:v>26.43777053551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3132149</x:v>
      </x:c>
      <x:c r="B452" s="1">
        <x:v>43745.4788835648</x:v>
      </x:c>
      <x:c r="C452" s="6">
        <x:v>22.5012051766667</x:v>
      </x:c>
      <x:c r="D452" s="13" t="s">
        <x:v>68</x:v>
      </x:c>
      <x:c r="E452">
        <x:v>8</x:v>
      </x:c>
      <x:c r="F452" s="14" t="s">
        <x:v>63</x:v>
      </x:c>
      <x:c r="G452" s="15">
        <x:v>43742.4681231829</x:v>
      </x:c>
      <x:c r="H452" t="s">
        <x:v>69</x:v>
      </x:c>
      <x:c r="I452" s="6">
        <x:v>111.751169718907</x:v>
      </x:c>
      <x:c r="J452" t="s">
        <x:v>66</x:v>
      </x:c>
      <x:c r="K452" s="6">
        <x:v>26.4208757572251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3132159</x:v>
      </x:c>
      <x:c r="B453" s="1">
        <x:v>43745.4789180208</x:v>
      </x:c>
      <x:c r="C453" s="6">
        <x:v>22.5507910566667</x:v>
      </x:c>
      <x:c r="D453" s="13" t="s">
        <x:v>68</x:v>
      </x:c>
      <x:c r="E453">
        <x:v>8</x:v>
      </x:c>
      <x:c r="F453" s="14" t="s">
        <x:v>63</x:v>
      </x:c>
      <x:c r="G453" s="15">
        <x:v>43742.4681231829</x:v>
      </x:c>
      <x:c r="H453" t="s">
        <x:v>69</x:v>
      </x:c>
      <x:c r="I453" s="6">
        <x:v>111.741829731223</x:v>
      </x:c>
      <x:c r="J453" t="s">
        <x:v>66</x:v>
      </x:c>
      <x:c r="K453" s="6">
        <x:v>26.4200340267225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3132169</x:v>
      </x:c>
      <x:c r="B454" s="1">
        <x:v>43745.478953125</x:v>
      </x:c>
      <x:c r="C454" s="6">
        <x:v>22.601369985</x:v>
      </x:c>
      <x:c r="D454" s="13" t="s">
        <x:v>68</x:v>
      </x:c>
      <x:c r="E454">
        <x:v>8</x:v>
      </x:c>
      <x:c r="F454" s="14" t="s">
        <x:v>63</x:v>
      </x:c>
      <x:c r="G454" s="15">
        <x:v>43742.4681231829</x:v>
      </x:c>
      <x:c r="H454" t="s">
        <x:v>69</x:v>
      </x:c>
      <x:c r="I454" s="6">
        <x:v>111.77878454443</x:v>
      </x:c>
      <x:c r="J454" t="s">
        <x:v>66</x:v>
      </x:c>
      <x:c r="K454" s="6">
        <x:v>26.4235512591531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3132179</x:v>
      </x:c>
      <x:c r="B455" s="1">
        <x:v>43745.4789877315</x:v>
      </x:c>
      <x:c r="C455" s="6">
        <x:v>22.65117585</x:v>
      </x:c>
      <x:c r="D455" s="13" t="s">
        <x:v>68</x:v>
      </x:c>
      <x:c r="E455">
        <x:v>8</x:v>
      </x:c>
      <x:c r="F455" s="14" t="s">
        <x:v>63</x:v>
      </x:c>
      <x:c r="G455" s="15">
        <x:v>43742.4681231829</x:v>
      </x:c>
      <x:c r="H455" t="s">
        <x:v>69</x:v>
      </x:c>
      <x:c r="I455" s="6">
        <x:v>111.734699252979</x:v>
      </x:c>
      <x:c r="J455" t="s">
        <x:v>66</x:v>
      </x:c>
      <x:c r="K455" s="6">
        <x:v>26.4268881240951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3132189</x:v>
      </x:c>
      <x:c r="B456" s="1">
        <x:v>43745.4790222569</x:v>
      </x:c>
      <x:c r="C456" s="6">
        <x:v>22.7008928733333</x:v>
      </x:c>
      <x:c r="D456" s="13" t="s">
        <x:v>68</x:v>
      </x:c>
      <x:c r="E456">
        <x:v>8</x:v>
      </x:c>
      <x:c r="F456" s="14" t="s">
        <x:v>63</x:v>
      </x:c>
      <x:c r="G456" s="15">
        <x:v>43742.4681231829</x:v>
      </x:c>
      <x:c r="H456" t="s">
        <x:v>69</x:v>
      </x:c>
      <x:c r="I456" s="6">
        <x:v>111.80587891638</x:v>
      </x:c>
      <x:c r="J456" t="s">
        <x:v>66</x:v>
      </x:c>
      <x:c r="K456" s="6">
        <x:v>26.4221684151935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3132199</x:v>
      </x:c>
      <x:c r="B457" s="1">
        <x:v>43745.4790569097</x:v>
      </x:c>
      <x:c r="C457" s="6">
        <x:v>22.750783595</x:v>
      </x:c>
      <x:c r="D457" s="13" t="s">
        <x:v>68</x:v>
      </x:c>
      <x:c r="E457">
        <x:v>8</x:v>
      </x:c>
      <x:c r="F457" s="14" t="s">
        <x:v>63</x:v>
      </x:c>
      <x:c r="G457" s="15">
        <x:v>43742.4681231829</x:v>
      </x:c>
      <x:c r="H457" t="s">
        <x:v>69</x:v>
      </x:c>
      <x:c r="I457" s="6">
        <x:v>111.856757449543</x:v>
      </x:c>
      <x:c r="J457" t="s">
        <x:v>66</x:v>
      </x:c>
      <x:c r="K457" s="6">
        <x:v>26.4163664891389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3132209</x:v>
      </x:c>
      <x:c r="B458" s="1">
        <x:v>43745.4790915162</x:v>
      </x:c>
      <x:c r="C458" s="6">
        <x:v>22.8006351033333</x:v>
      </x:c>
      <x:c r="D458" s="13" t="s">
        <x:v>68</x:v>
      </x:c>
      <x:c r="E458">
        <x:v>8</x:v>
      </x:c>
      <x:c r="F458" s="14" t="s">
        <x:v>63</x:v>
      </x:c>
      <x:c r="G458" s="15">
        <x:v>43742.4681231829</x:v>
      </x:c>
      <x:c r="H458" t="s">
        <x:v>69</x:v>
      </x:c>
      <x:c r="I458" s="6">
        <x:v>111.805660275601</x:v>
      </x:c>
      <x:c r="J458" t="s">
        <x:v>66</x:v>
      </x:c>
      <x:c r="K458" s="6">
        <x:v>26.4350048364481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3132219</x:v>
      </x:c>
      <x:c r="B459" s="1">
        <x:v>43745.4791267014</x:v>
      </x:c>
      <x:c r="C459" s="6">
        <x:v>22.85127439</x:v>
      </x:c>
      <x:c r="D459" s="13" t="s">
        <x:v>68</x:v>
      </x:c>
      <x:c r="E459">
        <x:v>8</x:v>
      </x:c>
      <x:c r="F459" s="14" t="s">
        <x:v>63</x:v>
      </x:c>
      <x:c r="G459" s="15">
        <x:v>43742.4681231829</x:v>
      </x:c>
      <x:c r="H459" t="s">
        <x:v>69</x:v>
      </x:c>
      <x:c r="I459" s="6">
        <x:v>111.826012586317</x:v>
      </x:c>
      <x:c r="J459" t="s">
        <x:v>66</x:v>
      </x:c>
      <x:c r="K459" s="6">
        <x:v>26.4275795469757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3132229</x:v>
      </x:c>
      <x:c r="B460" s="1">
        <x:v>43745.4791613079</x:v>
      </x:c>
      <x:c r="C460" s="6">
        <x:v>22.901148155</x:v>
      </x:c>
      <x:c r="D460" s="13" t="s">
        <x:v>68</x:v>
      </x:c>
      <x:c r="E460">
        <x:v>8</x:v>
      </x:c>
      <x:c r="F460" s="14" t="s">
        <x:v>63</x:v>
      </x:c>
      <x:c r="G460" s="15">
        <x:v>43742.4681231829</x:v>
      </x:c>
      <x:c r="H460" t="s">
        <x:v>69</x:v>
      </x:c>
      <x:c r="I460" s="6">
        <x:v>111.953837653869</x:v>
      </x:c>
      <x:c r="J460" t="s">
        <x:v>66</x:v>
      </x:c>
      <x:c r="K460" s="6">
        <x:v>26.4277599181846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3132239</x:v>
      </x:c>
      <x:c r="B461" s="1">
        <x:v>43745.4791959838</x:v>
      </x:c>
      <x:c r="C461" s="6">
        <x:v>22.951093495</x:v>
      </x:c>
      <x:c r="D461" s="13" t="s">
        <x:v>68</x:v>
      </x:c>
      <x:c r="E461">
        <x:v>8</x:v>
      </x:c>
      <x:c r="F461" s="14" t="s">
        <x:v>63</x:v>
      </x:c>
      <x:c r="G461" s="15">
        <x:v>43742.4681231829</x:v>
      </x:c>
      <x:c r="H461" t="s">
        <x:v>69</x:v>
      </x:c>
      <x:c r="I461" s="6">
        <x:v>111.938576985814</x:v>
      </x:c>
      <x:c r="J461" t="s">
        <x:v>66</x:v>
      </x:c>
      <x:c r="K461" s="6">
        <x:v>26.424813856308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3132249</x:v>
      </x:c>
      <x:c r="B462" s="1">
        <x:v>43745.4792305903</x:v>
      </x:c>
      <x:c r="C462" s="6">
        <x:v>23.0008979483333</x:v>
      </x:c>
      <x:c r="D462" s="13" t="s">
        <x:v>68</x:v>
      </x:c>
      <x:c r="E462">
        <x:v>8</x:v>
      </x:c>
      <x:c r="F462" s="14" t="s">
        <x:v>63</x:v>
      </x:c>
      <x:c r="G462" s="15">
        <x:v>43742.4681231829</x:v>
      </x:c>
      <x:c r="H462" t="s">
        <x:v>69</x:v>
      </x:c>
      <x:c r="I462" s="6">
        <x:v>111.962500860517</x:v>
      </x:c>
      <x:c r="J462" t="s">
        <x:v>66</x:v>
      </x:c>
      <x:c r="K462" s="6">
        <x:v>26.4246034234161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3132259</x:v>
      </x:c>
      <x:c r="B463" s="1">
        <x:v>43745.4792654282</x:v>
      </x:c>
      <x:c r="C463" s="6">
        <x:v>23.0510608933333</x:v>
      </x:c>
      <x:c r="D463" s="13" t="s">
        <x:v>68</x:v>
      </x:c>
      <x:c r="E463">
        <x:v>8</x:v>
      </x:c>
      <x:c r="F463" s="14" t="s">
        <x:v>63</x:v>
      </x:c>
      <x:c r="G463" s="15">
        <x:v>43742.4681231829</x:v>
      </x:c>
      <x:c r="H463" t="s">
        <x:v>69</x:v>
      </x:c>
      <x:c r="I463" s="6">
        <x:v>112.023246153852</x:v>
      </x:c>
      <x:c r="J463" t="s">
        <x:v>66</x:v>
      </x:c>
      <x:c r="K463" s="6">
        <x:v>26.4194929143682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3132269</x:v>
      </x:c>
      <x:c r="B464" s="1">
        <x:v>43745.4793000347</x:v>
      </x:c>
      <x:c r="C464" s="6">
        <x:v>23.1009000966667</x:v>
      </x:c>
      <x:c r="D464" s="13" t="s">
        <x:v>68</x:v>
      </x:c>
      <x:c r="E464">
        <x:v>8</x:v>
      </x:c>
      <x:c r="F464" s="14" t="s">
        <x:v>63</x:v>
      </x:c>
      <x:c r="G464" s="15">
        <x:v>43742.4681231829</x:v>
      </x:c>
      <x:c r="H464" t="s">
        <x:v>69</x:v>
      </x:c>
      <x:c r="I464" s="6">
        <x:v>111.976488006246</x:v>
      </x:c>
      <x:c r="J464" t="s">
        <x:v>66</x:v>
      </x:c>
      <x:c r="K464" s="6">
        <x:v>26.4322692015739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3132279</x:v>
      </x:c>
      <x:c r="B465" s="1">
        <x:v>43745.4793346065</x:v>
      </x:c>
      <x:c r="C465" s="6">
        <x:v>23.1506689333333</x:v>
      </x:c>
      <x:c r="D465" s="13" t="s">
        <x:v>68</x:v>
      </x:c>
      <x:c r="E465">
        <x:v>8</x:v>
      </x:c>
      <x:c r="F465" s="14" t="s">
        <x:v>63</x:v>
      </x:c>
      <x:c r="G465" s="15">
        <x:v>43742.4681231829</x:v>
      </x:c>
      <x:c r="H465" t="s">
        <x:v>69</x:v>
      </x:c>
      <x:c r="I465" s="6">
        <x:v>112.03393956612</x:v>
      </x:c>
      <x:c r="J465" t="s">
        <x:v>66</x:v>
      </x:c>
      <x:c r="K465" s="6">
        <x:v>26.4113461777938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3132289</x:v>
      </x:c>
      <x:c r="B466" s="1">
        <x:v>43745.4793697569</x:v>
      </x:c>
      <x:c r="C466" s="6">
        <x:v>23.201327805</x:v>
      </x:c>
      <x:c r="D466" s="13" t="s">
        <x:v>68</x:v>
      </x:c>
      <x:c r="E466">
        <x:v>8</x:v>
      </x:c>
      <x:c r="F466" s="14" t="s">
        <x:v>63</x:v>
      </x:c>
      <x:c r="G466" s="15">
        <x:v>43742.4681231829</x:v>
      </x:c>
      <x:c r="H466" t="s">
        <x:v>69</x:v>
      </x:c>
      <x:c r="I466" s="6">
        <x:v>112.089979669207</x:v>
      </x:c>
      <x:c r="J466" t="s">
        <x:v>66</x:v>
      </x:c>
      <x:c r="K466" s="6">
        <x:v>26.4037105090615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3132299</x:v>
      </x:c>
      <x:c r="B467" s="1">
        <x:v>43745.4794043634</x:v>
      </x:c>
      <x:c r="C467" s="6">
        <x:v>23.251111355</x:v>
      </x:c>
      <x:c r="D467" s="13" t="s">
        <x:v>68</x:v>
      </x:c>
      <x:c r="E467">
        <x:v>8</x:v>
      </x:c>
      <x:c r="F467" s="14" t="s">
        <x:v>63</x:v>
      </x:c>
      <x:c r="G467" s="15">
        <x:v>43742.4681231829</x:v>
      </x:c>
      <x:c r="H467" t="s">
        <x:v>69</x:v>
      </x:c>
      <x:c r="I467" s="6">
        <x:v>112.006653256527</x:v>
      </x:c>
      <x:c r="J467" t="s">
        <x:v>66</x:v>
      </x:c>
      <x:c r="K467" s="6">
        <x:v>26.4255353406106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3132309</x:v>
      </x:c>
      <x:c r="B468" s="1">
        <x:v>43745.4794389236</x:v>
      </x:c>
      <x:c r="C468" s="6">
        <x:v>23.3009187733333</x:v>
      </x:c>
      <x:c r="D468" s="13" t="s">
        <x:v>68</x:v>
      </x:c>
      <x:c r="E468">
        <x:v>8</x:v>
      </x:c>
      <x:c r="F468" s="14" t="s">
        <x:v>63</x:v>
      </x:c>
      <x:c r="G468" s="15">
        <x:v>43742.4681231829</x:v>
      </x:c>
      <x:c r="H468" t="s">
        <x:v>69</x:v>
      </x:c>
      <x:c r="I468" s="6">
        <x:v>112.207870515714</x:v>
      </x:c>
      <x:c r="J468" t="s">
        <x:v>66</x:v>
      </x:c>
      <x:c r="K468" s="6">
        <x:v>26.4118872888353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3132319</x:v>
      </x:c>
      <x:c r="B469" s="1">
        <x:v>43745.4794739583</x:v>
      </x:c>
      <x:c r="C469" s="6">
        <x:v>23.351359665</x:v>
      </x:c>
      <x:c r="D469" s="13" t="s">
        <x:v>68</x:v>
      </x:c>
      <x:c r="E469">
        <x:v>8</x:v>
      </x:c>
      <x:c r="F469" s="14" t="s">
        <x:v>63</x:v>
      </x:c>
      <x:c r="G469" s="15">
        <x:v>43742.4681231829</x:v>
      </x:c>
      <x:c r="H469" t="s">
        <x:v>69</x:v>
      </x:c>
      <x:c r="I469" s="6">
        <x:v>112.183183358607</x:v>
      </x:c>
      <x:c r="J469" t="s">
        <x:v>66</x:v>
      </x:c>
      <x:c r="K469" s="6">
        <x:v>26.4166069832841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3132329</x:v>
      </x:c>
      <x:c r="B470" s="1">
        <x:v>43745.4795085648</x:v>
      </x:c>
      <x:c r="C470" s="6">
        <x:v>23.401207035</x:v>
      </x:c>
      <x:c r="D470" s="13" t="s">
        <x:v>68</x:v>
      </x:c>
      <x:c r="E470">
        <x:v>8</x:v>
      </x:c>
      <x:c r="F470" s="14" t="s">
        <x:v>63</x:v>
      </x:c>
      <x:c r="G470" s="15">
        <x:v>43742.4681231829</x:v>
      </x:c>
      <x:c r="H470" t="s">
        <x:v>69</x:v>
      </x:c>
      <x:c r="I470" s="6">
        <x:v>112.103497071671</x:v>
      </x:c>
      <x:c r="J470" t="s">
        <x:v>66</x:v>
      </x:c>
      <x:c r="K470" s="6">
        <x:v>26.4285715887481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3132339</x:v>
      </x:c>
      <x:c r="B471" s="1">
        <x:v>43745.4795432523</x:v>
      </x:c>
      <x:c r="C471" s="6">
        <x:v>23.4511152966667</x:v>
      </x:c>
      <x:c r="D471" s="13" t="s">
        <x:v>68</x:v>
      </x:c>
      <x:c r="E471">
        <x:v>8</x:v>
      </x:c>
      <x:c r="F471" s="14" t="s">
        <x:v>63</x:v>
      </x:c>
      <x:c r="G471" s="15">
        <x:v>43742.4681231829</x:v>
      </x:c>
      <x:c r="H471" t="s">
        <x:v>69</x:v>
      </x:c>
      <x:c r="I471" s="6">
        <x:v>112.184598505715</x:v>
      </x:c>
      <x:c r="J471" t="s">
        <x:v>66</x:v>
      </x:c>
      <x:c r="K471" s="6">
        <x:v>26.4246034234161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3132349</x:v>
      </x:c>
      <x:c r="B472" s="1">
        <x:v>43745.4795779745</x:v>
      </x:c>
      <x:c r="C472" s="6">
        <x:v>23.501099525</x:v>
      </x:c>
      <x:c r="D472" s="13" t="s">
        <x:v>68</x:v>
      </x:c>
      <x:c r="E472">
        <x:v>8</x:v>
      </x:c>
      <x:c r="F472" s="14" t="s">
        <x:v>63</x:v>
      </x:c>
      <x:c r="G472" s="15">
        <x:v>43742.4681231829</x:v>
      </x:c>
      <x:c r="H472" t="s">
        <x:v>69</x:v>
      </x:c>
      <x:c r="I472" s="6">
        <x:v>112.145857112858</x:v>
      </x:c>
      <x:c r="J472" t="s">
        <x:v>66</x:v>
      </x:c>
      <x:c r="K472" s="6">
        <x:v>26.4259261446728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3132359</x:v>
      </x:c>
      <x:c r="B473" s="1">
        <x:v>43745.4796125347</x:v>
      </x:c>
      <x:c r="C473" s="6">
        <x:v>23.5508865916667</x:v>
      </x:c>
      <x:c r="D473" s="13" t="s">
        <x:v>68</x:v>
      </x:c>
      <x:c r="E473">
        <x:v>8</x:v>
      </x:c>
      <x:c r="F473" s="14" t="s">
        <x:v>63</x:v>
      </x:c>
      <x:c r="G473" s="15">
        <x:v>43742.4681231829</x:v>
      </x:c>
      <x:c r="H473" t="s">
        <x:v>69</x:v>
      </x:c>
      <x:c r="I473" s="6">
        <x:v>112.185792083018</x:v>
      </x:c>
      <x:c r="J473" t="s">
        <x:v>66</x:v>
      </x:c>
      <x:c r="K473" s="6">
        <x:v>26.4199137795254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3132369</x:v>
      </x:c>
      <x:c r="B474" s="1">
        <x:v>43745.4796471875</x:v>
      </x:c>
      <x:c r="C474" s="6">
        <x:v>23.60076525</x:v>
      </x:c>
      <x:c r="D474" s="13" t="s">
        <x:v>68</x:v>
      </x:c>
      <x:c r="E474">
        <x:v>8</x:v>
      </x:c>
      <x:c r="F474" s="14" t="s">
        <x:v>63</x:v>
      </x:c>
      <x:c r="G474" s="15">
        <x:v>43742.4681231829</x:v>
      </x:c>
      <x:c r="H474" t="s">
        <x:v>69</x:v>
      </x:c>
      <x:c r="I474" s="6">
        <x:v>112.210173951679</x:v>
      </x:c>
      <x:c r="J474" t="s">
        <x:v>66</x:v>
      </x:c>
      <x:c r="K474" s="6">
        <x:v>26.4323293253933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3132379</x:v>
      </x:c>
      <x:c r="B475" s="1">
        <x:v>43745.4796822917</x:v>
      </x:c>
      <x:c r="C475" s="6">
        <x:v>23.6513618683333</x:v>
      </x:c>
      <x:c r="D475" s="13" t="s">
        <x:v>68</x:v>
      </x:c>
      <x:c r="E475">
        <x:v>8</x:v>
      </x:c>
      <x:c r="F475" s="14" t="s">
        <x:v>63</x:v>
      </x:c>
      <x:c r="G475" s="15">
        <x:v>43742.4681231829</x:v>
      </x:c>
      <x:c r="H475" t="s">
        <x:v>69</x:v>
      </x:c>
      <x:c r="I475" s="6">
        <x:v>112.362713500577</x:v>
      </x:c>
      <x:c r="J475" t="s">
        <x:v>66</x:v>
      </x:c>
      <x:c r="K475" s="6">
        <x:v>26.4152241421848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3132389</x:v>
      </x:c>
      <x:c r="B476" s="1">
        <x:v>43745.4797168634</x:v>
      </x:c>
      <x:c r="C476" s="6">
        <x:v>23.7011276516667</x:v>
      </x:c>
      <x:c r="D476" s="13" t="s">
        <x:v>68</x:v>
      </x:c>
      <x:c r="E476">
        <x:v>8</x:v>
      </x:c>
      <x:c r="F476" s="14" t="s">
        <x:v>63</x:v>
      </x:c>
      <x:c r="G476" s="15">
        <x:v>43742.4681231829</x:v>
      </x:c>
      <x:c r="H476" t="s">
        <x:v>69</x:v>
      </x:c>
      <x:c r="I476" s="6">
        <x:v>112.313004674062</x:v>
      </x:c>
      <x:c r="J476" t="s">
        <x:v>66</x:v>
      </x:c>
      <x:c r="K476" s="6">
        <x:v>26.4162462420727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3132399</x:v>
      </x:c>
      <x:c r="B477" s="1">
        <x:v>43745.4797515046</x:v>
      </x:c>
      <x:c r="C477" s="6">
        <x:v>23.7509960816667</x:v>
      </x:c>
      <x:c r="D477" s="13" t="s">
        <x:v>68</x:v>
      </x:c>
      <x:c r="E477">
        <x:v>8</x:v>
      </x:c>
      <x:c r="F477" s="14" t="s">
        <x:v>63</x:v>
      </x:c>
      <x:c r="G477" s="15">
        <x:v>43742.4681231829</x:v>
      </x:c>
      <x:c r="H477" t="s">
        <x:v>69</x:v>
      </x:c>
      <x:c r="I477" s="6">
        <x:v>112.326265476197</x:v>
      </x:c>
      <x:c r="J477" t="s">
        <x:v>66</x:v>
      </x:c>
      <x:c r="K477" s="6">
        <x:v>26.4199438413243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3132409</x:v>
      </x:c>
      <x:c r="B478" s="1">
        <x:v>43745.4797861458</x:v>
      </x:c>
      <x:c r="C478" s="6">
        <x:v>23.8009103366667</x:v>
      </x:c>
      <x:c r="D478" s="13" t="s">
        <x:v>68</x:v>
      </x:c>
      <x:c r="E478">
        <x:v>8</x:v>
      </x:c>
      <x:c r="F478" s="14" t="s">
        <x:v>63</x:v>
      </x:c>
      <x:c r="G478" s="15">
        <x:v>43742.4681231829</x:v>
      </x:c>
      <x:c r="H478" t="s">
        <x:v>69</x:v>
      </x:c>
      <x:c r="I478" s="6">
        <x:v>112.375087275723</x:v>
      </x:c>
      <x:c r="J478" t="s">
        <x:v>66</x:v>
      </x:c>
      <x:c r="K478" s="6">
        <x:v>26.4064761823452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3132419</x:v>
      </x:c>
      <x:c r="B479" s="1">
        <x:v>43745.4798208333</x:v>
      </x:c>
      <x:c r="C479" s="6">
        <x:v>23.8508634733333</x:v>
      </x:c>
      <x:c r="D479" s="13" t="s">
        <x:v>68</x:v>
      </x:c>
      <x:c r="E479">
        <x:v>8</x:v>
      </x:c>
      <x:c r="F479" s="14" t="s">
        <x:v>63</x:v>
      </x:c>
      <x:c r="G479" s="15">
        <x:v>43742.4681231829</x:v>
      </x:c>
      <x:c r="H479" t="s">
        <x:v>69</x:v>
      </x:c>
      <x:c r="I479" s="6">
        <x:v>112.355078719905</x:v>
      </x:c>
      <x:c r="J479" t="s">
        <x:v>66</x:v>
      </x:c>
      <x:c r="K479" s="6">
        <x:v>26.4094823515406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3132429</x:v>
      </x:c>
      <x:c r="B480" s="1">
        <x:v>43745.4798555208</x:v>
      </x:c>
      <x:c r="C480" s="6">
        <x:v>23.9007900533333</x:v>
      </x:c>
      <x:c r="D480" s="13" t="s">
        <x:v>68</x:v>
      </x:c>
      <x:c r="E480">
        <x:v>8</x:v>
      </x:c>
      <x:c r="F480" s="14" t="s">
        <x:v>63</x:v>
      </x:c>
      <x:c r="G480" s="15">
        <x:v>43742.4681231829</x:v>
      </x:c>
      <x:c r="H480" t="s">
        <x:v>69</x:v>
      </x:c>
      <x:c r="I480" s="6">
        <x:v>112.460948730806</x:v>
      </x:c>
      <x:c r="J480" t="s">
        <x:v>66</x:v>
      </x:c>
      <x:c r="K480" s="6">
        <x:v>26.4051234070844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3132439</x:v>
      </x:c>
      <x:c r="B481" s="1">
        <x:v>43745.4798901968</x:v>
      </x:c>
      <x:c r="C481" s="6">
        <x:v>23.95072435</x:v>
      </x:c>
      <x:c r="D481" s="13" t="s">
        <x:v>68</x:v>
      </x:c>
      <x:c r="E481">
        <x:v>8</x:v>
      </x:c>
      <x:c r="F481" s="14" t="s">
        <x:v>63</x:v>
      </x:c>
      <x:c r="G481" s="15">
        <x:v>43742.4681231829</x:v>
      </x:c>
      <x:c r="H481" t="s">
        <x:v>69</x:v>
      </x:c>
      <x:c r="I481" s="6">
        <x:v>112.467351774818</x:v>
      </x:c>
      <x:c r="J481" t="s">
        <x:v>66</x:v>
      </x:c>
      <x:c r="K481" s="6">
        <x:v>26.4113161160717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3132449</x:v>
      </x:c>
      <x:c r="B482" s="1">
        <x:v>43745.4799249653</x:v>
      </x:c>
      <x:c r="C482" s="6">
        <x:v>24.000784445</x:v>
      </x:c>
      <x:c r="D482" s="13" t="s">
        <x:v>68</x:v>
      </x:c>
      <x:c r="E482">
        <x:v>8</x:v>
      </x:c>
      <x:c r="F482" s="14" t="s">
        <x:v>63</x:v>
      </x:c>
      <x:c r="G482" s="15">
        <x:v>43742.4681231829</x:v>
      </x:c>
      <x:c r="H482" t="s">
        <x:v>69</x:v>
      </x:c>
      <x:c r="I482" s="6">
        <x:v>112.547497177742</x:v>
      </x:c>
      <x:c r="J482" t="s">
        <x:v>66</x:v>
      </x:c>
      <x:c r="K482" s="6">
        <x:v>26.412067659202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3132459</x:v>
      </x:c>
      <x:c r="B483" s="1">
        <x:v>43745.4799596412</x:v>
      </x:c>
      <x:c r="C483" s="6">
        <x:v>24.05072886</x:v>
      </x:c>
      <x:c r="D483" s="13" t="s">
        <x:v>68</x:v>
      </x:c>
      <x:c r="E483">
        <x:v>8</x:v>
      </x:c>
      <x:c r="F483" s="14" t="s">
        <x:v>63</x:v>
      </x:c>
      <x:c r="G483" s="15">
        <x:v>43742.4681231829</x:v>
      </x:c>
      <x:c r="H483" t="s">
        <x:v>69</x:v>
      </x:c>
      <x:c r="I483" s="6">
        <x:v>112.543349794886</x:v>
      </x:c>
      <x:c r="J483" t="s">
        <x:v>66</x:v>
      </x:c>
      <x:c r="K483" s="6">
        <x:v>26.4135707459664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3132469</x:v>
      </x:c>
      <x:c r="B484" s="1">
        <x:v>43745.479994294</x:v>
      </x:c>
      <x:c r="C484" s="6">
        <x:v>24.100633335</x:v>
      </x:c>
      <x:c r="D484" s="13" t="s">
        <x:v>68</x:v>
      </x:c>
      <x:c r="E484">
        <x:v>8</x:v>
      </x:c>
      <x:c r="F484" s="14" t="s">
        <x:v>63</x:v>
      </x:c>
      <x:c r="G484" s="15">
        <x:v>43742.4681231829</x:v>
      </x:c>
      <x:c r="H484" t="s">
        <x:v>69</x:v>
      </x:c>
      <x:c r="I484" s="6">
        <x:v>112.610862433499</x:v>
      </x:c>
      <x:c r="J484" t="s">
        <x:v>66</x:v>
      </x:c>
      <x:c r="K484" s="6">
        <x:v>26.4061455038973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3132479</x:v>
      </x:c>
      <x:c r="B485" s="1">
        <x:v>43745.4800290509</x:v>
      </x:c>
      <x:c r="C485" s="6">
        <x:v>24.1506763966667</x:v>
      </x:c>
      <x:c r="D485" s="13" t="s">
        <x:v>68</x:v>
      </x:c>
      <x:c r="E485">
        <x:v>8</x:v>
      </x:c>
      <x:c r="F485" s="14" t="s">
        <x:v>63</x:v>
      </x:c>
      <x:c r="G485" s="15">
        <x:v>43742.4681231829</x:v>
      </x:c>
      <x:c r="H485" t="s">
        <x:v>69</x:v>
      </x:c>
      <x:c r="I485" s="6">
        <x:v>112.562871552241</x:v>
      </x:c>
      <x:c r="J485" t="s">
        <x:v>66</x:v>
      </x:c>
      <x:c r="K485" s="6">
        <x:v>26.4150137098936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3132489</x:v>
      </x:c>
      <x:c r="B486" s="1">
        <x:v>43745.4800637731</x:v>
      </x:c>
      <x:c r="C486" s="6">
        <x:v>24.2006739116667</x:v>
      </x:c>
      <x:c r="D486" s="13" t="s">
        <x:v>68</x:v>
      </x:c>
      <x:c r="E486">
        <x:v>8</x:v>
      </x:c>
      <x:c r="F486" s="14" t="s">
        <x:v>63</x:v>
      </x:c>
      <x:c r="G486" s="15">
        <x:v>43742.4681231829</x:v>
      </x:c>
      <x:c r="H486" t="s">
        <x:v>69</x:v>
      </x:c>
      <x:c r="I486" s="6">
        <x:v>112.640449123902</x:v>
      </x:c>
      <x:c r="J486" t="s">
        <x:v>66</x:v>
      </x:c>
      <x:c r="K486" s="6">
        <x:v>26.4167272303625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3132499</x:v>
      </x:c>
      <x:c r="B487" s="1">
        <x:v>43745.4800989583</x:v>
      </x:c>
      <x:c r="C487" s="6">
        <x:v>24.25137589</x:v>
      </x:c>
      <x:c r="D487" s="13" t="s">
        <x:v>68</x:v>
      </x:c>
      <x:c r="E487">
        <x:v>8</x:v>
      </x:c>
      <x:c r="F487" s="14" t="s">
        <x:v>63</x:v>
      </x:c>
      <x:c r="G487" s="15">
        <x:v>43742.4681231829</x:v>
      </x:c>
      <x:c r="H487" t="s">
        <x:v>69</x:v>
      </x:c>
      <x:c r="I487" s="6">
        <x:v>112.610586321357</x:v>
      </x:c>
      <x:c r="J487" t="s">
        <x:v>66</x:v>
      </x:c>
      <x:c r="K487" s="6">
        <x:v>26.41050444968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3132509</x:v>
      </x:c>
      <x:c r="B488" s="1">
        <x:v>43745.4801336806</x:v>
      </x:c>
      <x:c r="C488" s="6">
        <x:v>24.301339405</x:v>
      </x:c>
      <x:c r="D488" s="13" t="s">
        <x:v>68</x:v>
      </x:c>
      <x:c r="E488">
        <x:v>8</x:v>
      </x:c>
      <x:c r="F488" s="14" t="s">
        <x:v>63</x:v>
      </x:c>
      <x:c r="G488" s="15">
        <x:v>43742.4681231829</x:v>
      </x:c>
      <x:c r="H488" t="s">
        <x:v>69</x:v>
      </x:c>
      <x:c r="I488" s="6">
        <x:v>112.617724435316</x:v>
      </x:c>
      <x:c r="J488" t="s">
        <x:v>66</x:v>
      </x:c>
      <x:c r="K488" s="6">
        <x:v>26.4079191432229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3132519</x:v>
      </x:c>
      <x:c r="B489" s="1">
        <x:v>43745.4801683681</x:v>
      </x:c>
      <x:c r="C489" s="6">
        <x:v>24.3512745883333</x:v>
      </x:c>
      <x:c r="D489" s="13" t="s">
        <x:v>68</x:v>
      </x:c>
      <x:c r="E489">
        <x:v>8</x:v>
      </x:c>
      <x:c r="F489" s="14" t="s">
        <x:v>63</x:v>
      </x:c>
      <x:c r="G489" s="15">
        <x:v>43742.4681231829</x:v>
      </x:c>
      <x:c r="H489" t="s">
        <x:v>69</x:v>
      </x:c>
      <x:c r="I489" s="6">
        <x:v>112.661133023029</x:v>
      </x:c>
      <x:c r="J489" t="s">
        <x:v>66</x:v>
      </x:c>
      <x:c r="K489" s="6">
        <x:v>26.4220181061014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3132529</x:v>
      </x:c>
      <x:c r="B490" s="1">
        <x:v>43745.4802029745</x:v>
      </x:c>
      <x:c r="C490" s="6">
        <x:v>24.40111791</x:v>
      </x:c>
      <x:c r="D490" s="13" t="s">
        <x:v>68</x:v>
      </x:c>
      <x:c r="E490">
        <x:v>8</x:v>
      </x:c>
      <x:c r="F490" s="14" t="s">
        <x:v>63</x:v>
      </x:c>
      <x:c r="G490" s="15">
        <x:v>43742.4681231829</x:v>
      </x:c>
      <x:c r="H490" t="s">
        <x:v>69</x:v>
      </x:c>
      <x:c r="I490" s="6">
        <x:v>112.67026606468</x:v>
      </x:c>
      <x:c r="J490" t="s">
        <x:v>66</x:v>
      </x:c>
      <x:c r="K490" s="6">
        <x:v>26.4187113077878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3132539</x:v>
      </x:c>
      <x:c r="B491" s="1">
        <x:v>43745.4802376505</x:v>
      </x:c>
      <x:c r="C491" s="6">
        <x:v>24.451071195</x:v>
      </x:c>
      <x:c r="D491" s="13" t="s">
        <x:v>68</x:v>
      </x:c>
      <x:c r="E491">
        <x:v>8</x:v>
      </x:c>
      <x:c r="F491" s="14" t="s">
        <x:v>63</x:v>
      </x:c>
      <x:c r="G491" s="15">
        <x:v>43742.4681231829</x:v>
      </x:c>
      <x:c r="H491" t="s">
        <x:v>69</x:v>
      </x:c>
      <x:c r="I491" s="6">
        <x:v>112.679898460485</x:v>
      </x:c>
      <x:c r="J491" t="s">
        <x:v>66</x:v>
      </x:c>
      <x:c r="K491" s="6">
        <x:v>26.4152241421848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3132549</x:v>
      </x:c>
      <x:c r="B492" s="1">
        <x:v>43745.4802722569</x:v>
      </x:c>
      <x:c r="C492" s="6">
        <x:v>24.5008987216667</x:v>
      </x:c>
      <x:c r="D492" s="13" t="s">
        <x:v>68</x:v>
      </x:c>
      <x:c r="E492">
        <x:v>8</x:v>
      </x:c>
      <x:c r="F492" s="14" t="s">
        <x:v>63</x:v>
      </x:c>
      <x:c r="G492" s="15">
        <x:v>43742.4681231829</x:v>
      </x:c>
      <x:c r="H492" t="s">
        <x:v>69</x:v>
      </x:c>
      <x:c r="I492" s="6">
        <x:v>112.687787969215</x:v>
      </x:c>
      <x:c r="J492" t="s">
        <x:v>66</x:v>
      </x:c>
      <x:c r="K492" s="6">
        <x:v>26.4123682765003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3132559</x:v>
      </x:c>
      <x:c r="B493" s="1">
        <x:v>43745.4803069097</x:v>
      </x:c>
      <x:c r="C493" s="6">
        <x:v>24.5507813383333</x:v>
      </x:c>
      <x:c r="D493" s="13" t="s">
        <x:v>68</x:v>
      </x:c>
      <x:c r="E493">
        <x:v>8</x:v>
      </x:c>
      <x:c r="F493" s="14" t="s">
        <x:v>63</x:v>
      </x:c>
      <x:c r="G493" s="15">
        <x:v>43742.4681231829</x:v>
      </x:c>
      <x:c r="H493" t="s">
        <x:v>69</x:v>
      </x:c>
      <x:c r="I493" s="6">
        <x:v>112.684624827473</x:v>
      </x:c>
      <x:c r="J493" t="s">
        <x:v>66</x:v>
      </x:c>
      <x:c r="K493" s="6">
        <x:v>26.4007344066608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3132569</x:v>
      </x:c>
      <x:c r="B494" s="1">
        <x:v>43745.4803415856</x:v>
      </x:c>
      <x:c r="C494" s="6">
        <x:v>24.6007356433333</x:v>
      </x:c>
      <x:c r="D494" s="13" t="s">
        <x:v>68</x:v>
      </x:c>
      <x:c r="E494">
        <x:v>8</x:v>
      </x:c>
      <x:c r="F494" s="14" t="s">
        <x:v>63</x:v>
      </x:c>
      <x:c r="G494" s="15">
        <x:v>43742.4681231829</x:v>
      </x:c>
      <x:c r="H494" t="s">
        <x:v>69</x:v>
      </x:c>
      <x:c r="I494" s="6">
        <x:v>112.680954840742</x:v>
      </x:c>
      <x:c r="J494" t="s">
        <x:v>66</x:v>
      </x:c>
      <x:c r="K494" s="6">
        <x:v>26.4191021110555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3132579</x:v>
      </x:c>
      <x:c r="B495" s="1">
        <x:v>43745.4803762731</x:v>
      </x:c>
      <x:c r="C495" s="6">
        <x:v>24.650663525</x:v>
      </x:c>
      <x:c r="D495" s="13" t="s">
        <x:v>68</x:v>
      </x:c>
      <x:c r="E495">
        <x:v>8</x:v>
      </x:c>
      <x:c r="F495" s="14" t="s">
        <x:v>63</x:v>
      </x:c>
      <x:c r="G495" s="15">
        <x:v>43742.4681231829</x:v>
      </x:c>
      <x:c r="H495" t="s">
        <x:v>69</x:v>
      </x:c>
      <x:c r="I495" s="6">
        <x:v>112.787963306112</x:v>
      </x:c>
      <x:c r="J495" t="s">
        <x:v>66</x:v>
      </x:c>
      <x:c r="K495" s="6">
        <x:v>26.3974276293097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3132589</x:v>
      </x:c>
      <x:c r="B496" s="1">
        <x:v>43745.4804109606</x:v>
      </x:c>
      <x:c r="C496" s="6">
        <x:v>24.7005990566667</x:v>
      </x:c>
      <x:c r="D496" s="13" t="s">
        <x:v>68</x:v>
      </x:c>
      <x:c r="E496">
        <x:v>8</x:v>
      </x:c>
      <x:c r="F496" s="14" t="s">
        <x:v>63</x:v>
      </x:c>
      <x:c r="G496" s="15">
        <x:v>43742.4681231829</x:v>
      </x:c>
      <x:c r="H496" t="s">
        <x:v>69</x:v>
      </x:c>
      <x:c r="I496" s="6">
        <x:v>112.825992372256</x:v>
      </x:c>
      <x:c r="J496" t="s">
        <x:v>66</x:v>
      </x:c>
      <x:c r="K496" s="6">
        <x:v>26.4092418579057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3132599</x:v>
      </x:c>
      <x:c r="B497" s="1">
        <x:v>43745.4804461806</x:v>
      </x:c>
      <x:c r="C497" s="6">
        <x:v>24.751364435</x:v>
      </x:c>
      <x:c r="D497" s="13" t="s">
        <x:v>68</x:v>
      </x:c>
      <x:c r="E497">
        <x:v>8</x:v>
      </x:c>
      <x:c r="F497" s="14" t="s">
        <x:v>63</x:v>
      </x:c>
      <x:c r="G497" s="15">
        <x:v>43742.4681231829</x:v>
      </x:c>
      <x:c r="H497" t="s">
        <x:v>69</x:v>
      </x:c>
      <x:c r="I497" s="6">
        <x:v>112.897624007834</x:v>
      </x:c>
      <x:c r="J497" t="s">
        <x:v>66</x:v>
      </x:c>
      <x:c r="K497" s="6">
        <x:v>26.4174487129271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3132609</x:v>
      </x:c>
      <x:c r="B498" s="1">
        <x:v>43745.4804809028</x:v>
      </x:c>
      <x:c r="C498" s="6">
        <x:v>24.8013725783333</x:v>
      </x:c>
      <x:c r="D498" s="13" t="s">
        <x:v>68</x:v>
      </x:c>
      <x:c r="E498">
        <x:v>8</x:v>
      </x:c>
      <x:c r="F498" s="14" t="s">
        <x:v>63</x:v>
      </x:c>
      <x:c r="G498" s="15">
        <x:v>43742.4681231829</x:v>
      </x:c>
      <x:c r="H498" t="s">
        <x:v>69</x:v>
      </x:c>
      <x:c r="I498" s="6">
        <x:v>112.898158909468</x:v>
      </x:c>
      <x:c r="J498" t="s">
        <x:v>66</x:v>
      </x:c>
      <x:c r="K498" s="6">
        <x:v>26.4087308089893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3132619</x:v>
      </x:c>
      <x:c r="B499" s="1">
        <x:v>43745.4805155903</x:v>
      </x:c>
      <x:c r="C499" s="6">
        <x:v>24.8512899283333</x:v>
      </x:c>
      <x:c r="D499" s="13" t="s">
        <x:v>68</x:v>
      </x:c>
      <x:c r="E499">
        <x:v>8</x:v>
      </x:c>
      <x:c r="F499" s="14" t="s">
        <x:v>63</x:v>
      </x:c>
      <x:c r="G499" s="15">
        <x:v>43742.4681231829</x:v>
      </x:c>
      <x:c r="H499" t="s">
        <x:v>69</x:v>
      </x:c>
      <x:c r="I499" s="6">
        <x:v>113.055513253277</x:v>
      </x:c>
      <x:c r="J499" t="s">
        <x:v>66</x:v>
      </x:c>
      <x:c r="K499" s="6">
        <x:v>26.3988104630785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3132629</x:v>
      </x:c>
      <x:c r="B500" s="1">
        <x:v>43745.4805502315</x:v>
      </x:c>
      <x:c r="C500" s="6">
        <x:v>24.9012101</x:v>
      </x:c>
      <x:c r="D500" s="13" t="s">
        <x:v>68</x:v>
      </x:c>
      <x:c r="E500">
        <x:v>8</x:v>
      </x:c>
      <x:c r="F500" s="14" t="s">
        <x:v>63</x:v>
      </x:c>
      <x:c r="G500" s="15">
        <x:v>43742.4681231829</x:v>
      </x:c>
      <x:c r="H500" t="s">
        <x:v>69</x:v>
      </x:c>
      <x:c r="I500" s="6">
        <x:v>113.054884812398</x:v>
      </x:c>
      <x:c r="J500" t="s">
        <x:v>66</x:v>
      </x:c>
      <x:c r="K500" s="6">
        <x:v>26.4118271653815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3132639</x:v>
      </x:c>
      <x:c r="B501" s="1">
        <x:v>43745.4805849537</x:v>
      </x:c>
      <x:c r="C501" s="6">
        <x:v>24.9511670833333</x:v>
      </x:c>
      <x:c r="D501" s="13" t="s">
        <x:v>68</x:v>
      </x:c>
      <x:c r="E501">
        <x:v>8</x:v>
      </x:c>
      <x:c r="F501" s="14" t="s">
        <x:v>63</x:v>
      </x:c>
      <x:c r="G501" s="15">
        <x:v>43742.4681231829</x:v>
      </x:c>
      <x:c r="H501" t="s">
        <x:v>69</x:v>
      </x:c>
      <x:c r="I501" s="6">
        <x:v>113.136381159255</x:v>
      </x:c>
      <x:c r="J501" t="s">
        <x:v>66</x:v>
      </x:c>
      <x:c r="K501" s="6">
        <x:v>26.3909643920724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3132649</x:v>
      </x:c>
      <x:c r="B502" s="1">
        <x:v>43745.4806195949</x:v>
      </x:c>
      <x:c r="C502" s="6">
        <x:v>25.0010731833333</x:v>
      </x:c>
      <x:c r="D502" s="13" t="s">
        <x:v>68</x:v>
      </x:c>
      <x:c r="E502">
        <x:v>8</x:v>
      </x:c>
      <x:c r="F502" s="14" t="s">
        <x:v>63</x:v>
      </x:c>
      <x:c r="G502" s="15">
        <x:v>43742.4681231829</x:v>
      </x:c>
      <x:c r="H502" t="s">
        <x:v>69</x:v>
      </x:c>
      <x:c r="I502" s="6">
        <x:v>113.102812597642</x:v>
      </x:c>
      <x:c r="J502" t="s">
        <x:v>66</x:v>
      </x:c>
      <x:c r="K502" s="6">
        <x:v>26.4201242121235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3132659</x:v>
      </x:c>
      <x:c r="B503" s="1">
        <x:v>43745.4806543171</x:v>
      </x:c>
      <x:c r="C503" s="6">
        <x:v>25.0510476966667</x:v>
      </x:c>
      <x:c r="D503" s="13" t="s">
        <x:v>68</x:v>
      </x:c>
      <x:c r="E503">
        <x:v>8</x:v>
      </x:c>
      <x:c r="F503" s="14" t="s">
        <x:v>63</x:v>
      </x:c>
      <x:c r="G503" s="15">
        <x:v>43742.4681231829</x:v>
      </x:c>
      <x:c r="H503" t="s">
        <x:v>69</x:v>
      </x:c>
      <x:c r="I503" s="6">
        <x:v>113.083177801082</x:v>
      </x:c>
      <x:c r="J503" t="s">
        <x:v>66</x:v>
      </x:c>
      <x:c r="K503" s="6">
        <x:v>26.4144124748482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3132669</x:v>
      </x:c>
      <x:c r="B504" s="1">
        <x:v>43745.4806889236</x:v>
      </x:c>
      <x:c r="C504" s="6">
        <x:v>25.10089884</x:v>
      </x:c>
      <x:c r="D504" s="13" t="s">
        <x:v>68</x:v>
      </x:c>
      <x:c r="E504">
        <x:v>8</x:v>
      </x:c>
      <x:c r="F504" s="14" t="s">
        <x:v>63</x:v>
      </x:c>
      <x:c r="G504" s="15">
        <x:v>43742.4681231829</x:v>
      </x:c>
      <x:c r="H504" t="s">
        <x:v>69</x:v>
      </x:c>
      <x:c r="I504" s="6">
        <x:v>113.094525834216</x:v>
      </x:c>
      <x:c r="J504" t="s">
        <x:v>66</x:v>
      </x:c>
      <x:c r="K504" s="6">
        <x:v>26.406055318872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3132679</x:v>
      </x:c>
      <x:c r="B505" s="1">
        <x:v>43745.4807236921</x:v>
      </x:c>
      <x:c r="C505" s="6">
        <x:v>25.15097919</x:v>
      </x:c>
      <x:c r="D505" s="13" t="s">
        <x:v>68</x:v>
      </x:c>
      <x:c r="E505">
        <x:v>8</x:v>
      </x:c>
      <x:c r="F505" s="14" t="s">
        <x:v>63</x:v>
      </x:c>
      <x:c r="G505" s="15">
        <x:v>43742.4681231829</x:v>
      </x:c>
      <x:c r="H505" t="s">
        <x:v>69</x:v>
      </x:c>
      <x:c r="I505" s="6">
        <x:v>113.129476742423</x:v>
      </x:c>
      <x:c r="J505" t="s">
        <x:v>66</x:v>
      </x:c>
      <x:c r="K505" s="6">
        <x:v>26.4147732158626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3132689</x:v>
      </x:c>
      <x:c r="B506" s="1">
        <x:v>43745.4807585995</x:v>
      </x:c>
      <x:c r="C506" s="6">
        <x:v>25.20124931</x:v>
      </x:c>
      <x:c r="D506" s="13" t="s">
        <x:v>68</x:v>
      </x:c>
      <x:c r="E506">
        <x:v>8</x:v>
      </x:c>
      <x:c r="F506" s="14" t="s">
        <x:v>63</x:v>
      </x:c>
      <x:c r="G506" s="15">
        <x:v>43742.4681231829</x:v>
      </x:c>
      <x:c r="H506" t="s">
        <x:v>69</x:v>
      </x:c>
      <x:c r="I506" s="6">
        <x:v>113.173818684078</x:v>
      </x:c>
      <x:c r="J506" t="s">
        <x:v>66</x:v>
      </x:c>
      <x:c r="K506" s="6">
        <x:v>26.407317909448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3132699</x:v>
      </x:c>
      <x:c r="B507" s="1">
        <x:v>43745.4807931713</x:v>
      </x:c>
      <x:c r="C507" s="6">
        <x:v>25.2510229583333</x:v>
      </x:c>
      <x:c r="D507" s="13" t="s">
        <x:v>68</x:v>
      </x:c>
      <x:c r="E507">
        <x:v>8</x:v>
      </x:c>
      <x:c r="F507" s="14" t="s">
        <x:v>63</x:v>
      </x:c>
      <x:c r="G507" s="15">
        <x:v>43742.4681231829</x:v>
      </x:c>
      <x:c r="H507" t="s">
        <x:v>69</x:v>
      </x:c>
      <x:c r="I507" s="6">
        <x:v>113.216417585219</x:v>
      </x:c>
      <x:c r="J507" t="s">
        <x:v>66</x:v>
      </x:c>
      <x:c r="K507" s="6">
        <x:v>26.4047626671077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3132709</x:v>
      </x:c>
      <x:c r="B508" s="1">
        <x:v>43745.4808278125</x:v>
      </x:c>
      <x:c r="C508" s="6">
        <x:v>25.300901935</x:v>
      </x:c>
      <x:c r="D508" s="13" t="s">
        <x:v>68</x:v>
      </x:c>
      <x:c r="E508">
        <x:v>8</x:v>
      </x:c>
      <x:c r="F508" s="14" t="s">
        <x:v>63</x:v>
      </x:c>
      <x:c r="G508" s="15">
        <x:v>43742.4681231829</x:v>
      </x:c>
      <x:c r="H508" t="s">
        <x:v>69</x:v>
      </x:c>
      <x:c r="I508" s="6">
        <x:v>113.217316233851</x:v>
      </x:c>
      <x:c r="J508" t="s">
        <x:v>66</x:v>
      </x:c>
      <x:c r="K508" s="6">
        <x:v>26.4129695111797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3132719</x:v>
      </x:c>
      <x:c r="B509" s="1">
        <x:v>43745.4808625</x:v>
      </x:c>
      <x:c r="C509" s="6">
        <x:v>25.3508290433333</x:v>
      </x:c>
      <x:c r="D509" s="13" t="s">
        <x:v>68</x:v>
      </x:c>
      <x:c r="E509">
        <x:v>8</x:v>
      </x:c>
      <x:c r="F509" s="14" t="s">
        <x:v>63</x:v>
      </x:c>
      <x:c r="G509" s="15">
        <x:v>43742.4681231829</x:v>
      </x:c>
      <x:c r="H509" t="s">
        <x:v>69</x:v>
      </x:c>
      <x:c r="I509" s="6">
        <x:v>113.276891688454</x:v>
      </x:c>
      <x:c r="J509" t="s">
        <x:v>66</x:v>
      </x:c>
      <x:c r="K509" s="6">
        <x:v>26.4000429893094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3132729</x:v>
      </x:c>
      <x:c r="B510" s="1">
        <x:v>43745.4808971412</x:v>
      </x:c>
      <x:c r="C510" s="6">
        <x:v>25.4007209616667</x:v>
      </x:c>
      <x:c r="D510" s="13" t="s">
        <x:v>68</x:v>
      </x:c>
      <x:c r="E510">
        <x:v>8</x:v>
      </x:c>
      <x:c r="F510" s="14" t="s">
        <x:v>63</x:v>
      </x:c>
      <x:c r="G510" s="15">
        <x:v>43742.4681231829</x:v>
      </x:c>
      <x:c r="H510" t="s">
        <x:v>69</x:v>
      </x:c>
      <x:c r="I510" s="6">
        <x:v>113.256855956777</x:v>
      </x:c>
      <x:c r="J510" t="s">
        <x:v>66</x:v>
      </x:c>
      <x:c r="K510" s="6">
        <x:v>26.4072577860766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3132739</x:v>
      </x:c>
      <x:c r="B511" s="1">
        <x:v>43745.4809318287</x:v>
      </x:c>
      <x:c r="C511" s="6">
        <x:v>25.4506662333333</x:v>
      </x:c>
      <x:c r="D511" s="13" t="s">
        <x:v>68</x:v>
      </x:c>
      <x:c r="E511">
        <x:v>8</x:v>
      </x:c>
      <x:c r="F511" s="14" t="s">
        <x:v>63</x:v>
      </x:c>
      <x:c r="G511" s="15">
        <x:v>43742.4681231829</x:v>
      </x:c>
      <x:c r="H511" t="s">
        <x:v>69</x:v>
      </x:c>
      <x:c r="I511" s="6">
        <x:v>113.248351201369</x:v>
      </x:c>
      <x:c r="J511" t="s">
        <x:v>66</x:v>
      </x:c>
      <x:c r="K511" s="6">
        <x:v>26.406055318872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3132749</x:v>
      </x:c>
      <x:c r="B512" s="1">
        <x:v>43745.4809665509</x:v>
      </x:c>
      <x:c r="C512" s="6">
        <x:v>25.50069602</x:v>
      </x:c>
      <x:c r="D512" s="13" t="s">
        <x:v>68</x:v>
      </x:c>
      <x:c r="E512">
        <x:v>8</x:v>
      </x:c>
      <x:c r="F512" s="14" t="s">
        <x:v>63</x:v>
      </x:c>
      <x:c r="G512" s="15">
        <x:v>43742.4681231829</x:v>
      </x:c>
      <x:c r="H512" t="s">
        <x:v>69</x:v>
      </x:c>
      <x:c r="I512" s="6">
        <x:v>113.350511818655</x:v>
      </x:c>
      <x:c r="J512" t="s">
        <x:v>66</x:v>
      </x:c>
      <x:c r="K512" s="6">
        <x:v>26.3948723944964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3132759</x:v>
      </x:c>
      <x:c r="B513" s="1">
        <x:v>43745.4810012384</x:v>
      </x:c>
      <x:c r="C513" s="6">
        <x:v>25.550638575</x:v>
      </x:c>
      <x:c r="D513" s="13" t="s">
        <x:v>68</x:v>
      </x:c>
      <x:c r="E513">
        <x:v>8</x:v>
      </x:c>
      <x:c r="F513" s="14" t="s">
        <x:v>63</x:v>
      </x:c>
      <x:c r="G513" s="15">
        <x:v>43742.4681231829</x:v>
      </x:c>
      <x:c r="H513" t="s">
        <x:v>69</x:v>
      </x:c>
      <x:c r="I513" s="6">
        <x:v>113.358877257395</x:v>
      </x:c>
      <x:c r="J513" t="s">
        <x:v>66</x:v>
      </x:c>
      <x:c r="K513" s="6">
        <x:v>26.3875975013243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3132769</x:v>
      </x:c>
      <x:c r="B514" s="1">
        <x:v>43745.4810364236</x:v>
      </x:c>
      <x:c r="C514" s="6">
        <x:v>25.6013010516667</x:v>
      </x:c>
      <x:c r="D514" s="13" t="s">
        <x:v>68</x:v>
      </x:c>
      <x:c r="E514">
        <x:v>8</x:v>
      </x:c>
      <x:c r="F514" s="14" t="s">
        <x:v>63</x:v>
      </x:c>
      <x:c r="G514" s="15">
        <x:v>43742.4681231829</x:v>
      </x:c>
      <x:c r="H514" t="s">
        <x:v>69</x:v>
      </x:c>
      <x:c r="I514" s="6">
        <x:v>113.378320985925</x:v>
      </x:c>
      <x:c r="J514" t="s">
        <x:v>66</x:v>
      </x:c>
      <x:c r="K514" s="6">
        <x:v>26.3933993776641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3132779</x:v>
      </x:c>
      <x:c r="B515" s="1">
        <x:v>43745.4810709838</x:v>
      </x:c>
      <x:c r="C515" s="6">
        <x:v>25.6510914166667</x:v>
      </x:c>
      <x:c r="D515" s="13" t="s">
        <x:v>68</x:v>
      </x:c>
      <x:c r="E515">
        <x:v>8</x:v>
      </x:c>
      <x:c r="F515" s="14" t="s">
        <x:v>63</x:v>
      </x:c>
      <x:c r="G515" s="15">
        <x:v>43742.4681231829</x:v>
      </x:c>
      <x:c r="H515" t="s">
        <x:v>69</x:v>
      </x:c>
      <x:c r="I515" s="6">
        <x:v>113.361589773604</x:v>
      </x:c>
      <x:c r="J515" t="s">
        <x:v>66</x:v>
      </x:c>
      <x:c r="K515" s="6">
        <x:v>26.4122179678479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3132789</x:v>
      </x:c>
      <x:c r="B516" s="1">
        <x:v>43745.4811056713</x:v>
      </x:c>
      <x:c r="C516" s="6">
        <x:v>25.7010249766667</x:v>
      </x:c>
      <x:c r="D516" s="13" t="s">
        <x:v>68</x:v>
      </x:c>
      <x:c r="E516">
        <x:v>8</x:v>
      </x:c>
      <x:c r="F516" s="14" t="s">
        <x:v>63</x:v>
      </x:c>
      <x:c r="G516" s="15">
        <x:v>43742.4681231829</x:v>
      </x:c>
      <x:c r="H516" t="s">
        <x:v>69</x:v>
      </x:c>
      <x:c r="I516" s="6">
        <x:v>113.474253730098</x:v>
      </x:c>
      <x:c r="J516" t="s">
        <x:v>66</x:v>
      </x:c>
      <x:c r="K516" s="6">
        <x:v>26.3887699003981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3132799</x:v>
      </x:c>
      <x:c r="B517" s="1">
        <x:v>43745.4811403125</x:v>
      </x:c>
      <x:c r="C517" s="6">
        <x:v>25.7509082216667</x:v>
      </x:c>
      <x:c r="D517" s="13" t="s">
        <x:v>68</x:v>
      </x:c>
      <x:c r="E517">
        <x:v>8</x:v>
      </x:c>
      <x:c r="F517" s="14" t="s">
        <x:v>63</x:v>
      </x:c>
      <x:c r="G517" s="15">
        <x:v>43742.4681231829</x:v>
      </x:c>
      <x:c r="H517" t="s">
        <x:v>69</x:v>
      </x:c>
      <x:c r="I517" s="6">
        <x:v>113.441466133445</x:v>
      </x:c>
      <x:c r="J517" t="s">
        <x:v>66</x:v>
      </x:c>
      <x:c r="K517" s="6">
        <x:v>26.4048227904345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3132809</x:v>
      </x:c>
      <x:c r="B518" s="1">
        <x:v>43745.481174919</x:v>
      </x:c>
      <x:c r="C518" s="6">
        <x:v>25.8007351916667</x:v>
      </x:c>
      <x:c r="D518" s="13" t="s">
        <x:v>68</x:v>
      </x:c>
      <x:c r="E518">
        <x:v>8</x:v>
      </x:c>
      <x:c r="F518" s="14" t="s">
        <x:v>63</x:v>
      </x:c>
      <x:c r="G518" s="15">
        <x:v>43742.4681231829</x:v>
      </x:c>
      <x:c r="H518" t="s">
        <x:v>69</x:v>
      </x:c>
      <x:c r="I518" s="6">
        <x:v>113.468216562402</x:v>
      </x:c>
      <x:c r="J518" t="s">
        <x:v>66</x:v>
      </x:c>
      <x:c r="K518" s="6">
        <x:v>26.4037405707154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3132819</x:v>
      </x:c>
      <x:c r="B519" s="1">
        <x:v>43745.4812096875</x:v>
      </x:c>
      <x:c r="C519" s="6">
        <x:v>25.8507800433333</x:v>
      </x:c>
      <x:c r="D519" s="13" t="s">
        <x:v>68</x:v>
      </x:c>
      <x:c r="E519">
        <x:v>8</x:v>
      </x:c>
      <x:c r="F519" s="14" t="s">
        <x:v>63</x:v>
      </x:c>
      <x:c r="G519" s="15">
        <x:v>43742.4681231829</x:v>
      </x:c>
      <x:c r="H519" t="s">
        <x:v>69</x:v>
      </x:c>
      <x:c r="I519" s="6">
        <x:v>113.568097447982</x:v>
      </x:c>
      <x:c r="J519" t="s">
        <x:v>66</x:v>
      </x:c>
      <x:c r="K519" s="6">
        <x:v>26.3977282452979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3132829</x:v>
      </x:c>
      <x:c r="B520" s="1">
        <x:v>43745.4812443634</x:v>
      </x:c>
      <x:c r="C520" s="6">
        <x:v>25.9007370416667</x:v>
      </x:c>
      <x:c r="D520" s="13" t="s">
        <x:v>68</x:v>
      </x:c>
      <x:c r="E520">
        <x:v>8</x:v>
      </x:c>
      <x:c r="F520" s="14" t="s">
        <x:v>63</x:v>
      </x:c>
      <x:c r="G520" s="15">
        <x:v>43742.4681231829</x:v>
      </x:c>
      <x:c r="H520" t="s">
        <x:v>69</x:v>
      </x:c>
      <x:c r="I520" s="6">
        <x:v>113.578059295456</x:v>
      </x:c>
      <x:c r="J520" t="s">
        <x:v>66</x:v>
      </x:c>
      <x:c r="K520" s="6">
        <x:v>26.394150916783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3132839</x:v>
      </x:c>
      <x:c r="B521" s="1">
        <x:v>43745.4812791667</x:v>
      </x:c>
      <x:c r="C521" s="6">
        <x:v>25.9508499666667</x:v>
      </x:c>
      <x:c r="D521" s="13" t="s">
        <x:v>68</x:v>
      </x:c>
      <x:c r="E521">
        <x:v>8</x:v>
      </x:c>
      <x:c r="F521" s="14" t="s">
        <x:v>63</x:v>
      </x:c>
      <x:c r="G521" s="15">
        <x:v>43742.4681231829</x:v>
      </x:c>
      <x:c r="H521" t="s">
        <x:v>69</x:v>
      </x:c>
      <x:c r="I521" s="6">
        <x:v>113.538137169989</x:v>
      </x:c>
      <x:c r="J521" t="s">
        <x:v>66</x:v>
      </x:c>
      <x:c r="K521" s="6">
        <x:v>26.4170278480792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3132849</x:v>
      </x:c>
      <x:c r="B522" s="1">
        <x:v>43745.4813138889</x:v>
      </x:c>
      <x:c r="C522" s="6">
        <x:v>26.0008459533333</x:v>
      </x:c>
      <x:c r="D522" s="13" t="s">
        <x:v>68</x:v>
      </x:c>
      <x:c r="E522">
        <x:v>8</x:v>
      </x:c>
      <x:c r="F522" s="14" t="s">
        <x:v>63</x:v>
      </x:c>
      <x:c r="G522" s="15">
        <x:v>43742.4681231829</x:v>
      </x:c>
      <x:c r="H522" t="s">
        <x:v>69</x:v>
      </x:c>
      <x:c r="I522" s="6">
        <x:v>113.655013962685</x:v>
      </x:c>
      <x:c r="J522" t="s">
        <x:v>66</x:v>
      </x:c>
      <x:c r="K522" s="6">
        <x:v>26.3921367923217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3132859</x:v>
      </x:c>
      <x:c r="B523" s="1">
        <x:v>43745.4813486111</x:v>
      </x:c>
      <x:c r="C523" s="6">
        <x:v>26.05085723</x:v>
      </x:c>
      <x:c r="D523" s="13" t="s">
        <x:v>68</x:v>
      </x:c>
      <x:c r="E523">
        <x:v>8</x:v>
      </x:c>
      <x:c r="F523" s="14" t="s">
        <x:v>63</x:v>
      </x:c>
      <x:c r="G523" s="15">
        <x:v>43742.4681231829</x:v>
      </x:c>
      <x:c r="H523" t="s">
        <x:v>69</x:v>
      </x:c>
      <x:c r="I523" s="6">
        <x:v>113.723480997236</x:v>
      </x:c>
      <x:c r="J523" t="s">
        <x:v>66</x:v>
      </x:c>
      <x:c r="K523" s="6">
        <x:v>26.3889202080013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3132869</x:v>
      </x:c>
      <x:c r="B524" s="1">
        <x:v>43745.4813832986</x:v>
      </x:c>
      <x:c r="C524" s="6">
        <x:v>26.1007887016667</x:v>
      </x:c>
      <x:c r="D524" s="13" t="s">
        <x:v>68</x:v>
      </x:c>
      <x:c r="E524">
        <x:v>8</x:v>
      </x:c>
      <x:c r="F524" s="14" t="s">
        <x:v>63</x:v>
      </x:c>
      <x:c r="G524" s="15">
        <x:v>43742.4681231829</x:v>
      </x:c>
      <x:c r="H524" t="s">
        <x:v>69</x:v>
      </x:c>
      <x:c r="I524" s="6">
        <x:v>113.695573336018</x:v>
      </x:c>
      <x:c r="J524" t="s">
        <x:v>66</x:v>
      </x:c>
      <x:c r="K524" s="6">
        <x:v>26.4031994609873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3132879</x:v>
      </x:c>
      <x:c r="B525" s="1">
        <x:v>43745.4814180208</x:v>
      </x:c>
      <x:c r="C525" s="6">
        <x:v>26.1507852916667</x:v>
      </x:c>
      <x:c r="D525" s="13" t="s">
        <x:v>68</x:v>
      </x:c>
      <x:c r="E525">
        <x:v>8</x:v>
      </x:c>
      <x:c r="F525" s="14" t="s">
        <x:v>63</x:v>
      </x:c>
      <x:c r="G525" s="15">
        <x:v>43742.4681231829</x:v>
      </x:c>
      <x:c r="H525" t="s">
        <x:v>69</x:v>
      </x:c>
      <x:c r="I525" s="6">
        <x:v>113.808531936682</x:v>
      </x:c>
      <x:c r="J525" t="s">
        <x:v>66</x:v>
      </x:c>
      <x:c r="K525" s="6">
        <x:v>26.3925877156039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3132889</x:v>
      </x:c>
      <x:c r="B526" s="1">
        <x:v>43745.4814527431</x:v>
      </x:c>
      <x:c r="C526" s="6">
        <x:v>26.20080668</x:v>
      </x:c>
      <x:c r="D526" s="13" t="s">
        <x:v>68</x:v>
      </x:c>
      <x:c r="E526">
        <x:v>8</x:v>
      </x:c>
      <x:c r="F526" s="14" t="s">
        <x:v>63</x:v>
      </x:c>
      <x:c r="G526" s="15">
        <x:v>43742.4681231829</x:v>
      </x:c>
      <x:c r="H526" t="s">
        <x:v>69</x:v>
      </x:c>
      <x:c r="I526" s="6">
        <x:v>113.750503456226</x:v>
      </x:c>
      <x:c r="J526" t="s">
        <x:v>66</x:v>
      </x:c>
      <x:c r="K526" s="6">
        <x:v>26.4133903755187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3132899</x:v>
      </x:c>
      <x:c r="B527" s="1">
        <x:v>43745.481487419</x:v>
      </x:c>
      <x:c r="C527" s="6">
        <x:v>26.25071584</x:v>
      </x:c>
      <x:c r="D527" s="13" t="s">
        <x:v>68</x:v>
      </x:c>
      <x:c r="E527">
        <x:v>8</x:v>
      </x:c>
      <x:c r="F527" s="14" t="s">
        <x:v>63</x:v>
      </x:c>
      <x:c r="G527" s="15">
        <x:v>43742.4681231829</x:v>
      </x:c>
      <x:c r="H527" t="s">
        <x:v>69</x:v>
      </x:c>
      <x:c r="I527" s="6">
        <x:v>113.804438281592</x:v>
      </x:c>
      <x:c r="J527" t="s">
        <x:v>66</x:v>
      </x:c>
      <x:c r="K527" s="6">
        <x:v>26.4068669841881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3132909</x:v>
      </x:c>
      <x:c r="B528" s="1">
        <x:v>43745.4815221412</x:v>
      </x:c>
      <x:c r="C528" s="6">
        <x:v>26.300714735</x:v>
      </x:c>
      <x:c r="D528" s="13" t="s">
        <x:v>68</x:v>
      </x:c>
      <x:c r="E528">
        <x:v>8</x:v>
      </x:c>
      <x:c r="F528" s="14" t="s">
        <x:v>63</x:v>
      </x:c>
      <x:c r="G528" s="15">
        <x:v>43742.4681231829</x:v>
      </x:c>
      <x:c r="H528" t="s">
        <x:v>69</x:v>
      </x:c>
      <x:c r="I528" s="6">
        <x:v>113.835573266414</x:v>
      </x:c>
      <x:c r="J528" t="s">
        <x:v>66</x:v>
      </x:c>
      <x:c r="K528" s="6">
        <x:v>26.4042516188724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3132919</x:v>
      </x:c>
      <x:c r="B529" s="1">
        <x:v>43745.4815568287</x:v>
      </x:c>
      <x:c r="C529" s="6">
        <x:v>26.3507121166667</x:v>
      </x:c>
      <x:c r="D529" s="13" t="s">
        <x:v>68</x:v>
      </x:c>
      <x:c r="E529">
        <x:v>8</x:v>
      </x:c>
      <x:c r="F529" s="14" t="s">
        <x:v>63</x:v>
      </x:c>
      <x:c r="G529" s="15">
        <x:v>43742.4681231829</x:v>
      </x:c>
      <x:c r="H529" t="s">
        <x:v>69</x:v>
      </x:c>
      <x:c r="I529" s="6">
        <x:v>113.727189461185</x:v>
      </x:c>
      <x:c r="J529" t="s">
        <x:v>66</x:v>
      </x:c>
      <x:c r="K529" s="6">
        <x:v>26.4132100050815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3132929</x:v>
      </x:c>
      <x:c r="B530" s="1">
        <x:v>43745.4815915162</x:v>
      </x:c>
      <x:c r="C530" s="6">
        <x:v>26.4006130033333</x:v>
      </x:c>
      <x:c r="D530" s="13" t="s">
        <x:v>68</x:v>
      </x:c>
      <x:c r="E530">
        <x:v>8</x:v>
      </x:c>
      <x:c r="F530" s="14" t="s">
        <x:v>63</x:v>
      </x:c>
      <x:c r="G530" s="15">
        <x:v>43742.4681231829</x:v>
      </x:c>
      <x:c r="H530" t="s">
        <x:v>69</x:v>
      </x:c>
      <x:c r="I530" s="6">
        <x:v>113.925569480959</x:v>
      </x:c>
      <x:c r="J530" t="s">
        <x:v>66</x:v>
      </x:c>
      <x:c r="K530" s="6">
        <x:v>26.3805631154787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3132939</x:v>
      </x:c>
      <x:c r="B531" s="1">
        <x:v>43745.4816267708</x:v>
      </x:c>
      <x:c r="C531" s="6">
        <x:v>26.451381975</x:v>
      </x:c>
      <x:c r="D531" s="13" t="s">
        <x:v>68</x:v>
      </x:c>
      <x:c r="E531">
        <x:v>8</x:v>
      </x:c>
      <x:c r="F531" s="14" t="s">
        <x:v>63</x:v>
      </x:c>
      <x:c r="G531" s="15">
        <x:v>43742.4681231829</x:v>
      </x:c>
      <x:c r="H531" t="s">
        <x:v>69</x:v>
      </x:c>
      <x:c r="I531" s="6">
        <x:v>113.890898256886</x:v>
      </x:c>
      <x:c r="J531" t="s">
        <x:v>66</x:v>
      </x:c>
      <x:c r="K531" s="6">
        <x:v>26.3972472597297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3132949</x:v>
      </x:c>
      <x:c r="B532" s="1">
        <x:v>43745.4816613773</x:v>
      </x:c>
      <x:c r="C532" s="6">
        <x:v>26.50121589</x:v>
      </x:c>
      <x:c r="D532" s="13" t="s">
        <x:v>68</x:v>
      </x:c>
      <x:c r="E532">
        <x:v>8</x:v>
      </x:c>
      <x:c r="F532" s="14" t="s">
        <x:v>63</x:v>
      </x:c>
      <x:c r="G532" s="15">
        <x:v>43742.4681231829</x:v>
      </x:c>
      <x:c r="H532" t="s">
        <x:v>69</x:v>
      </x:c>
      <x:c r="I532" s="6">
        <x:v>113.981299804299</x:v>
      </x:c>
      <x:c r="J532" t="s">
        <x:v>66</x:v>
      </x:c>
      <x:c r="K532" s="6">
        <x:v>26.386244733671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3132959</x:v>
      </x:c>
      <x:c r="B533" s="1">
        <x:v>43745.4816960995</x:v>
      </x:c>
      <x:c r="C533" s="6">
        <x:v>26.5512214933333</x:v>
      </x:c>
      <x:c r="D533" s="13" t="s">
        <x:v>68</x:v>
      </x:c>
      <x:c r="E533">
        <x:v>8</x:v>
      </x:c>
      <x:c r="F533" s="14" t="s">
        <x:v>63</x:v>
      </x:c>
      <x:c r="G533" s="15">
        <x:v>43742.4681231829</x:v>
      </x:c>
      <x:c r="H533" t="s">
        <x:v>69</x:v>
      </x:c>
      <x:c r="I533" s="6">
        <x:v>113.995199407187</x:v>
      </x:c>
      <x:c r="J533" t="s">
        <x:v>66</x:v>
      </x:c>
      <x:c r="K533" s="6">
        <x:v>26.3983595389604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3132969</x:v>
      </x:c>
      <x:c r="B534" s="1">
        <x:v>43745.4817308681</x:v>
      </x:c>
      <x:c r="C534" s="6">
        <x:v>26.6012800183333</x:v>
      </x:c>
      <x:c r="D534" s="13" t="s">
        <x:v>68</x:v>
      </x:c>
      <x:c r="E534">
        <x:v>8</x:v>
      </x:c>
      <x:c r="F534" s="14" t="s">
        <x:v>63</x:v>
      </x:c>
      <x:c r="G534" s="15">
        <x:v>43742.4681231829</x:v>
      </x:c>
      <x:c r="H534" t="s">
        <x:v>69</x:v>
      </x:c>
      <x:c r="I534" s="6">
        <x:v>113.971488102859</x:v>
      </x:c>
      <x:c r="J534" t="s">
        <x:v>66</x:v>
      </x:c>
      <x:c r="K534" s="6">
        <x:v>26.3982994157495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3132979</x:v>
      </x:c>
      <x:c r="B535" s="1">
        <x:v>43745.481765544</x:v>
      </x:c>
      <x:c r="C535" s="6">
        <x:v>26.65122847</x:v>
      </x:c>
      <x:c r="D535" s="13" t="s">
        <x:v>68</x:v>
      </x:c>
      <x:c r="E535">
        <x:v>8</x:v>
      </x:c>
      <x:c r="F535" s="14" t="s">
        <x:v>63</x:v>
      </x:c>
      <x:c r="G535" s="15">
        <x:v>43742.4681231829</x:v>
      </x:c>
      <x:c r="H535" t="s">
        <x:v>69</x:v>
      </x:c>
      <x:c r="I535" s="6">
        <x:v>114.074577387807</x:v>
      </x:c>
      <x:c r="J535" t="s">
        <x:v>66</x:v>
      </x:c>
      <x:c r="K535" s="6">
        <x:v>26.3827876632554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3132989</x:v>
      </x:c>
      <x:c r="B536" s="1">
        <x:v>43745.4818003125</x:v>
      </x:c>
      <x:c r="C536" s="6">
        <x:v>26.7012680666667</x:v>
      </x:c>
      <x:c r="D536" s="13" t="s">
        <x:v>68</x:v>
      </x:c>
      <x:c r="E536">
        <x:v>8</x:v>
      </x:c>
      <x:c r="F536" s="14" t="s">
        <x:v>63</x:v>
      </x:c>
      <x:c r="G536" s="15">
        <x:v>43742.4681231829</x:v>
      </x:c>
      <x:c r="H536" t="s">
        <x:v>69</x:v>
      </x:c>
      <x:c r="I536" s="6">
        <x:v>114.078129869945</x:v>
      </x:c>
      <x:c r="J536" t="s">
        <x:v>66</x:v>
      </x:c>
      <x:c r="K536" s="6">
        <x:v>26.3900625460055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3132999</x:v>
      </x:c>
      <x:c r="B537" s="1">
        <x:v>43745.4818349537</x:v>
      </x:c>
      <x:c r="C537" s="6">
        <x:v>26.7511999583333</x:v>
      </x:c>
      <x:c r="D537" s="13" t="s">
        <x:v>68</x:v>
      </x:c>
      <x:c r="E537">
        <x:v>8</x:v>
      </x:c>
      <x:c r="F537" s="14" t="s">
        <x:v>63</x:v>
      </x:c>
      <x:c r="G537" s="15">
        <x:v>43742.4681231829</x:v>
      </x:c>
      <x:c r="H537" t="s">
        <x:v>69</x:v>
      </x:c>
      <x:c r="I537" s="6">
        <x:v>114.106073287753</x:v>
      </x:c>
      <x:c r="J537" t="s">
        <x:v>66</x:v>
      </x:c>
      <x:c r="K537" s="6">
        <x:v>26.3886195928017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3133009</x:v>
      </x:c>
      <x:c r="B538" s="1">
        <x:v>43745.4818697106</x:v>
      </x:c>
      <x:c r="C538" s="6">
        <x:v>26.801234235</x:v>
      </x:c>
      <x:c r="D538" s="13" t="s">
        <x:v>68</x:v>
      </x:c>
      <x:c r="E538">
        <x:v>8</x:v>
      </x:c>
      <x:c r="F538" s="14" t="s">
        <x:v>63</x:v>
      </x:c>
      <x:c r="G538" s="15">
        <x:v>43742.4681231829</x:v>
      </x:c>
      <x:c r="H538" t="s">
        <x:v>69</x:v>
      </x:c>
      <x:c r="I538" s="6">
        <x:v>114.089014233546</x:v>
      </x:c>
      <x:c r="J538" t="s">
        <x:v>66</x:v>
      </x:c>
      <x:c r="K538" s="6">
        <x:v>26.3989908327426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3133019</x:v>
      </x:c>
      <x:c r="B539" s="1">
        <x:v>43745.4819044329</x:v>
      </x:c>
      <x:c r="C539" s="6">
        <x:v>26.851228305</x:v>
      </x:c>
      <x:c r="D539" s="13" t="s">
        <x:v>68</x:v>
      </x:c>
      <x:c r="E539">
        <x:v>8</x:v>
      </x:c>
      <x:c r="F539" s="14" t="s">
        <x:v>63</x:v>
      </x:c>
      <x:c r="G539" s="15">
        <x:v>43742.4681231829</x:v>
      </x:c>
      <x:c r="H539" t="s">
        <x:v>69</x:v>
      </x:c>
      <x:c r="I539" s="6">
        <x:v>114.165928047345</x:v>
      </x:c>
      <x:c r="J539" t="s">
        <x:v>66</x:v>
      </x:c>
      <x:c r="K539" s="6">
        <x:v>26.3800520709274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3133029</x:v>
      </x:c>
      <x:c r="B540" s="1">
        <x:v>43745.4819391204</x:v>
      </x:c>
      <x:c r="C540" s="6">
        <x:v>26.9011982066667</x:v>
      </x:c>
      <x:c r="D540" s="13" t="s">
        <x:v>68</x:v>
      </x:c>
      <x:c r="E540">
        <x:v>8</x:v>
      </x:c>
      <x:c r="F540" s="14" t="s">
        <x:v>63</x:v>
      </x:c>
      <x:c r="G540" s="15">
        <x:v>43742.4681231829</x:v>
      </x:c>
      <x:c r="H540" t="s">
        <x:v>69</x:v>
      </x:c>
      <x:c r="I540" s="6">
        <x:v>114.218917904993</x:v>
      </x:c>
      <x:c r="J540" t="s">
        <x:v>66</x:v>
      </x:c>
      <x:c r="K540" s="6">
        <x:v>26.3995920650259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3133039</x:v>
      </x:c>
      <x:c r="B541" s="1">
        <x:v>43745.4819738426</x:v>
      </x:c>
      <x:c r="C541" s="6">
        <x:v>26.95119005</x:v>
      </x:c>
      <x:c r="D541" s="13" t="s">
        <x:v>68</x:v>
      </x:c>
      <x:c r="E541">
        <x:v>8</x:v>
      </x:c>
      <x:c r="F541" s="14" t="s">
        <x:v>63</x:v>
      </x:c>
      <x:c r="G541" s="15">
        <x:v>43742.4681231829</x:v>
      </x:c>
      <x:c r="H541" t="s">
        <x:v>69</x:v>
      </x:c>
      <x:c r="I541" s="6">
        <x:v>114.226982929556</x:v>
      </x:c>
      <x:c r="J541" t="s">
        <x:v>66</x:v>
      </x:c>
      <x:c r="K541" s="6">
        <x:v>26.3924374078365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3133049</x:v>
      </x:c>
      <x:c r="B542" s="1">
        <x:v>43745.4820085301</x:v>
      </x:c>
      <x:c r="C542" s="6">
        <x:v>27.0011414283333</x:v>
      </x:c>
      <x:c r="D542" s="13" t="s">
        <x:v>68</x:v>
      </x:c>
      <x:c r="E542">
        <x:v>8</x:v>
      </x:c>
      <x:c r="F542" s="14" t="s">
        <x:v>63</x:v>
      </x:c>
      <x:c r="G542" s="15">
        <x:v>43742.4681231829</x:v>
      </x:c>
      <x:c r="H542" t="s">
        <x:v>69</x:v>
      </x:c>
      <x:c r="I542" s="6">
        <x:v>114.259929340621</x:v>
      </x:c>
      <x:c r="J542" t="s">
        <x:v>66</x:v>
      </x:c>
      <x:c r="K542" s="6">
        <x:v>26.4063258739552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3133059</x:v>
      </x:c>
      <x:c r="B543" s="1">
        <x:v>43745.4820434028</x:v>
      </x:c>
      <x:c r="C543" s="6">
        <x:v>27.0513478533333</x:v>
      </x:c>
      <x:c r="D543" s="13" t="s">
        <x:v>68</x:v>
      </x:c>
      <x:c r="E543">
        <x:v>8</x:v>
      </x:c>
      <x:c r="F543" s="14" t="s">
        <x:v>63</x:v>
      </x:c>
      <x:c r="G543" s="15">
        <x:v>43742.4681231829</x:v>
      </x:c>
      <x:c r="H543" t="s">
        <x:v>69</x:v>
      </x:c>
      <x:c r="I543" s="6">
        <x:v>114.324194089322</x:v>
      </x:c>
      <x:c r="J543" t="s">
        <x:v>66</x:v>
      </x:c>
      <x:c r="K543" s="6">
        <x:v>26.400493913653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3133069</x:v>
      </x:c>
      <x:c r="B544" s="1">
        <x:v>43745.482078125</x:v>
      </x:c>
      <x:c r="C544" s="6">
        <x:v>27.10137279</x:v>
      </x:c>
      <x:c r="D544" s="13" t="s">
        <x:v>68</x:v>
      </x:c>
      <x:c r="E544">
        <x:v>8</x:v>
      </x:c>
      <x:c r="F544" s="14" t="s">
        <x:v>63</x:v>
      </x:c>
      <x:c r="G544" s="15">
        <x:v>43742.4681231829</x:v>
      </x:c>
      <x:c r="H544" t="s">
        <x:v>69</x:v>
      </x:c>
      <x:c r="I544" s="6">
        <x:v>114.350907661912</x:v>
      </x:c>
      <x:c r="J544" t="s">
        <x:v>66</x:v>
      </x:c>
      <x:c r="K544" s="6">
        <x:v>26.3909643920724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3133079</x:v>
      </x:c>
      <x:c r="B545" s="1">
        <x:v>43745.4821123495</x:v>
      </x:c>
      <x:c r="C545" s="6">
        <x:v>27.1506071433333</x:v>
      </x:c>
      <x:c r="D545" s="13" t="s">
        <x:v>68</x:v>
      </x:c>
      <x:c r="E545">
        <x:v>8</x:v>
      </x:c>
      <x:c r="F545" s="14" t="s">
        <x:v>63</x:v>
      </x:c>
      <x:c r="G545" s="15">
        <x:v>43742.4681231829</x:v>
      </x:c>
      <x:c r="H545" t="s">
        <x:v>69</x:v>
      </x:c>
      <x:c r="I545" s="6">
        <x:v>114.355122003776</x:v>
      </x:c>
      <x:c r="J545" t="s">
        <x:v>66</x:v>
      </x:c>
      <x:c r="K545" s="6">
        <x:v>26.3894613154284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3133089</x:v>
      </x:c>
      <x:c r="B546" s="1">
        <x:v>43745.4821470718</x:v>
      </x:c>
      <x:c r="C546" s="6">
        <x:v>27.2006360316667</x:v>
      </x:c>
      <x:c r="D546" s="13" t="s">
        <x:v>68</x:v>
      </x:c>
      <x:c r="E546">
        <x:v>8</x:v>
      </x:c>
      <x:c r="F546" s="14" t="s">
        <x:v>63</x:v>
      </x:c>
      <x:c r="G546" s="15">
        <x:v>43742.4681231829</x:v>
      </x:c>
      <x:c r="H546" t="s">
        <x:v>69</x:v>
      </x:c>
      <x:c r="I546" s="6">
        <x:v>114.394006824845</x:v>
      </x:c>
      <x:c r="J546" t="s">
        <x:v>66</x:v>
      </x:c>
      <x:c r="K546" s="6">
        <x:v>26.379871702281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3133099</x:v>
      </x:c>
      <x:c r="B547" s="1">
        <x:v>43745.4821819097</x:v>
      </x:c>
      <x:c r="C547" s="6">
        <x:v>27.2507680316667</x:v>
      </x:c>
      <x:c r="D547" s="13" t="s">
        <x:v>68</x:v>
      </x:c>
      <x:c r="E547">
        <x:v>8</x:v>
      </x:c>
      <x:c r="F547" s="14" t="s">
        <x:v>63</x:v>
      </x:c>
      <x:c r="G547" s="15">
        <x:v>43742.4681231829</x:v>
      </x:c>
      <x:c r="H547" t="s">
        <x:v>69</x:v>
      </x:c>
      <x:c r="I547" s="6">
        <x:v>114.315242710845</x:v>
      </x:c>
      <x:c r="J547" t="s">
        <x:v>66</x:v>
      </x:c>
      <x:c r="K547" s="6">
        <x:v>26.3994116953295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3133109</x:v>
      </x:c>
      <x:c r="B548" s="1">
        <x:v>43745.4822167014</x:v>
      </x:c>
      <x:c r="C548" s="6">
        <x:v>27.3009163866667</x:v>
      </x:c>
      <x:c r="D548" s="13" t="s">
        <x:v>68</x:v>
      </x:c>
      <x:c r="E548">
        <x:v>8</x:v>
      </x:c>
      <x:c r="F548" s="14" t="s">
        <x:v>63</x:v>
      </x:c>
      <x:c r="G548" s="15">
        <x:v>43742.4681231829</x:v>
      </x:c>
      <x:c r="H548" t="s">
        <x:v>69</x:v>
      </x:c>
      <x:c r="I548" s="6">
        <x:v>114.412195561316</x:v>
      </x:c>
      <x:c r="J548" t="s">
        <x:v>66</x:v>
      </x:c>
      <x:c r="K548" s="6">
        <x:v>26.3862146721735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3133119</x:v>
      </x:c>
      <x:c r="B549" s="1">
        <x:v>43745.4822515046</x:v>
      </x:c>
      <x:c r="C549" s="6">
        <x:v>27.35099678</x:v>
      </x:c>
      <x:c r="D549" s="13" t="s">
        <x:v>68</x:v>
      </x:c>
      <x:c r="E549">
        <x:v>8</x:v>
      </x:c>
      <x:c r="F549" s="14" t="s">
        <x:v>63</x:v>
      </x:c>
      <x:c r="G549" s="15">
        <x:v>43742.4681231829</x:v>
      </x:c>
      <x:c r="H549" t="s">
        <x:v>69</x:v>
      </x:c>
      <x:c r="I549" s="6">
        <x:v>114.43307692058</x:v>
      </x:c>
      <x:c r="J549" t="s">
        <x:v>66</x:v>
      </x:c>
      <x:c r="K549" s="6">
        <x:v>26.3702219938154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3133129</x:v>
      </x:c>
      <x:c r="B550" s="1">
        <x:v>43745.4822863079</x:v>
      </x:c>
      <x:c r="C550" s="6">
        <x:v>27.40110229</x:v>
      </x:c>
      <x:c r="D550" s="13" t="s">
        <x:v>68</x:v>
      </x:c>
      <x:c r="E550">
        <x:v>8</x:v>
      </x:c>
      <x:c r="F550" s="14" t="s">
        <x:v>63</x:v>
      </x:c>
      <x:c r="G550" s="15">
        <x:v>43742.4681231829</x:v>
      </x:c>
      <x:c r="H550" t="s">
        <x:v>69</x:v>
      </x:c>
      <x:c r="I550" s="6">
        <x:v>114.448358373074</x:v>
      </x:c>
      <x:c r="J550" t="s">
        <x:v>66</x:v>
      </x:c>
      <x:c r="K550" s="6">
        <x:v>26.38615454918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3133139</x:v>
      </x:c>
      <x:c r="B551" s="1">
        <x:v>43745.4823210648</x:v>
      </x:c>
      <x:c r="C551" s="6">
        <x:v>27.4511642666667</x:v>
      </x:c>
      <x:c r="D551" s="13" t="s">
        <x:v>68</x:v>
      </x:c>
      <x:c r="E551">
        <x:v>8</x:v>
      </x:c>
      <x:c r="F551" s="14" t="s">
        <x:v>63</x:v>
      </x:c>
      <x:c r="G551" s="15">
        <x:v>43742.4681231829</x:v>
      </x:c>
      <x:c r="H551" t="s">
        <x:v>69</x:v>
      </x:c>
      <x:c r="I551" s="6">
        <x:v>114.497848779368</x:v>
      </x:c>
      <x:c r="J551" t="s">
        <x:v>66</x:v>
      </x:c>
      <x:c r="K551" s="6">
        <x:v>26.3770759894983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3133149</x:v>
      </x:c>
      <x:c r="B552" s="1">
        <x:v>43745.4823558218</x:v>
      </x:c>
      <x:c r="C552" s="6">
        <x:v>27.5012519533333</x:v>
      </x:c>
      <x:c r="D552" s="13" t="s">
        <x:v>68</x:v>
      </x:c>
      <x:c r="E552">
        <x:v>8</x:v>
      </x:c>
      <x:c r="F552" s="14" t="s">
        <x:v>63</x:v>
      </x:c>
      <x:c r="G552" s="15">
        <x:v>43742.4681231829</x:v>
      </x:c>
      <x:c r="H552" t="s">
        <x:v>69</x:v>
      </x:c>
      <x:c r="I552" s="6">
        <x:v>114.467446947144</x:v>
      </x:c>
      <x:c r="J552" t="s">
        <x:v>66</x:v>
      </x:c>
      <x:c r="K552" s="6">
        <x:v>26.3836293844197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3133159</x:v>
      </x:c>
      <x:c r="B553" s="1">
        <x:v>43745.482390544</x:v>
      </x:c>
      <x:c r="C553" s="6">
        <x:v>27.551261015</x:v>
      </x:c>
      <x:c r="D553" s="13" t="s">
        <x:v>68</x:v>
      </x:c>
      <x:c r="E553">
        <x:v>8</x:v>
      </x:c>
      <x:c r="F553" s="14" t="s">
        <x:v>63</x:v>
      </x:c>
      <x:c r="G553" s="15">
        <x:v>43742.4681231829</x:v>
      </x:c>
      <x:c r="H553" t="s">
        <x:v>69</x:v>
      </x:c>
      <x:c r="I553" s="6">
        <x:v>114.492032231518</x:v>
      </x:c>
      <x:c r="J553" t="s">
        <x:v>66</x:v>
      </x:c>
      <x:c r="K553" s="6">
        <x:v>26.3962552272128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3133169</x:v>
      </x:c>
      <x:c r="B554" s="1">
        <x:v>43745.4824252315</x:v>
      </x:c>
      <x:c r="C554" s="6">
        <x:v>27.60120711</x:v>
      </x:c>
      <x:c r="D554" s="13" t="s">
        <x:v>68</x:v>
      </x:c>
      <x:c r="E554">
        <x:v>8</x:v>
      </x:c>
      <x:c r="F554" s="14" t="s">
        <x:v>63</x:v>
      </x:c>
      <x:c r="G554" s="15">
        <x:v>43742.4681231829</x:v>
      </x:c>
      <x:c r="H554" t="s">
        <x:v>69</x:v>
      </x:c>
      <x:c r="I554" s="6">
        <x:v>114.443128204016</x:v>
      </x:c>
      <x:c r="J554" t="s">
        <x:v>66</x:v>
      </x:c>
      <x:c r="K554" s="6">
        <x:v>26.3880183624833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3133179</x:v>
      </x:c>
      <x:c r="B555" s="1">
        <x:v>43745.4824599884</x:v>
      </x:c>
      <x:c r="C555" s="6">
        <x:v>27.651219225</x:v>
      </x:c>
      <x:c r="D555" s="13" t="s">
        <x:v>68</x:v>
      </x:c>
      <x:c r="E555">
        <x:v>8</x:v>
      </x:c>
      <x:c r="F555" s="14" t="s">
        <x:v>63</x:v>
      </x:c>
      <x:c r="G555" s="15">
        <x:v>43742.4681231829</x:v>
      </x:c>
      <x:c r="H555" t="s">
        <x:v>69</x:v>
      </x:c>
      <x:c r="I555" s="6">
        <x:v>114.552265419816</x:v>
      </x:c>
      <x:c r="J555" t="s">
        <x:v>66</x:v>
      </x:c>
      <x:c r="K555" s="6">
        <x:v>26.3833588311654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3133189</x:v>
      </x:c>
      <x:c r="B556" s="1">
        <x:v>43745.4824946759</x:v>
      </x:c>
      <x:c r="C556" s="6">
        <x:v>27.70119032</x:v>
      </x:c>
      <x:c r="D556" s="13" t="s">
        <x:v>68</x:v>
      </x:c>
      <x:c r="E556">
        <x:v>8</x:v>
      </x:c>
      <x:c r="F556" s="14" t="s">
        <x:v>63</x:v>
      </x:c>
      <x:c r="G556" s="15">
        <x:v>43742.4681231829</x:v>
      </x:c>
      <x:c r="H556" t="s">
        <x:v>69</x:v>
      </x:c>
      <x:c r="I556" s="6">
        <x:v>114.542605893705</x:v>
      </x:c>
      <x:c r="J556" t="s">
        <x:v>66</x:v>
      </x:c>
      <x:c r="K556" s="6">
        <x:v>26.3953533797244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3133199</x:v>
      </x:c>
      <x:c r="B557" s="1">
        <x:v>43745.4825293171</x:v>
      </x:c>
      <x:c r="C557" s="6">
        <x:v>27.7510786316667</x:v>
      </x:c>
      <x:c r="D557" s="13" t="s">
        <x:v>68</x:v>
      </x:c>
      <x:c r="E557">
        <x:v>8</x:v>
      </x:c>
      <x:c r="F557" s="14" t="s">
        <x:v>63</x:v>
      </x:c>
      <x:c r="G557" s="15">
        <x:v>43742.4681231829</x:v>
      </x:c>
      <x:c r="H557" t="s">
        <x:v>69</x:v>
      </x:c>
      <x:c r="I557" s="6">
        <x:v>114.60959379269</x:v>
      </x:c>
      <x:c r="J557" t="s">
        <x:v>66</x:v>
      </x:c>
      <x:c r="K557" s="6">
        <x:v>26.3886195928017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3133209</x:v>
      </x:c>
      <x:c r="B558" s="1">
        <x:v>43745.4825639699</x:v>
      </x:c>
      <x:c r="C558" s="6">
        <x:v>27.800993265</x:v>
      </x:c>
      <x:c r="D558" s="13" t="s">
        <x:v>68</x:v>
      </x:c>
      <x:c r="E558">
        <x:v>8</x:v>
      </x:c>
      <x:c r="F558" s="14" t="s">
        <x:v>63</x:v>
      </x:c>
      <x:c r="G558" s="15">
        <x:v>43742.4681231829</x:v>
      </x:c>
      <x:c r="H558" t="s">
        <x:v>69</x:v>
      </x:c>
      <x:c r="I558" s="6">
        <x:v>114.706160592023</x:v>
      </x:c>
      <x:c r="J558" t="s">
        <x:v>66</x:v>
      </x:c>
      <x:c r="K558" s="6">
        <x:v>26.3756631032784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3133219</x:v>
      </x:c>
      <x:c r="B559" s="1">
        <x:v>43745.4825987268</x:v>
      </x:c>
      <x:c r="C559" s="6">
        <x:v>27.851000655</x:v>
      </x:c>
      <x:c r="D559" s="13" t="s">
        <x:v>68</x:v>
      </x:c>
      <x:c r="E559">
        <x:v>8</x:v>
      </x:c>
      <x:c r="F559" s="14" t="s">
        <x:v>63</x:v>
      </x:c>
      <x:c r="G559" s="15">
        <x:v>43742.4681231829</x:v>
      </x:c>
      <x:c r="H559" t="s">
        <x:v>69</x:v>
      </x:c>
      <x:c r="I559" s="6">
        <x:v>114.765424204409</x:v>
      </x:c>
      <x:c r="J559" t="s">
        <x:v>66</x:v>
      </x:c>
      <x:c r="K559" s="6">
        <x:v>26.3888300234385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3133229</x:v>
      </x:c>
      <x:c r="B560" s="1">
        <x:v>43745.4826333333</x:v>
      </x:c>
      <x:c r="C560" s="6">
        <x:v>27.90085941</x:v>
      </x:c>
      <x:c r="D560" s="13" t="s">
        <x:v>68</x:v>
      </x:c>
      <x:c r="E560">
        <x:v>8</x:v>
      </x:c>
      <x:c r="F560" s="14" t="s">
        <x:v>63</x:v>
      </x:c>
      <x:c r="G560" s="15">
        <x:v>43742.4681231829</x:v>
      </x:c>
      <x:c r="H560" t="s">
        <x:v>69</x:v>
      </x:c>
      <x:c r="I560" s="6">
        <x:v>114.732994156115</x:v>
      </x:c>
      <x:c r="J560" t="s">
        <x:v>66</x:v>
      </x:c>
      <x:c r="K560" s="6">
        <x:v>26.3832385852816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3133239</x:v>
      </x:c>
      <x:c r="B561" s="1">
        <x:v>43745.4826680903</x:v>
      </x:c>
      <x:c r="C561" s="6">
        <x:v>27.950897755</x:v>
      </x:c>
      <x:c r="D561" s="13" t="s">
        <x:v>68</x:v>
      </x:c>
      <x:c r="E561">
        <x:v>8</x:v>
      </x:c>
      <x:c r="F561" s="14" t="s">
        <x:v>63</x:v>
      </x:c>
      <x:c r="G561" s="15">
        <x:v>43742.4681231829</x:v>
      </x:c>
      <x:c r="H561" t="s">
        <x:v>69</x:v>
      </x:c>
      <x:c r="I561" s="6">
        <x:v>114.777829581133</x:v>
      </x:c>
      <x:c r="J561" t="s">
        <x:v>66</x:v>
      </x:c>
      <x:c r="K561" s="6">
        <x:v>26.3801422552547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3133249</x:v>
      </x:c>
      <x:c r="B562" s="1">
        <x:v>43745.4827026968</x:v>
      </x:c>
      <x:c r="C562" s="6">
        <x:v>28.0007465883333</x:v>
      </x:c>
      <x:c r="D562" s="13" t="s">
        <x:v>68</x:v>
      </x:c>
      <x:c r="E562">
        <x:v>8</x:v>
      </x:c>
      <x:c r="F562" s="14" t="s">
        <x:v>63</x:v>
      </x:c>
      <x:c r="G562" s="15">
        <x:v>43742.4681231829</x:v>
      </x:c>
      <x:c r="H562" t="s">
        <x:v>69</x:v>
      </x:c>
      <x:c r="I562" s="6">
        <x:v>114.822801255591</x:v>
      </x:c>
      <x:c r="J562" t="s">
        <x:v>66</x:v>
      </x:c>
      <x:c r="K562" s="6">
        <x:v>26.3812845902721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3133259</x:v>
      </x:c>
      <x:c r="B563" s="1">
        <x:v>43745.4827375</x:v>
      </x:c>
      <x:c r="C563" s="6">
        <x:v>28.05084431</x:v>
      </x:c>
      <x:c r="D563" s="13" t="s">
        <x:v>68</x:v>
      </x:c>
      <x:c r="E563">
        <x:v>8</x:v>
      </x:c>
      <x:c r="F563" s="14" t="s">
        <x:v>63</x:v>
      </x:c>
      <x:c r="G563" s="15">
        <x:v>43742.4681231829</x:v>
      </x:c>
      <x:c r="H563" t="s">
        <x:v>69</x:v>
      </x:c>
      <x:c r="I563" s="6">
        <x:v>114.769424383884</x:v>
      </x:c>
      <x:c r="J563" t="s">
        <x:v>66</x:v>
      </x:c>
      <x:c r="K563" s="6">
        <x:v>26.3788496134662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3133269</x:v>
      </x:c>
      <x:c r="B564" s="1">
        <x:v>43745.4827721875</x:v>
      </x:c>
      <x:c r="C564" s="6">
        <x:v>28.1007920466667</x:v>
      </x:c>
      <x:c r="D564" s="13" t="s">
        <x:v>68</x:v>
      </x:c>
      <x:c r="E564">
        <x:v>8</x:v>
      </x:c>
      <x:c r="F564" s="14" t="s">
        <x:v>63</x:v>
      </x:c>
      <x:c r="G564" s="15">
        <x:v>43742.4681231829</x:v>
      </x:c>
      <x:c r="H564" t="s">
        <x:v>69</x:v>
      </x:c>
      <x:c r="I564" s="6">
        <x:v>114.820431424102</x:v>
      </x:c>
      <x:c r="J564" t="s">
        <x:v>66</x:v>
      </x:c>
      <x:c r="K564" s="6">
        <x:v>26.3821263110599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3133279</x:v>
      </x:c>
      <x:c r="B565" s="1">
        <x:v>43745.4828069444</x:v>
      </x:c>
      <x:c r="C565" s="6">
        <x:v>28.150868905</x:v>
      </x:c>
      <x:c r="D565" s="13" t="s">
        <x:v>68</x:v>
      </x:c>
      <x:c r="E565">
        <x:v>8</x:v>
      </x:c>
      <x:c r="F565" s="14" t="s">
        <x:v>63</x:v>
      </x:c>
      <x:c r="G565" s="15">
        <x:v>43742.4681231829</x:v>
      </x:c>
      <x:c r="H565" t="s">
        <x:v>69</x:v>
      </x:c>
      <x:c r="I565" s="6">
        <x:v>114.88357878598</x:v>
      </x:c>
      <x:c r="J565" t="s">
        <x:v>66</x:v>
      </x:c>
      <x:c r="K565" s="6">
        <x:v>26.3811042215593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3133289</x:v>
      </x:c>
      <x:c r="B566" s="1">
        <x:v>43745.4828416319</x:v>
      </x:c>
      <x:c r="C566" s="6">
        <x:v>28.2008243833333</x:v>
      </x:c>
      <x:c r="D566" s="13" t="s">
        <x:v>68</x:v>
      </x:c>
      <x:c r="E566">
        <x:v>8</x:v>
      </x:c>
      <x:c r="F566" s="14" t="s">
        <x:v>63</x:v>
      </x:c>
      <x:c r="G566" s="15">
        <x:v>43742.4681231829</x:v>
      </x:c>
      <x:c r="H566" t="s">
        <x:v>69</x:v>
      </x:c>
      <x:c r="I566" s="6">
        <x:v>114.960277066659</x:v>
      </x:c>
      <x:c r="J566" t="s">
        <x:v>66</x:v>
      </x:c>
      <x:c r="K566" s="6">
        <x:v>26.3795710878917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3133299</x:v>
      </x:c>
      <x:c r="B567" s="1">
        <x:v>43745.4828763542</x:v>
      </x:c>
      <x:c r="C567" s="6">
        <x:v>28.2507787866667</x:v>
      </x:c>
      <x:c r="D567" s="13" t="s">
        <x:v>68</x:v>
      </x:c>
      <x:c r="E567">
        <x:v>8</x:v>
      </x:c>
      <x:c r="F567" s="14" t="s">
        <x:v>63</x:v>
      </x:c>
      <x:c r="G567" s="15">
        <x:v>43742.4681231829</x:v>
      </x:c>
      <x:c r="H567" t="s">
        <x:v>69</x:v>
      </x:c>
      <x:c r="I567" s="6">
        <x:v>114.954804897699</x:v>
      </x:c>
      <x:c r="J567" t="s">
        <x:v>66</x:v>
      </x:c>
      <x:c r="K567" s="6">
        <x:v>26.385793811241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3133309</x:v>
      </x:c>
      <x:c r="B568" s="1">
        <x:v>43745.4829109954</x:v>
      </x:c>
      <x:c r="C568" s="6">
        <x:v>28.3007042266667</x:v>
      </x:c>
      <x:c r="D568" s="13" t="s">
        <x:v>68</x:v>
      </x:c>
      <x:c r="E568">
        <x:v>8</x:v>
      </x:c>
      <x:c r="F568" s="14" t="s">
        <x:v>63</x:v>
      </x:c>
      <x:c r="G568" s="15">
        <x:v>43742.4681231829</x:v>
      </x:c>
      <x:c r="H568" t="s">
        <x:v>69</x:v>
      </x:c>
      <x:c r="I568" s="6">
        <x:v>114.953074498901</x:v>
      </x:c>
      <x:c r="J568" t="s">
        <x:v>66</x:v>
      </x:c>
      <x:c r="K568" s="6">
        <x:v>26.3821263110599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3133319</x:v>
      </x:c>
      <x:c r="B569" s="1">
        <x:v>43745.4829456366</x:v>
      </x:c>
      <x:c r="C569" s="6">
        <x:v>28.350565065</x:v>
      </x:c>
      <x:c r="D569" s="13" t="s">
        <x:v>68</x:v>
      </x:c>
      <x:c r="E569">
        <x:v>8</x:v>
      </x:c>
      <x:c r="F569" s="14" t="s">
        <x:v>63</x:v>
      </x:c>
      <x:c r="G569" s="15">
        <x:v>43742.4681231829</x:v>
      </x:c>
      <x:c r="H569" t="s">
        <x:v>69</x:v>
      </x:c>
      <x:c r="I569" s="6">
        <x:v>114.996732016635</x:v>
      </x:c>
      <x:c r="J569" t="s">
        <x:v>66</x:v>
      </x:c>
      <x:c r="K569" s="6">
        <x:v>26.3880484239962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3133329</x:v>
      </x:c>
      <x:c r="B570" s="1">
        <x:v>43745.4829809028</x:v>
      </x:c>
      <x:c r="C570" s="6">
        <x:v>28.4013651</x:v>
      </x:c>
      <x:c r="D570" s="13" t="s">
        <x:v>68</x:v>
      </x:c>
      <x:c r="E570">
        <x:v>8</x:v>
      </x:c>
      <x:c r="F570" s="14" t="s">
        <x:v>63</x:v>
      </x:c>
      <x:c r="G570" s="15">
        <x:v>43742.4681231829</x:v>
      </x:c>
      <x:c r="H570" t="s">
        <x:v>69</x:v>
      </x:c>
      <x:c r="I570" s="6">
        <x:v>115.026043532699</x:v>
      </x:c>
      <x:c r="J570" t="s">
        <x:v>66</x:v>
      </x:c>
      <x:c r="K570" s="6">
        <x:v>26.3648109544761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3133339</x:v>
      </x:c>
      <x:c r="B571" s="1">
        <x:v>43745.4830155093</x:v>
      </x:c>
      <x:c r="C571" s="6">
        <x:v>28.4512117616667</x:v>
      </x:c>
      <x:c r="D571" s="13" t="s">
        <x:v>68</x:v>
      </x:c>
      <x:c r="E571">
        <x:v>8</x:v>
      </x:c>
      <x:c r="F571" s="14" t="s">
        <x:v>63</x:v>
      </x:c>
      <x:c r="G571" s="15">
        <x:v>43742.4681231829</x:v>
      </x:c>
      <x:c r="H571" t="s">
        <x:v>69</x:v>
      </x:c>
      <x:c r="I571" s="6">
        <x:v>115.060906802031</x:v>
      </x:c>
      <x:c r="J571" t="s">
        <x:v>66</x:v>
      </x:c>
      <x:c r="K571" s="6">
        <x:v>26.3738594196066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3133349</x:v>
      </x:c>
      <x:c r="B572" s="1">
        <x:v>43745.4830500347</x:v>
      </x:c>
      <x:c r="C572" s="6">
        <x:v>28.50089599</x:v>
      </x:c>
      <x:c r="D572" s="13" t="s">
        <x:v>68</x:v>
      </x:c>
      <x:c r="E572">
        <x:v>8</x:v>
      </x:c>
      <x:c r="F572" s="14" t="s">
        <x:v>63</x:v>
      </x:c>
      <x:c r="G572" s="15">
        <x:v>43742.4681231829</x:v>
      </x:c>
      <x:c r="H572" t="s">
        <x:v>69</x:v>
      </x:c>
      <x:c r="I572" s="6">
        <x:v>115.0703900431</x:v>
      </x:c>
      <x:c r="J572" t="s">
        <x:v>66</x:v>
      </x:c>
      <x:c r="K572" s="6">
        <x:v>26.387627562834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3133359</x:v>
      </x:c>
      <x:c r="B573" s="1">
        <x:v>43745.4830847569</x:v>
      </x:c>
      <x:c r="C573" s="6">
        <x:v>28.55088842</x:v>
      </x:c>
      <x:c r="D573" s="13" t="s">
        <x:v>68</x:v>
      </x:c>
      <x:c r="E573">
        <x:v>8</x:v>
      </x:c>
      <x:c r="F573" s="14" t="s">
        <x:v>63</x:v>
      </x:c>
      <x:c r="G573" s="15">
        <x:v>43742.4681231829</x:v>
      </x:c>
      <x:c r="H573" t="s">
        <x:v>69</x:v>
      </x:c>
      <x:c r="I573" s="6">
        <x:v>115.058093283898</x:v>
      </x:c>
      <x:c r="J573" t="s">
        <x:v>66</x:v>
      </x:c>
      <x:c r="K573" s="6">
        <x:v>26.3919864845748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3133369</x:v>
      </x:c>
      <x:c r="B574" s="1">
        <x:v>43745.4831194444</x:v>
      </x:c>
      <x:c r="C574" s="6">
        <x:v>28.6008516683333</x:v>
      </x:c>
      <x:c r="D574" s="13" t="s">
        <x:v>68</x:v>
      </x:c>
      <x:c r="E574">
        <x:v>8</x:v>
      </x:c>
      <x:c r="F574" s="14" t="s">
        <x:v>63</x:v>
      </x:c>
      <x:c r="G574" s="15">
        <x:v>43742.4681231829</x:v>
      </x:c>
      <x:c r="H574" t="s">
        <x:v>69</x:v>
      </x:c>
      <x:c r="I574" s="6">
        <x:v>115.238183276578</x:v>
      </x:c>
      <x:c r="J574" t="s">
        <x:v>66</x:v>
      </x:c>
      <x:c r="K574" s="6">
        <x:v>26.3796011493291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3133379</x:v>
      </x:c>
      <x:c r="B575" s="1">
        <x:v>43745.4831541319</x:v>
      </x:c>
      <x:c r="C575" s="6">
        <x:v>28.650774915</x:v>
      </x:c>
      <x:c r="D575" s="13" t="s">
        <x:v>68</x:v>
      </x:c>
      <x:c r="E575">
        <x:v>8</x:v>
      </x:c>
      <x:c r="F575" s="14" t="s">
        <x:v>63</x:v>
      </x:c>
      <x:c r="G575" s="15">
        <x:v>43742.4681231829</x:v>
      </x:c>
      <x:c r="H575" t="s">
        <x:v>69</x:v>
      </x:c>
      <x:c r="I575" s="6">
        <x:v>115.169911149623</x:v>
      </x:c>
      <x:c r="J575" t="s">
        <x:v>66</x:v>
      </x:c>
      <x:c r="K575" s="6">
        <x:v>26.3780680163477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3133389</x:v>
      </x:c>
      <x:c r="B576" s="1">
        <x:v>43745.4831888079</x:v>
      </x:c>
      <x:c r="C576" s="6">
        <x:v>28.70073753</x:v>
      </x:c>
      <x:c r="D576" s="13" t="s">
        <x:v>68</x:v>
      </x:c>
      <x:c r="E576">
        <x:v>8</x:v>
      </x:c>
      <x:c r="F576" s="14" t="s">
        <x:v>63</x:v>
      </x:c>
      <x:c r="G576" s="15">
        <x:v>43742.4681231829</x:v>
      </x:c>
      <x:c r="H576" t="s">
        <x:v>69</x:v>
      </x:c>
      <x:c r="I576" s="6">
        <x:v>115.209390477132</x:v>
      </x:c>
      <x:c r="J576" t="s">
        <x:v>66</x:v>
      </x:c>
      <x:c r="K576" s="6">
        <x:v>26.3812244673668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3133399</x:v>
      </x:c>
      <x:c r="B577" s="1">
        <x:v>43745.4832234143</x:v>
      </x:c>
      <x:c r="C577" s="6">
        <x:v>28.750569825</x:v>
      </x:c>
      <x:c r="D577" s="13" t="s">
        <x:v>68</x:v>
      </x:c>
      <x:c r="E577">
        <x:v>8</x:v>
      </x:c>
      <x:c r="F577" s="14" t="s">
        <x:v>63</x:v>
      </x:c>
      <x:c r="G577" s="15">
        <x:v>43742.4681231829</x:v>
      </x:c>
      <x:c r="H577" t="s">
        <x:v>69</x:v>
      </x:c>
      <x:c r="I577" s="6">
        <x:v>115.335791992165</x:v>
      </x:c>
      <x:c r="J577" t="s">
        <x:v>66</x:v>
      </x:c>
      <x:c r="K577" s="6">
        <x:v>26.3664943880021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3133409</x:v>
      </x:c>
      <x:c r="B578" s="1">
        <x:v>43745.4832586458</x:v>
      </x:c>
      <x:c r="C578" s="6">
        <x:v>28.8012659</x:v>
      </x:c>
      <x:c r="D578" s="13" t="s">
        <x:v>68</x:v>
      </x:c>
      <x:c r="E578">
        <x:v>8</x:v>
      </x:c>
      <x:c r="F578" s="14" t="s">
        <x:v>63</x:v>
      </x:c>
      <x:c r="G578" s="15">
        <x:v>43742.4681231829</x:v>
      </x:c>
      <x:c r="H578" t="s">
        <x:v>69</x:v>
      </x:c>
      <x:c r="I578" s="6">
        <x:v>115.336397735171</x:v>
      </x:c>
      <x:c r="J578" t="s">
        <x:v>66</x:v>
      </x:c>
      <x:c r="K578" s="6">
        <x:v>26.3834189541085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3133419</x:v>
      </x:c>
      <x:c r="B579" s="1">
        <x:v>43745.4832933218</x:v>
      </x:c>
      <x:c r="C579" s="6">
        <x:v>28.8512389</x:v>
      </x:c>
      <x:c r="D579" s="13" t="s">
        <x:v>68</x:v>
      </x:c>
      <x:c r="E579">
        <x:v>8</x:v>
      </x:c>
      <x:c r="F579" s="14" t="s">
        <x:v>63</x:v>
      </x:c>
      <x:c r="G579" s="15">
        <x:v>43742.4681231829</x:v>
      </x:c>
      <x:c r="H579" t="s">
        <x:v>69</x:v>
      </x:c>
      <x:c r="I579" s="6">
        <x:v>115.367998748189</x:v>
      </x:c>
      <x:c r="J579" t="s">
        <x:v>66</x:v>
      </x:c>
      <x:c r="K579" s="6">
        <x:v>26.3851023969655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3133429</x:v>
      </x:c>
      <x:c r="B580" s="1">
        <x:v>43745.4833280093</x:v>
      </x:c>
      <x:c r="C580" s="6">
        <x:v>28.9011812883333</x:v>
      </x:c>
      <x:c r="D580" s="13" t="s">
        <x:v>68</x:v>
      </x:c>
      <x:c r="E580">
        <x:v>8</x:v>
      </x:c>
      <x:c r="F580" s="14" t="s">
        <x:v>63</x:v>
      </x:c>
      <x:c r="G580" s="15">
        <x:v>43742.4681231829</x:v>
      </x:c>
      <x:c r="H580" t="s">
        <x:v>69</x:v>
      </x:c>
      <x:c r="I580" s="6">
        <x:v>115.409648508469</x:v>
      </x:c>
      <x:c r="J580" t="s">
        <x:v>66</x:v>
      </x:c>
      <x:c r="K580" s="6">
        <x:v>26.3832385852816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3133439</x:v>
      </x:c>
      <x:c r="B581" s="1">
        <x:v>43745.4833626505</x:v>
      </x:c>
      <x:c r="C581" s="6">
        <x:v>28.9510611933333</x:v>
      </x:c>
      <x:c r="D581" s="13" t="s">
        <x:v>68</x:v>
      </x:c>
      <x:c r="E581">
        <x:v>8</x:v>
      </x:c>
      <x:c r="F581" s="14" t="s">
        <x:v>63</x:v>
      </x:c>
      <x:c r="G581" s="15">
        <x:v>43742.4681231829</x:v>
      </x:c>
      <x:c r="H581" t="s">
        <x:v>69</x:v>
      </x:c>
      <x:c r="I581" s="6">
        <x:v>115.32554618169</x:v>
      </x:c>
      <x:c r="J581" t="s">
        <x:v>66</x:v>
      </x:c>
      <x:c r="K581" s="6">
        <x:v>26.3658330390163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3133449</x:v>
      </x:c>
      <x:c r="B582" s="1">
        <x:v>43745.4833973032</x:v>
      </x:c>
      <x:c r="C582" s="6">
        <x:v>29.0009445383333</x:v>
      </x:c>
      <x:c r="D582" s="13" t="s">
        <x:v>68</x:v>
      </x:c>
      <x:c r="E582">
        <x:v>8</x:v>
      </x:c>
      <x:c r="F582" s="14" t="s">
        <x:v>63</x:v>
      </x:c>
      <x:c r="G582" s="15">
        <x:v>43742.4681231829</x:v>
      </x:c>
      <x:c r="H582" t="s">
        <x:v>69</x:v>
      </x:c>
      <x:c r="I582" s="6">
        <x:v>115.426274815868</x:v>
      </x:c>
      <x:c r="J582" t="s">
        <x:v>66</x:v>
      </x:c>
      <x:c r="K582" s="6">
        <x:v>26.3730778236495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3133459</x:v>
      </x:c>
      <x:c r="B583" s="1">
        <x:v>43745.4834320255</x:v>
      </x:c>
      <x:c r="C583" s="6">
        <x:v>29.0509522916667</x:v>
      </x:c>
      <x:c r="D583" s="13" t="s">
        <x:v>68</x:v>
      </x:c>
      <x:c r="E583">
        <x:v>8</x:v>
      </x:c>
      <x:c r="F583" s="14" t="s">
        <x:v>63</x:v>
      </x:c>
      <x:c r="G583" s="15">
        <x:v>43742.4681231829</x:v>
      </x:c>
      <x:c r="H583" t="s">
        <x:v>69</x:v>
      </x:c>
      <x:c r="I583" s="6">
        <x:v>115.456750234306</x:v>
      </x:c>
      <x:c r="J583" t="s">
        <x:v>66</x:v>
      </x:c>
      <x:c r="K583" s="6">
        <x:v>26.3708833436658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3133469</x:v>
      </x:c>
      <x:c r="B584" s="1">
        <x:v>43745.4834665856</x:v>
      </x:c>
      <x:c r="C584" s="6">
        <x:v>29.10074571</x:v>
      </x:c>
      <x:c r="D584" s="13" t="s">
        <x:v>68</x:v>
      </x:c>
      <x:c r="E584">
        <x:v>8</x:v>
      </x:c>
      <x:c r="F584" s="14" t="s">
        <x:v>63</x:v>
      </x:c>
      <x:c r="G584" s="15">
        <x:v>43742.4681231829</x:v>
      </x:c>
      <x:c r="H584" t="s">
        <x:v>69</x:v>
      </x:c>
      <x:c r="I584" s="6">
        <x:v>115.497585469245</x:v>
      </x:c>
      <x:c r="J584" t="s">
        <x:v>66</x:v>
      </x:c>
      <x:c r="K584" s="6">
        <x:v>26.3693201533201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3133479</x:v>
      </x:c>
      <x:c r="B585" s="1">
        <x:v>43745.4835012384</x:v>
      </x:c>
      <x:c r="C585" s="6">
        <x:v>29.1506319583333</x:v>
      </x:c>
      <x:c r="D585" s="13" t="s">
        <x:v>68</x:v>
      </x:c>
      <x:c r="E585">
        <x:v>8</x:v>
      </x:c>
      <x:c r="F585" s="14" t="s">
        <x:v>63</x:v>
      </x:c>
      <x:c r="G585" s="15">
        <x:v>43742.4681231829</x:v>
      </x:c>
      <x:c r="H585" t="s">
        <x:v>69</x:v>
      </x:c>
      <x:c r="I585" s="6">
        <x:v>115.508567298254</x:v>
      </x:c>
      <x:c r="J585" t="s">
        <x:v>66</x:v>
      </x:c>
      <x:c r="K585" s="6">
        <x:v>26.3868760251748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3133489</x:v>
      </x:c>
      <x:c r="B586" s="1">
        <x:v>43745.4835359143</x:v>
      </x:c>
      <x:c r="C586" s="6">
        <x:v>29.20058219</x:v>
      </x:c>
      <x:c r="D586" s="13" t="s">
        <x:v>68</x:v>
      </x:c>
      <x:c r="E586">
        <x:v>8</x:v>
      </x:c>
      <x:c r="F586" s="14" t="s">
        <x:v>63</x:v>
      </x:c>
      <x:c r="G586" s="15">
        <x:v>43742.4681231829</x:v>
      </x:c>
      <x:c r="H586" t="s">
        <x:v>69</x:v>
      </x:c>
      <x:c r="I586" s="6">
        <x:v>115.527436345244</x:v>
      </x:c>
      <x:c r="J586" t="s">
        <x:v>66</x:v>
      </x:c>
      <x:c r="K586" s="6">
        <x:v>26.384501167277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3133499</x:v>
      </x:c>
      <x:c r="B587" s="1">
        <x:v>43745.4835706366</x:v>
      </x:c>
      <x:c r="C587" s="6">
        <x:v>29.250557885</x:v>
      </x:c>
      <x:c r="D587" s="13" t="s">
        <x:v>68</x:v>
      </x:c>
      <x:c r="E587">
        <x:v>8</x:v>
      </x:c>
      <x:c r="F587" s="14" t="s">
        <x:v>63</x:v>
      </x:c>
      <x:c r="G587" s="15">
        <x:v>43742.4681231829</x:v>
      </x:c>
      <x:c r="H587" t="s">
        <x:v>69</x:v>
      </x:c>
      <x:c r="I587" s="6">
        <x:v>115.635729185535</x:v>
      </x:c>
      <x:c r="J587" t="s">
        <x:v>66</x:v>
      </x:c>
      <x:c r="K587" s="6">
        <x:v>26.3677269023697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3133509</x:v>
      </x:c>
      <x:c r="B588" s="1">
        <x:v>43745.4836058681</x:v>
      </x:c>
      <x:c r="C588" s="6">
        <x:v>29.3013072616667</x:v>
      </x:c>
      <x:c r="D588" s="13" t="s">
        <x:v>68</x:v>
      </x:c>
      <x:c r="E588">
        <x:v>8</x:v>
      </x:c>
      <x:c r="F588" s="14" t="s">
        <x:v>63</x:v>
      </x:c>
      <x:c r="G588" s="15">
        <x:v>43742.4681231829</x:v>
      </x:c>
      <x:c r="H588" t="s">
        <x:v>69</x:v>
      </x:c>
      <x:c r="I588" s="6">
        <x:v>115.584320685313</x:v>
      </x:c>
      <x:c r="J588" t="s">
        <x:v>66</x:v>
      </x:c>
      <x:c r="K588" s="6">
        <x:v>26.3772864194111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3133519</x:v>
      </x:c>
      <x:c r="B589" s="1">
        <x:v>43745.4836405093</x:v>
      </x:c>
      <x:c r="C589" s="6">
        <x:v>29.3511859816667</x:v>
      </x:c>
      <x:c r="D589" s="13" t="s">
        <x:v>68</x:v>
      </x:c>
      <x:c r="E589">
        <x:v>8</x:v>
      </x:c>
      <x:c r="F589" s="14" t="s">
        <x:v>63</x:v>
      </x:c>
      <x:c r="G589" s="15">
        <x:v>43742.4681231829</x:v>
      </x:c>
      <x:c r="H589" t="s">
        <x:v>69</x:v>
      </x:c>
      <x:c r="I589" s="6">
        <x:v>115.667999045909</x:v>
      </x:c>
      <x:c r="J589" t="s">
        <x:v>66</x:v>
      </x:c>
      <x:c r="K589" s="6">
        <x:v>26.3734986829886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3133529</x:v>
      </x:c>
      <x:c r="B590" s="1">
        <x:v>43745.4836751968</x:v>
      </x:c>
      <x:c r="C590" s="6">
        <x:v>29.4010993733333</x:v>
      </x:c>
      <x:c r="D590" s="13" t="s">
        <x:v>68</x:v>
      </x:c>
      <x:c r="E590">
        <x:v>8</x:v>
      </x:c>
      <x:c r="F590" s="14" t="s">
        <x:v>63</x:v>
      </x:c>
      <x:c r="G590" s="15">
        <x:v>43742.4681231829</x:v>
      </x:c>
      <x:c r="H590" t="s">
        <x:v>69</x:v>
      </x:c>
      <x:c r="I590" s="6">
        <x:v>115.729541046679</x:v>
      </x:c>
      <x:c r="J590" t="s">
        <x:v>66</x:v>
      </x:c>
      <x:c r="K590" s="6">
        <x:v>26.3689594171892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3133539</x:v>
      </x:c>
      <x:c r="B591" s="1">
        <x:v>43745.483709838</x:v>
      </x:c>
      <x:c r="C591" s="6">
        <x:v>29.4510068216667</x:v>
      </x:c>
      <x:c r="D591" s="13" t="s">
        <x:v>68</x:v>
      </x:c>
      <x:c r="E591">
        <x:v>8</x:v>
      </x:c>
      <x:c r="F591" s="14" t="s">
        <x:v>63</x:v>
      </x:c>
      <x:c r="G591" s="15">
        <x:v>43742.4681231829</x:v>
      </x:c>
      <x:c r="H591" t="s">
        <x:v>69</x:v>
      </x:c>
      <x:c r="I591" s="6">
        <x:v>115.696931467963</x:v>
      </x:c>
      <x:c r="J591" t="s">
        <x:v>66</x:v>
      </x:c>
      <x:c r="K591" s="6">
        <x:v>26.3847416591393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3133549</x:v>
      </x:c>
      <x:c r="B592" s="1">
        <x:v>43745.4837444792</x:v>
      </x:c>
      <x:c r="C592" s="6">
        <x:v>29.5009066816667</x:v>
      </x:c>
      <x:c r="D592" s="13" t="s">
        <x:v>68</x:v>
      </x:c>
      <x:c r="E592">
        <x:v>8</x:v>
      </x:c>
      <x:c r="F592" s="14" t="s">
        <x:v>63</x:v>
      </x:c>
      <x:c r="G592" s="15">
        <x:v>43742.4681231829</x:v>
      </x:c>
      <x:c r="H592" t="s">
        <x:v>69</x:v>
      </x:c>
      <x:c r="I592" s="6">
        <x:v>115.782927707367</x:v>
      </x:c>
      <x:c r="J592" t="s">
        <x:v>66</x:v>
      </x:c>
      <x:c r="K592" s="6">
        <x:v>26.3673060437545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3133559</x:v>
      </x:c>
      <x:c r="B593" s="1">
        <x:v>43745.4837791319</x:v>
      </x:c>
      <x:c r="C593" s="6">
        <x:v>29.5508257933333</x:v>
      </x:c>
      <x:c r="D593" s="13" t="s">
        <x:v>68</x:v>
      </x:c>
      <x:c r="E593">
        <x:v>8</x:v>
      </x:c>
      <x:c r="F593" s="14" t="s">
        <x:v>63</x:v>
      </x:c>
      <x:c r="G593" s="15">
        <x:v>43742.4681231829</x:v>
      </x:c>
      <x:c r="H593" t="s">
        <x:v>69</x:v>
      </x:c>
      <x:c r="I593" s="6">
        <x:v>115.751153532075</x:v>
      </x:c>
      <x:c r="J593" t="s">
        <x:v>66</x:v>
      </x:c>
      <x:c r="K593" s="6">
        <x:v>26.3699213802902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3133569</x:v>
      </x:c>
      <x:c r="B594" s="1">
        <x:v>43745.4838138079</x:v>
      </x:c>
      <x:c r="C594" s="6">
        <x:v>29.6007170733333</x:v>
      </x:c>
      <x:c r="D594" s="13" t="s">
        <x:v>68</x:v>
      </x:c>
      <x:c r="E594">
        <x:v>8</x:v>
      </x:c>
      <x:c r="F594" s="14" t="s">
        <x:v>63</x:v>
      </x:c>
      <x:c r="G594" s="15">
        <x:v>43742.4681231829</x:v>
      </x:c>
      <x:c r="H594" t="s">
        <x:v>69</x:v>
      </x:c>
      <x:c r="I594" s="6">
        <x:v>115.763698923711</x:v>
      </x:c>
      <x:c r="J594" t="s">
        <x:v>66</x:v>
      </x:c>
      <x:c r="K594" s="6">
        <x:v>26.3783686306028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3133579</x:v>
      </x:c>
      <x:c r="B595" s="1">
        <x:v>43745.4838485301</x:v>
      </x:c>
      <x:c r="C595" s="6">
        <x:v>29.6507378816667</x:v>
      </x:c>
      <x:c r="D595" s="13" t="s">
        <x:v>68</x:v>
      </x:c>
      <x:c r="E595">
        <x:v>8</x:v>
      </x:c>
      <x:c r="F595" s="14" t="s">
        <x:v>63</x:v>
      </x:c>
      <x:c r="G595" s="15">
        <x:v>43742.4681231829</x:v>
      </x:c>
      <x:c r="H595" t="s">
        <x:v>69</x:v>
      </x:c>
      <x:c r="I595" s="6">
        <x:v>115.948349567059</x:v>
      </x:c>
      <x:c r="J595" t="s">
        <x:v>66</x:v>
      </x:c>
      <x:c r="K595" s="6">
        <x:v>26.3691397852499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3133589</x:v>
      </x:c>
      <x:c r="B596" s="1">
        <x:v>43745.4838832523</x:v>
      </x:c>
      <x:c r="C596" s="6">
        <x:v>29.700755445</x:v>
      </x:c>
      <x:c r="D596" s="13" t="s">
        <x:v>68</x:v>
      </x:c>
      <x:c r="E596">
        <x:v>8</x:v>
      </x:c>
      <x:c r="F596" s="14" t="s">
        <x:v>63</x:v>
      </x:c>
      <x:c r="G596" s="15">
        <x:v>43742.4681231829</x:v>
      </x:c>
      <x:c r="H596" t="s">
        <x:v>69</x:v>
      </x:c>
      <x:c r="I596" s="6">
        <x:v>115.925910914291</x:v>
      </x:c>
      <x:c r="J596" t="s">
        <x:v>66</x:v>
      </x:c>
      <x:c r="K596" s="6">
        <x:v>26.3555821463897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3133599</x:v>
      </x:c>
      <x:c r="B597" s="1">
        <x:v>43745.4839179745</x:v>
      </x:c>
      <x:c r="C597" s="6">
        <x:v>29.7507174966667</x:v>
      </x:c>
      <x:c r="D597" s="13" t="s">
        <x:v>68</x:v>
      </x:c>
      <x:c r="E597">
        <x:v>8</x:v>
      </x:c>
      <x:c r="F597" s="14" t="s">
        <x:v>63</x:v>
      </x:c>
      <x:c r="G597" s="15">
        <x:v>43742.4681231829</x:v>
      </x:c>
      <x:c r="H597" t="s">
        <x:v>69</x:v>
      </x:c>
      <x:c r="I597" s="6">
        <x:v>115.936555524247</x:v>
      </x:c>
      <x:c r="J597" t="s">
        <x:v>66</x:v>
      </x:c>
      <x:c r="K597" s="6">
        <x:v>26.3732882533118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3133609</x:v>
      </x:c>
      <x:c r="B598" s="1">
        <x:v>43745.4839526968</x:v>
      </x:c>
      <x:c r="C598" s="6">
        <x:v>29.8007499983333</x:v>
      </x:c>
      <x:c r="D598" s="13" t="s">
        <x:v>68</x:v>
      </x:c>
      <x:c r="E598">
        <x:v>8</x:v>
      </x:c>
      <x:c r="F598" s="14" t="s">
        <x:v>63</x:v>
      </x:c>
      <x:c r="G598" s="15">
        <x:v>43742.4681231829</x:v>
      </x:c>
      <x:c r="H598" t="s">
        <x:v>69</x:v>
      </x:c>
      <x:c r="I598" s="6">
        <x:v>115.964459199126</x:v>
      </x:c>
      <x:c r="J598" t="s">
        <x:v>66</x:v>
      </x:c>
      <x:c r="K598" s="6">
        <x:v>26.3720557369033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3133619</x:v>
      </x:c>
      <x:c r="B599" s="1">
        <x:v>43745.483987419</x:v>
      </x:c>
      <x:c r="C599" s="6">
        <x:v>29.85071415</x:v>
      </x:c>
      <x:c r="D599" s="13" t="s">
        <x:v>68</x:v>
      </x:c>
      <x:c r="E599">
        <x:v>8</x:v>
      </x:c>
      <x:c r="F599" s="14" t="s">
        <x:v>63</x:v>
      </x:c>
      <x:c r="G599" s="15">
        <x:v>43742.4681231829</x:v>
      </x:c>
      <x:c r="H599" t="s">
        <x:v>69</x:v>
      </x:c>
      <x:c r="I599" s="6">
        <x:v>116.083172116963</x:v>
      </x:c>
      <x:c r="J599" t="s">
        <x:v>66</x:v>
      </x:c>
      <x:c r="K599" s="6">
        <x:v>26.3646606479515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3133629</x:v>
      </x:c>
      <x:c r="B600" s="1">
        <x:v>43745.4840220718</x:v>
      </x:c>
      <x:c r="C600" s="6">
        <x:v>29.9006530283333</x:v>
      </x:c>
      <x:c r="D600" s="13" t="s">
        <x:v>68</x:v>
      </x:c>
      <x:c r="E600">
        <x:v>8</x:v>
      </x:c>
      <x:c r="F600" s="14" t="s">
        <x:v>63</x:v>
      </x:c>
      <x:c r="G600" s="15">
        <x:v>43742.4681231829</x:v>
      </x:c>
      <x:c r="H600" t="s">
        <x:v>69</x:v>
      </x:c>
      <x:c r="I600" s="6">
        <x:v>116.135819361083</x:v>
      </x:c>
      <x:c r="J600" t="s">
        <x:v>66</x:v>
      </x:c>
      <x:c r="K600" s="6">
        <x:v>26.3633379508324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3133639</x:v>
      </x:c>
      <x:c r="B601" s="1">
        <x:v>43745.4840568287</x:v>
      </x:c>
      <x:c r="C601" s="6">
        <x:v>29.9506837683333</x:v>
      </x:c>
      <x:c r="D601" s="13" t="s">
        <x:v>68</x:v>
      </x:c>
      <x:c r="E601">
        <x:v>8</x:v>
      </x:c>
      <x:c r="F601" s="14" t="s">
        <x:v>63</x:v>
      </x:c>
      <x:c r="G601" s="15">
        <x:v>43742.4681231829</x:v>
      </x:c>
      <x:c r="H601" t="s">
        <x:v>69</x:v>
      </x:c>
      <x:c r="I601" s="6">
        <x:v>116.200250216253</x:v>
      </x:c>
      <x:c r="J601" t="s">
        <x:v>66</x:v>
      </x:c>
      <x:c r="K601" s="6">
        <x:v>26.3535981062705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3133649</x:v>
      </x:c>
      <x:c r="B602" s="1">
        <x:v>43745.4840915162</x:v>
      </x:c>
      <x:c r="C602" s="6">
        <x:v>30.0005999516667</x:v>
      </x:c>
      <x:c r="D602" s="13" t="s">
        <x:v>68</x:v>
      </x:c>
      <x:c r="E602">
        <x:v>8</x:v>
      </x:c>
      <x:c r="F602" s="14" t="s">
        <x:v>63</x:v>
      </x:c>
      <x:c r="G602" s="15">
        <x:v>43742.4681231829</x:v>
      </x:c>
      <x:c r="H602" t="s">
        <x:v>69</x:v>
      </x:c>
      <x:c r="I602" s="6">
        <x:v>116.139550203958</x:v>
      </x:c>
      <x:c r="J602" t="s">
        <x:v>66</x:v>
      </x:c>
      <x:c r="K602" s="6">
        <x:v>26.3706127914388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3133659</x:v>
      </x:c>
      <x:c r="B603" s="1">
        <x:v>43745.4841262384</x:v>
      </x:c>
      <x:c r="C603" s="6">
        <x:v>30.0506460133333</x:v>
      </x:c>
      <x:c r="D603" s="13" t="s">
        <x:v>68</x:v>
      </x:c>
      <x:c r="E603">
        <x:v>8</x:v>
      </x:c>
      <x:c r="F603" s="14" t="s">
        <x:v>63</x:v>
      </x:c>
      <x:c r="G603" s="15">
        <x:v>43742.4681231829</x:v>
      </x:c>
      <x:c r="H603" t="s">
        <x:v>69</x:v>
      </x:c>
      <x:c r="I603" s="6">
        <x:v>116.281665507603</x:v>
      </x:c>
      <x:c r="J603" t="s">
        <x:v>66</x:v>
      </x:c>
      <x:c r="K603" s="6">
        <x:v>26.3679673930305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3133669</x:v>
      </x:c>
      <x:c r="B604" s="1">
        <x:v>43745.4841609954</x:v>
      </x:c>
      <x:c r="C604" s="6">
        <x:v>30.10068177</x:v>
      </x:c>
      <x:c r="D604" s="13" t="s">
        <x:v>68</x:v>
      </x:c>
      <x:c r="E604">
        <x:v>8</x:v>
      </x:c>
      <x:c r="F604" s="14" t="s">
        <x:v>63</x:v>
      </x:c>
      <x:c r="G604" s="15">
        <x:v>43742.4681231829</x:v>
      </x:c>
      <x:c r="H604" t="s">
        <x:v>69</x:v>
      </x:c>
      <x:c r="I604" s="6">
        <x:v>116.17560280161</x:v>
      </x:c>
      <x:c r="J604" t="s">
        <x:v>66</x:v>
      </x:c>
      <x:c r="K604" s="6">
        <x:v>26.3794207807068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3133679</x:v>
      </x:c>
      <x:c r="B605" s="1">
        <x:v>43745.4841960301</x:v>
      </x:c>
      <x:c r="C605" s="6">
        <x:v>30.151113255</x:v>
      </x:c>
      <x:c r="D605" s="13" t="s">
        <x:v>68</x:v>
      </x:c>
      <x:c r="E605">
        <x:v>8</x:v>
      </x:c>
      <x:c r="F605" s="14" t="s">
        <x:v>63</x:v>
      </x:c>
      <x:c r="G605" s="15">
        <x:v>43742.4681231829</x:v>
      </x:c>
      <x:c r="H605" t="s">
        <x:v>69</x:v>
      </x:c>
      <x:c r="I605" s="6">
        <x:v>116.242357269898</x:v>
      </x:c>
      <x:c r="J605" t="s">
        <x:v>66</x:v>
      </x:c>
      <x:c r="K605" s="6">
        <x:v>26.373168007789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3133689</x:v>
      </x:c>
      <x:c r="B606" s="1">
        <x:v>43745.484230706</x:v>
      </x:c>
      <x:c r="C606" s="6">
        <x:v>30.2010702616667</x:v>
      </x:c>
      <x:c r="D606" s="13" t="s">
        <x:v>68</x:v>
      </x:c>
      <x:c r="E606">
        <x:v>8</x:v>
      </x:c>
      <x:c r="F606" s="14" t="s">
        <x:v>63</x:v>
      </x:c>
      <x:c r="G606" s="15">
        <x:v>43742.4681231829</x:v>
      </x:c>
      <x:c r="H606" t="s">
        <x:v>69</x:v>
      </x:c>
      <x:c r="I606" s="6">
        <x:v>116.295967413421</x:v>
      </x:c>
      <x:c r="J606" t="s">
        <x:v>66</x:v>
      </x:c>
      <x:c r="K606" s="6">
        <x:v>26.3672459210998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3133699</x:v>
      </x:c>
      <x:c r="B607" s="1">
        <x:v>43745.4842653935</x:v>
      </x:c>
      <x:c r="C607" s="6">
        <x:v>30.2509988016667</x:v>
      </x:c>
      <x:c r="D607" s="13" t="s">
        <x:v>68</x:v>
      </x:c>
      <x:c r="E607">
        <x:v>8</x:v>
      </x:c>
      <x:c r="F607" s="14" t="s">
        <x:v>63</x:v>
      </x:c>
      <x:c r="G607" s="15">
        <x:v>43742.4681231829</x:v>
      </x:c>
      <x:c r="H607" t="s">
        <x:v>69</x:v>
      </x:c>
      <x:c r="I607" s="6">
        <x:v>116.304172212313</x:v>
      </x:c>
      <x:c r="J607" t="s">
        <x:v>66</x:v>
      </x:c>
      <x:c r="K607" s="6">
        <x:v>26.372957578134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3133709</x:v>
      </x:c>
      <x:c r="B608" s="1">
        <x:v>43745.4843000347</x:v>
      </x:c>
      <x:c r="C608" s="6">
        <x:v>30.3008977016667</x:v>
      </x:c>
      <x:c r="D608" s="13" t="s">
        <x:v>68</x:v>
      </x:c>
      <x:c r="E608">
        <x:v>8</x:v>
      </x:c>
      <x:c r="F608" s="14" t="s">
        <x:v>63</x:v>
      </x:c>
      <x:c r="G608" s="15">
        <x:v>43742.4681231829</x:v>
      </x:c>
      <x:c r="H608" t="s">
        <x:v>69</x:v>
      </x:c>
      <x:c r="I608" s="6">
        <x:v>116.387314391743</x:v>
      </x:c>
      <x:c r="J608" t="s">
        <x:v>66</x:v>
      </x:c>
      <x:c r="K608" s="6">
        <x:v>26.3609931708552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3133719</x:v>
      </x:c>
      <x:c r="B609" s="1">
        <x:v>43745.4843346412</x:v>
      </x:c>
      <x:c r="C609" s="6">
        <x:v>30.350743595</x:v>
      </x:c>
      <x:c r="D609" s="13" t="s">
        <x:v>68</x:v>
      </x:c>
      <x:c r="E609">
        <x:v>8</x:v>
      </x:c>
      <x:c r="F609" s="14" t="s">
        <x:v>63</x:v>
      </x:c>
      <x:c r="G609" s="15">
        <x:v>43742.4681231829</x:v>
      </x:c>
      <x:c r="H609" t="s">
        <x:v>69</x:v>
      </x:c>
      <x:c r="I609" s="6">
        <x:v>116.379433354219</x:v>
      </x:c>
      <x:c r="J609" t="s">
        <x:v>66</x:v>
      </x:c>
      <x:c r="K609" s="6">
        <x:v>26.3594600463716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3133729</x:v>
      </x:c>
      <x:c r="B610" s="1">
        <x:v>43745.4843693287</x:v>
      </x:c>
      <x:c r="C610" s="6">
        <x:v>30.4007076233333</x:v>
      </x:c>
      <x:c r="D610" s="13" t="s">
        <x:v>68</x:v>
      </x:c>
      <x:c r="E610">
        <x:v>8</x:v>
      </x:c>
      <x:c r="F610" s="14" t="s">
        <x:v>63</x:v>
      </x:c>
      <x:c r="G610" s="15">
        <x:v>43742.4681231829</x:v>
      </x:c>
      <x:c r="H610" t="s">
        <x:v>69</x:v>
      </x:c>
      <x:c r="I610" s="6">
        <x:v>116.426382497552</x:v>
      </x:c>
      <x:c r="J610" t="s">
        <x:v>66</x:v>
      </x:c>
      <x:c r="K610" s="6">
        <x:v>26.3730778236495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3133739</x:v>
      </x:c>
      <x:c r="B611" s="1">
        <x:v>43745.4844040856</x:v>
      </x:c>
      <x:c r="C611" s="6">
        <x:v>30.4507491766667</x:v>
      </x:c>
      <x:c r="D611" s="13" t="s">
        <x:v>68</x:v>
      </x:c>
      <x:c r="E611">
        <x:v>8</x:v>
      </x:c>
      <x:c r="F611" s="14" t="s">
        <x:v>63</x:v>
      </x:c>
      <x:c r="G611" s="15">
        <x:v>43742.4681231829</x:v>
      </x:c>
      <x:c r="H611" t="s">
        <x:v>69</x:v>
      </x:c>
      <x:c r="I611" s="6">
        <x:v>116.442688975271</x:v>
      </x:c>
      <x:c r="J611" t="s">
        <x:v>66</x:v>
      </x:c>
      <x:c r="K611" s="6">
        <x:v>26.3673661664102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3133749</x:v>
      </x:c>
      <x:c r="B612" s="1">
        <x:v>43745.4844387384</x:v>
      </x:c>
      <x:c r="C612" s="6">
        <x:v>30.5006290316667</x:v>
      </x:c>
      <x:c r="D612" s="13" t="s">
        <x:v>68</x:v>
      </x:c>
      <x:c r="E612">
        <x:v>8</x:v>
      </x:c>
      <x:c r="F612" s="14" t="s">
        <x:v>63</x:v>
      </x:c>
      <x:c r="G612" s="15">
        <x:v>43742.4681231829</x:v>
      </x:c>
      <x:c r="H612" t="s">
        <x:v>69</x:v>
      </x:c>
      <x:c r="I612" s="6">
        <x:v>116.441479089</x:v>
      </x:c>
      <x:c r="J612" t="s">
        <x:v>66</x:v>
      </x:c>
      <x:c r="K612" s="6">
        <x:v>26.3720857982739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3133759</x:v>
      </x:c>
      <x:c r="B613" s="1">
        <x:v>43745.4844739583</x:v>
      </x:c>
      <x:c r="C613" s="6">
        <x:v>30.5513329766667</x:v>
      </x:c>
      <x:c r="D613" s="13" t="s">
        <x:v>68</x:v>
      </x:c>
      <x:c r="E613">
        <x:v>8</x:v>
      </x:c>
      <x:c r="F613" s="14" t="s">
        <x:v>63</x:v>
      </x:c>
      <x:c r="G613" s="15">
        <x:v>43742.4681231829</x:v>
      </x:c>
      <x:c r="H613" t="s">
        <x:v>69</x:v>
      </x:c>
      <x:c r="I613" s="6">
        <x:v>116.529795299341</x:v>
      </x:c>
      <x:c r="J613" t="s">
        <x:v>66</x:v>
      </x:c>
      <x:c r="K613" s="6">
        <x:v>26.3626465411817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3133769</x:v>
      </x:c>
      <x:c r="B614" s="1">
        <x:v>43745.4845086806</x:v>
      </x:c>
      <x:c r="C614" s="6">
        <x:v>30.6013766366667</x:v>
      </x:c>
      <x:c r="D614" s="13" t="s">
        <x:v>68</x:v>
      </x:c>
      <x:c r="E614">
        <x:v>8</x:v>
      </x:c>
      <x:c r="F614" s="14" t="s">
        <x:v>63</x:v>
      </x:c>
      <x:c r="G614" s="15">
        <x:v>43742.4681231829</x:v>
      </x:c>
      <x:c r="H614" t="s">
        <x:v>69</x:v>
      </x:c>
      <x:c r="I614" s="6">
        <x:v>116.440371532569</x:v>
      </x:c>
      <x:c r="J614" t="s">
        <x:v>66</x:v>
      </x:c>
      <x:c r="K614" s="6">
        <x:v>26.3681778223736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3133779</x:v>
      </x:c>
      <x:c r="B615" s="1">
        <x:v>43745.4845433218</x:v>
      </x:c>
      <x:c r="C615" s="6">
        <x:v>30.6512501066667</x:v>
      </x:c>
      <x:c r="D615" s="13" t="s">
        <x:v>68</x:v>
      </x:c>
      <x:c r="E615">
        <x:v>8</x:v>
      </x:c>
      <x:c r="F615" s="14" t="s">
        <x:v>63</x:v>
      </x:c>
      <x:c r="G615" s="15">
        <x:v>43742.4681231829</x:v>
      </x:c>
      <x:c r="H615" t="s">
        <x:v>69</x:v>
      </x:c>
      <x:c r="I615" s="6">
        <x:v>116.553664284758</x:v>
      </x:c>
      <x:c r="J615" t="s">
        <x:v>66</x:v>
      </x:c>
      <x:c r="K615" s="6">
        <x:v>26.3628870314792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3133789</x:v>
      </x:c>
      <x:c r="B616" s="1">
        <x:v>43745.4845779745</x:v>
      </x:c>
      <x:c r="C616" s="6">
        <x:v>30.7011095733333</x:v>
      </x:c>
      <x:c r="D616" s="13" t="s">
        <x:v>68</x:v>
      </x:c>
      <x:c r="E616">
        <x:v>8</x:v>
      </x:c>
      <x:c r="F616" s="14" t="s">
        <x:v>63</x:v>
      </x:c>
      <x:c r="G616" s="15">
        <x:v>43742.4681231829</x:v>
      </x:c>
      <x:c r="H616" t="s">
        <x:v>69</x:v>
      </x:c>
      <x:c r="I616" s="6">
        <x:v>116.610434890239</x:v>
      </x:c>
      <x:c r="J616" t="s">
        <x:v>66</x:v>
      </x:c>
      <x:c r="K616" s="6">
        <x:v>26.3731078850287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3133799</x:v>
      </x:c>
      <x:c r="B617" s="1">
        <x:v>43745.4846126505</x:v>
      </x:c>
      <x:c r="C617" s="6">
        <x:v>30.7510609233333</x:v>
      </x:c>
      <x:c r="D617" s="13" t="s">
        <x:v>68</x:v>
      </x:c>
      <x:c r="E617">
        <x:v>8</x:v>
      </x:c>
      <x:c r="F617" s="14" t="s">
        <x:v>63</x:v>
      </x:c>
      <x:c r="G617" s="15">
        <x:v>43742.4681231829</x:v>
      </x:c>
      <x:c r="H617" t="s">
        <x:v>69</x:v>
      </x:c>
      <x:c r="I617" s="6">
        <x:v>116.652811773865</x:v>
      </x:c>
      <x:c r="J617" t="s">
        <x:v>66</x:v>
      </x:c>
      <x:c r="K617" s="6">
        <x:v>26.3668851851917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3133809</x:v>
      </x:c>
      <x:c r="B618" s="1">
        <x:v>43745.484647419</x:v>
      </x:c>
      <x:c r="C618" s="6">
        <x:v>30.8011350533333</x:v>
      </x:c>
      <x:c r="D618" s="13" t="s">
        <x:v>68</x:v>
      </x:c>
      <x:c r="E618">
        <x:v>8</x:v>
      </x:c>
      <x:c r="F618" s="14" t="s">
        <x:v>63</x:v>
      </x:c>
      <x:c r="G618" s="15">
        <x:v>43742.4681231829</x:v>
      </x:c>
      <x:c r="H618" t="s">
        <x:v>69</x:v>
      </x:c>
      <x:c r="I618" s="6">
        <x:v>116.663990754322</x:v>
      </x:c>
      <x:c r="J618" t="s">
        <x:v>66</x:v>
      </x:c>
      <x:c r="K618" s="6">
        <x:v>26.3629772153454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3133819</x:v>
      </x:c>
      <x:c r="B619" s="1">
        <x:v>43745.4846821412</x:v>
      </x:c>
      <x:c r="C619" s="6">
        <x:v>30.8511258</x:v>
      </x:c>
      <x:c r="D619" s="13" t="s">
        <x:v>68</x:v>
      </x:c>
      <x:c r="E619">
        <x:v>8</x:v>
      </x:c>
      <x:c r="F619" s="14" t="s">
        <x:v>63</x:v>
      </x:c>
      <x:c r="G619" s="15">
        <x:v>43742.4681231829</x:v>
      </x:c>
      <x:c r="H619" t="s">
        <x:v>69</x:v>
      </x:c>
      <x:c r="I619" s="6">
        <x:v>116.734529227448</x:v>
      </x:c>
      <x:c r="J619" t="s">
        <x:v>66</x:v>
      </x:c>
      <x:c r="K619" s="6">
        <x:v>26.3469245253827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3133829</x:v>
      </x:c>
      <x:c r="B620" s="1">
        <x:v>43745.4847168634</x:v>
      </x:c>
      <x:c r="C620" s="6">
        <x:v>30.9011576483333</x:v>
      </x:c>
      <x:c r="D620" s="13" t="s">
        <x:v>68</x:v>
      </x:c>
      <x:c r="E620">
        <x:v>8</x:v>
      </x:c>
      <x:c r="F620" s="14" t="s">
        <x:v>63</x:v>
      </x:c>
      <x:c r="G620" s="15">
        <x:v>43742.4681231829</x:v>
      </x:c>
      <x:c r="H620" t="s">
        <x:v>69</x:v>
      </x:c>
      <x:c r="I620" s="6">
        <x:v>116.795628651949</x:v>
      </x:c>
      <x:c r="J620" t="s">
        <x:v>66</x:v>
      </x:c>
      <x:c r="K620" s="6">
        <x:v>26.3556723300594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3133839</x:v>
      </x:c>
      <x:c r="B621" s="1">
        <x:v>43745.4847515046</x:v>
      </x:c>
      <x:c r="C621" s="6">
        <x:v>30.9509968183333</x:v>
      </x:c>
      <x:c r="D621" s="13" t="s">
        <x:v>68</x:v>
      </x:c>
      <x:c r="E621">
        <x:v>8</x:v>
      </x:c>
      <x:c r="F621" s="14" t="s">
        <x:v>63</x:v>
      </x:c>
      <x:c r="G621" s="15">
        <x:v>43742.4681231829</x:v>
      </x:c>
      <x:c r="H621" t="s">
        <x:v>69</x:v>
      </x:c>
      <x:c r="I621" s="6">
        <x:v>116.77978751511</x:v>
      </x:c>
      <x:c r="J621" t="s">
        <x:v>66</x:v>
      </x:c>
      <x:c r="K621" s="6">
        <x:v>26.3612035997608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3133849</x:v>
      </x:c>
      <x:c r="B622" s="1">
        <x:v>43745.4847862269</x:v>
      </x:c>
      <x:c r="C622" s="6">
        <x:v>31.001011155</x:v>
      </x:c>
      <x:c r="D622" s="13" t="s">
        <x:v>68</x:v>
      </x:c>
      <x:c r="E622">
        <x:v>8</x:v>
      </x:c>
      <x:c r="F622" s="14" t="s">
        <x:v>63</x:v>
      </x:c>
      <x:c r="G622" s="15">
        <x:v>43742.4681231829</x:v>
      </x:c>
      <x:c r="H622" t="s">
        <x:v>69</x:v>
      </x:c>
      <x:c r="I622" s="6">
        <x:v>116.786422256602</x:v>
      </x:c>
      <x:c r="J622" t="s">
        <x:v>66</x:v>
      </x:c>
      <x:c r="K622" s="6">
        <x:v>26.3459926300084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3133859</x:v>
      </x:c>
      <x:c r="B623" s="1">
        <x:v>43745.4848209491</x:v>
      </x:c>
      <x:c r="C623" s="6">
        <x:v>31.0510110916667</x:v>
      </x:c>
      <x:c r="D623" s="13" t="s">
        <x:v>68</x:v>
      </x:c>
      <x:c r="E623">
        <x:v>8</x:v>
      </x:c>
      <x:c r="F623" s="14" t="s">
        <x:v>63</x:v>
      </x:c>
      <x:c r="G623" s="15">
        <x:v>43742.4681231829</x:v>
      </x:c>
      <x:c r="H623" t="s">
        <x:v>69</x:v>
      </x:c>
      <x:c r="I623" s="6">
        <x:v>116.752161069814</x:v>
      </x:c>
      <x:c r="J623" t="s">
        <x:v>66</x:v>
      </x:c>
      <x:c r="K623" s="6">
        <x:v>26.3751520594728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3133869</x:v>
      </x:c>
      <x:c r="B624" s="1">
        <x:v>43745.4848556366</x:v>
      </x:c>
      <x:c r="C624" s="6">
        <x:v>31.10096772</x:v>
      </x:c>
      <x:c r="D624" s="13" t="s">
        <x:v>68</x:v>
      </x:c>
      <x:c r="E624">
        <x:v>8</x:v>
      </x:c>
      <x:c r="F624" s="14" t="s">
        <x:v>63</x:v>
      </x:c>
      <x:c r="G624" s="15">
        <x:v>43742.4681231829</x:v>
      </x:c>
      <x:c r="H624" t="s">
        <x:v>69</x:v>
      </x:c>
      <x:c r="I624" s="6">
        <x:v>116.763002830741</x:v>
      </x:c>
      <x:c r="J624" t="s">
        <x:v>66</x:v>
      </x:c>
      <x:c r="K624" s="6">
        <x:v>26.3670655531405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3133879</x:v>
      </x:c>
      <x:c r="B625" s="1">
        <x:v>43745.4848902431</x:v>
      </x:c>
      <x:c r="C625" s="6">
        <x:v>31.1507789166667</x:v>
      </x:c>
      <x:c r="D625" s="13" t="s">
        <x:v>68</x:v>
      </x:c>
      <x:c r="E625">
        <x:v>8</x:v>
      </x:c>
      <x:c r="F625" s="14" t="s">
        <x:v>63</x:v>
      </x:c>
      <x:c r="G625" s="15">
        <x:v>43742.4681231829</x:v>
      </x:c>
      <x:c r="H625" t="s">
        <x:v>69</x:v>
      </x:c>
      <x:c r="I625" s="6">
        <x:v>116.876593172456</x:v>
      </x:c>
      <x:c r="J625" t="s">
        <x:v>66</x:v>
      </x:c>
      <x:c r="K625" s="6">
        <x:v>26.3532073106276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3133889</x:v>
      </x:c>
      <x:c r="B626" s="1">
        <x:v>43745.4849250347</x:v>
      </x:c>
      <x:c r="C626" s="6">
        <x:v>31.20091177</x:v>
      </x:c>
      <x:c r="D626" s="13" t="s">
        <x:v>68</x:v>
      </x:c>
      <x:c r="E626">
        <x:v>8</x:v>
      </x:c>
      <x:c r="F626" s="14" t="s">
        <x:v>63</x:v>
      </x:c>
      <x:c r="G626" s="15">
        <x:v>43742.4681231829</x:v>
      </x:c>
      <x:c r="H626" t="s">
        <x:v>69</x:v>
      </x:c>
      <x:c r="I626" s="6">
        <x:v>116.803119216584</x:v>
      </x:c>
      <x:c r="J626" t="s">
        <x:v>66</x:v>
      </x:c>
      <x:c r="K626" s="6">
        <x:v>26.3616545188884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3133899</x:v>
      </x:c>
      <x:c r="B627" s="1">
        <x:v>43745.4849597569</x:v>
      </x:c>
      <x:c r="C627" s="6">
        <x:v>31.2509132566667</x:v>
      </x:c>
      <x:c r="D627" s="13" t="s">
        <x:v>68</x:v>
      </x:c>
      <x:c r="E627">
        <x:v>8</x:v>
      </x:c>
      <x:c r="F627" s="14" t="s">
        <x:v>63</x:v>
      </x:c>
      <x:c r="G627" s="15">
        <x:v>43742.4681231829</x:v>
      </x:c>
      <x:c r="H627" t="s">
        <x:v>69</x:v>
      </x:c>
      <x:c r="I627" s="6">
        <x:v>116.8454061739</x:v>
      </x:c>
      <x:c r="J627" t="s">
        <x:v>66</x:v>
      </x:c>
      <x:c r="K627" s="6">
        <x:v>26.3597907202206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3133909</x:v>
      </x:c>
      <x:c r="B628" s="1">
        <x:v>43745.4849944792</x:v>
      </x:c>
      <x:c r="C628" s="6">
        <x:v>31.3008895533333</x:v>
      </x:c>
      <x:c r="D628" s="13" t="s">
        <x:v>68</x:v>
      </x:c>
      <x:c r="E628">
        <x:v>8</x:v>
      </x:c>
      <x:c r="F628" s="14" t="s">
        <x:v>63</x:v>
      </x:c>
      <x:c r="G628" s="15">
        <x:v>43742.4681231829</x:v>
      </x:c>
      <x:c r="H628" t="s">
        <x:v>69</x:v>
      </x:c>
      <x:c r="I628" s="6">
        <x:v>116.922447628642</x:v>
      </x:c>
      <x:c r="J628" t="s">
        <x:v>66</x:v>
      </x:c>
      <x:c r="K628" s="6">
        <x:v>26.3544097589047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3133919</x:v>
      </x:c>
      <x:c r="B629" s="1">
        <x:v>43745.4850292014</x:v>
      </x:c>
      <x:c r="C629" s="6">
        <x:v>31.35091558</x:v>
      </x:c>
      <x:c r="D629" s="13" t="s">
        <x:v>68</x:v>
      </x:c>
      <x:c r="E629">
        <x:v>8</x:v>
      </x:c>
      <x:c r="F629" s="14" t="s">
        <x:v>63</x:v>
      </x:c>
      <x:c r="G629" s="15">
        <x:v>43742.4681231829</x:v>
      </x:c>
      <x:c r="H629" t="s">
        <x:v>69</x:v>
      </x:c>
      <x:c r="I629" s="6">
        <x:v>116.878936265389</x:v>
      </x:c>
      <x:c r="J629" t="s">
        <x:v>66</x:v>
      </x:c>
      <x:c r="K629" s="6">
        <x:v>26.3738894809926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3133929</x:v>
      </x:c>
      <x:c r="B630" s="1">
        <x:v>43745.4850638542</x:v>
      </x:c>
      <x:c r="C630" s="6">
        <x:v>31.400770655</x:v>
      </x:c>
      <x:c r="D630" s="13" t="s">
        <x:v>68</x:v>
      </x:c>
      <x:c r="E630">
        <x:v>8</x:v>
      </x:c>
      <x:c r="F630" s="14" t="s">
        <x:v>63</x:v>
      </x:c>
      <x:c r="G630" s="15">
        <x:v>43742.4681231829</x:v>
      </x:c>
      <x:c r="H630" t="s">
        <x:v>69</x:v>
      </x:c>
      <x:c r="I630" s="6">
        <x:v>117.004647745754</x:v>
      </x:c>
      <x:c r="J630" t="s">
        <x:v>66</x:v>
      </x:c>
      <x:c r="K630" s="6">
        <x:v>26.3558526974057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3133939</x:v>
      </x:c>
      <x:c r="B631" s="1">
        <x:v>43745.4850984954</x:v>
      </x:c>
      <x:c r="C631" s="6">
        <x:v>31.4506894433333</x:v>
      </x:c>
      <x:c r="D631" s="13" t="s">
        <x:v>68</x:v>
      </x:c>
      <x:c r="E631">
        <x:v>8</x:v>
      </x:c>
      <x:c r="F631" s="14" t="s">
        <x:v>63</x:v>
      </x:c>
      <x:c r="G631" s="15">
        <x:v>43742.4681231829</x:v>
      </x:c>
      <x:c r="H631" t="s">
        <x:v>69</x:v>
      </x:c>
      <x:c r="I631" s="6">
        <x:v>117.062405432521</x:v>
      </x:c>
      <x:c r="J631" t="s">
        <x:v>66</x:v>
      </x:c>
      <x:c r="K631" s="6">
        <x:v>26.3615342737821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3133949</x:v>
      </x:c>
      <x:c r="B632" s="1">
        <x:v>43745.4851331366</x:v>
      </x:c>
      <x:c r="C632" s="6">
        <x:v>31.5005730083333</x:v>
      </x:c>
      <x:c r="D632" s="13" t="s">
        <x:v>68</x:v>
      </x:c>
      <x:c r="E632">
        <x:v>8</x:v>
      </x:c>
      <x:c r="F632" s="14" t="s">
        <x:v>63</x:v>
      </x:c>
      <x:c r="G632" s="15">
        <x:v>43742.4681231829</x:v>
      </x:c>
      <x:c r="H632" t="s">
        <x:v>69</x:v>
      </x:c>
      <x:c r="I632" s="6">
        <x:v>116.980920228349</x:v>
      </x:c>
      <x:c r="J632" t="s">
        <x:v>66</x:v>
      </x:c>
      <x:c r="K632" s="6">
        <x:v>26.355522023945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3133959</x:v>
      </x:c>
      <x:c r="B633" s="1">
        <x:v>43745.4851684028</x:v>
      </x:c>
      <x:c r="C633" s="6">
        <x:v>31.5513680633333</x:v>
      </x:c>
      <x:c r="D633" s="13" t="s">
        <x:v>68</x:v>
      </x:c>
      <x:c r="E633">
        <x:v>8</x:v>
      </x:c>
      <x:c r="F633" s="14" t="s">
        <x:v>63</x:v>
      </x:c>
      <x:c r="G633" s="15">
        <x:v>43742.4681231829</x:v>
      </x:c>
      <x:c r="H633" t="s">
        <x:v>69</x:v>
      </x:c>
      <x:c r="I633" s="6">
        <x:v>116.968508854718</x:v>
      </x:c>
      <x:c r="J633" t="s">
        <x:v>66</x:v>
      </x:c>
      <x:c r="K633" s="6">
        <x:v>26.3641496058212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3133969</x:v>
      </x:c>
      <x:c r="B634" s="1">
        <x:v>43745.4852030093</x:v>
      </x:c>
      <x:c r="C634" s="6">
        <x:v>31.6012066083333</x:v>
      </x:c>
      <x:c r="D634" s="13" t="s">
        <x:v>68</x:v>
      </x:c>
      <x:c r="E634">
        <x:v>8</x:v>
      </x:c>
      <x:c r="F634" s="14" t="s">
        <x:v>63</x:v>
      </x:c>
      <x:c r="G634" s="15">
        <x:v>43742.4681231829</x:v>
      </x:c>
      <x:c r="H634" t="s">
        <x:v>69</x:v>
      </x:c>
      <x:c r="I634" s="6">
        <x:v>117.025356236791</x:v>
      </x:c>
      <x:c r="J634" t="s">
        <x:v>66</x:v>
      </x:c>
      <x:c r="K634" s="6">
        <x:v>26.3529367598248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3133979</x:v>
      </x:c>
      <x:c r="B635" s="1">
        <x:v>43745.4852376968</x:v>
      </x:c>
      <x:c r="C635" s="6">
        <x:v>31.6511132383333</x:v>
      </x:c>
      <x:c r="D635" s="13" t="s">
        <x:v>68</x:v>
      </x:c>
      <x:c r="E635">
        <x:v>8</x:v>
      </x:c>
      <x:c r="F635" s="14" t="s">
        <x:v>63</x:v>
      </x:c>
      <x:c r="G635" s="15">
        <x:v>43742.4681231829</x:v>
      </x:c>
      <x:c r="H635" t="s">
        <x:v>69</x:v>
      </x:c>
      <x:c r="I635" s="6">
        <x:v>117.175483205059</x:v>
      </x:c>
      <x:c r="J635" t="s">
        <x:v>66</x:v>
      </x:c>
      <x:c r="K635" s="6">
        <x:v>26.3522754135088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3133989</x:v>
      </x:c>
      <x:c r="B636" s="1">
        <x:v>43745.4852723727</x:v>
      </x:c>
      <x:c r="C636" s="6">
        <x:v>31.7010478283333</x:v>
      </x:c>
      <x:c r="D636" s="13" t="s">
        <x:v>68</x:v>
      </x:c>
      <x:c r="E636">
        <x:v>8</x:v>
      </x:c>
      <x:c r="F636" s="14" t="s">
        <x:v>63</x:v>
      </x:c>
      <x:c r="G636" s="15">
        <x:v>43742.4681231829</x:v>
      </x:c>
      <x:c r="H636" t="s">
        <x:v>69</x:v>
      </x:c>
      <x:c r="I636" s="6">
        <x:v>117.142635041781</x:v>
      </x:c>
      <x:c r="J636" t="s">
        <x:v>66</x:v>
      </x:c>
      <x:c r="K636" s="6">
        <x:v>26.3508024153653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3133999</x:v>
      </x:c>
      <x:c r="B637" s="1">
        <x:v>43745.4853069444</x:v>
      </x:c>
      <x:c r="C637" s="6">
        <x:v>31.750874395</x:v>
      </x:c>
      <x:c r="D637" s="13" t="s">
        <x:v>68</x:v>
      </x:c>
      <x:c r="E637">
        <x:v>8</x:v>
      </x:c>
      <x:c r="F637" s="14" t="s">
        <x:v>63</x:v>
      </x:c>
      <x:c r="G637" s="15">
        <x:v>43742.4681231829</x:v>
      </x:c>
      <x:c r="H637" t="s">
        <x:v>69</x:v>
      </x:c>
      <x:c r="I637" s="6">
        <x:v>117.125278646032</x:v>
      </x:c>
      <x:c r="J637" t="s">
        <x:v>66</x:v>
      </x:c>
      <x:c r="K637" s="6">
        <x:v>26.356844717985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3134009</x:v>
      </x:c>
      <x:c r="B638" s="1">
        <x:v>43745.4853415509</x:v>
      </x:c>
      <x:c r="C638" s="6">
        <x:v>31.8006698483333</x:v>
      </x:c>
      <x:c r="D638" s="13" t="s">
        <x:v>68</x:v>
      </x:c>
      <x:c r="E638">
        <x:v>8</x:v>
      </x:c>
      <x:c r="F638" s="14" t="s">
        <x:v>63</x:v>
      </x:c>
      <x:c r="G638" s="15">
        <x:v>43742.4681231829</x:v>
      </x:c>
      <x:c r="H638" t="s">
        <x:v>69</x:v>
      </x:c>
      <x:c r="I638" s="6">
        <x:v>117.150745804497</x:v>
      </x:c>
      <x:c r="J638" t="s">
        <x:v>66</x:v>
      </x:c>
      <x:c r="K638" s="6">
        <x:v>26.3436779232607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3134019</x:v>
      </x:c>
      <x:c r="B639" s="1">
        <x:v>43745.4853762384</x:v>
      </x:c>
      <x:c r="C639" s="6">
        <x:v>31.8506074616667</x:v>
      </x:c>
      <x:c r="D639" s="13" t="s">
        <x:v>68</x:v>
      </x:c>
      <x:c r="E639">
        <x:v>8</x:v>
      </x:c>
      <x:c r="F639" s="14" t="s">
        <x:v>63</x:v>
      </x:c>
      <x:c r="G639" s="15">
        <x:v>43742.4681231829</x:v>
      </x:c>
      <x:c r="H639" t="s">
        <x:v>69</x:v>
      </x:c>
      <x:c r="I639" s="6">
        <x:v>117.126756188026</x:v>
      </x:c>
      <x:c r="J639" t="s">
        <x:v>66</x:v>
      </x:c>
      <x:c r="K639" s="6">
        <x:v>26.3606324356197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3134029</x:v>
      </x:c>
      <x:c r="B640" s="1">
        <x:v>43745.4854109143</x:v>
      </x:c>
      <x:c r="C640" s="6">
        <x:v>31.9005554216667</x:v>
      </x:c>
      <x:c r="D640" s="13" t="s">
        <x:v>68</x:v>
      </x:c>
      <x:c r="E640">
        <x:v>8</x:v>
      </x:c>
      <x:c r="F640" s="14" t="s">
        <x:v>63</x:v>
      </x:c>
      <x:c r="G640" s="15">
        <x:v>43742.4681231829</x:v>
      </x:c>
      <x:c r="H640" t="s">
        <x:v>69</x:v>
      </x:c>
      <x:c r="I640" s="6">
        <x:v>117.065158908759</x:v>
      </x:c>
      <x:c r="J640" t="s">
        <x:v>66</x:v>
      </x:c>
      <x:c r="K640" s="6">
        <x:v>26.3562735545856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3134039</x:v>
      </x:c>
      <x:c r="B641" s="1">
        <x:v>43745.4854456829</x:v>
      </x:c>
      <x:c r="C641" s="6">
        <x:v>31.9506170333333</x:v>
      </x:c>
      <x:c r="D641" s="13" t="s">
        <x:v>68</x:v>
      </x:c>
      <x:c r="E641">
        <x:v>8</x:v>
      </x:c>
      <x:c r="F641" s="14" t="s">
        <x:v>63</x:v>
      </x:c>
      <x:c r="G641" s="15">
        <x:v>43742.4681231829</x:v>
      </x:c>
      <x:c r="H641" t="s">
        <x:v>69</x:v>
      </x:c>
      <x:c r="I641" s="6">
        <x:v>117.264642351395</x:v>
      </x:c>
      <x:c r="J641" t="s">
        <x:v>66</x:v>
      </x:c>
      <x:c r="K641" s="6">
        <x:v>26.3470748311124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3134049</x:v>
      </x:c>
      <x:c r="B642" s="1">
        <x:v>43745.4854809028</x:v>
      </x:c>
      <x:c r="C642" s="6">
        <x:v>32.001358735</x:v>
      </x:c>
      <x:c r="D642" s="13" t="s">
        <x:v>68</x:v>
      </x:c>
      <x:c r="E642">
        <x:v>8</x:v>
      </x:c>
      <x:c r="F642" s="14" t="s">
        <x:v>63</x:v>
      </x:c>
      <x:c r="G642" s="15">
        <x:v>43742.4681231829</x:v>
      </x:c>
      <x:c r="H642" t="s">
        <x:v>69</x:v>
      </x:c>
      <x:c r="I642" s="6">
        <x:v>117.230995564853</x:v>
      </x:c>
      <x:c r="J642" t="s">
        <x:v>66</x:v>
      </x:c>
      <x:c r="K642" s="6">
        <x:v>26.350171130644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3134059</x:v>
      </x:c>
      <x:c r="B643" s="1">
        <x:v>43745.4855150463</x:v>
      </x:c>
      <x:c r="C643" s="6">
        <x:v>32.0505439216667</x:v>
      </x:c>
      <x:c r="D643" s="13" t="s">
        <x:v>68</x:v>
      </x:c>
      <x:c r="E643">
        <x:v>8</x:v>
      </x:c>
      <x:c r="F643" s="14" t="s">
        <x:v>63</x:v>
      </x:c>
      <x:c r="G643" s="15">
        <x:v>43742.4681231829</x:v>
      </x:c>
      <x:c r="H643" t="s">
        <x:v>69</x:v>
      </x:c>
      <x:c r="I643" s="6">
        <x:v>117.221111298266</x:v>
      </x:c>
      <x:c r="J643" t="s">
        <x:v>66</x:v>
      </x:c>
      <x:c r="K643" s="6">
        <x:v>26.3708232209469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3134069</x:v>
      </x:c>
      <x:c r="B644" s="1">
        <x:v>43745.4855503472</x:v>
      </x:c>
      <x:c r="C644" s="6">
        <x:v>32.1013511766667</x:v>
      </x:c>
      <x:c r="D644" s="13" t="s">
        <x:v>68</x:v>
      </x:c>
      <x:c r="E644">
        <x:v>8</x:v>
      </x:c>
      <x:c r="F644" s="14" t="s">
        <x:v>63</x:v>
      </x:c>
      <x:c r="G644" s="15">
        <x:v>43742.4681231829</x:v>
      </x:c>
      <x:c r="H644" t="s">
        <x:v>69</x:v>
      </x:c>
      <x:c r="I644" s="6">
        <x:v>117.332341709632</x:v>
      </x:c>
      <x:c r="J644" t="s">
        <x:v>66</x:v>
      </x:c>
      <x:c r="K644" s="6">
        <x:v>26.3493594790348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3134079</x:v>
      </x:c>
      <x:c r="B645" s="1">
        <x:v>43745.4855851852</x:v>
      </x:c>
      <x:c r="C645" s="6">
        <x:v>32.1514979583333</x:v>
      </x:c>
      <x:c r="D645" s="13" t="s">
        <x:v>68</x:v>
      </x:c>
      <x:c r="E645">
        <x:v>8</x:v>
      </x:c>
      <x:c r="F645" s="14" t="s">
        <x:v>63</x:v>
      </x:c>
      <x:c r="G645" s="15">
        <x:v>43742.4681231829</x:v>
      </x:c>
      <x:c r="H645" t="s">
        <x:v>69</x:v>
      </x:c>
      <x:c r="I645" s="6">
        <x:v>117.463185077952</x:v>
      </x:c>
      <x:c r="J645" t="s">
        <x:v>66</x:v>
      </x:c>
      <x:c r="K645" s="6">
        <x:v>26.3469545865282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3134089</x:v>
      </x:c>
      <x:c r="B646" s="1">
        <x:v>43745.4856196759</x:v>
      </x:c>
      <x:c r="C646" s="6">
        <x:v>32.2011959666667</x:v>
      </x:c>
      <x:c r="D646" s="13" t="s">
        <x:v>68</x:v>
      </x:c>
      <x:c r="E646">
        <x:v>8</x:v>
      </x:c>
      <x:c r="F646" s="14" t="s">
        <x:v>63</x:v>
      </x:c>
      <x:c r="G646" s="15">
        <x:v>43742.4681231829</x:v>
      </x:c>
      <x:c r="H646" t="s">
        <x:v>69</x:v>
      </x:c>
      <x:c r="I646" s="6">
        <x:v>117.416658691655</x:v>
      </x:c>
      <x:c r="J646" t="s">
        <x:v>66</x:v>
      </x:c>
      <x:c r="K646" s="6">
        <x:v>26.3544999425426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3134099</x:v>
      </x:c>
      <x:c r="B647" s="1">
        <x:v>43745.4856543634</x:v>
      </x:c>
      <x:c r="C647" s="6">
        <x:v>32.2511429033333</x:v>
      </x:c>
      <x:c r="D647" s="13" t="s">
        <x:v>68</x:v>
      </x:c>
      <x:c r="E647">
        <x:v>8</x:v>
      </x:c>
      <x:c r="F647" s="14" t="s">
        <x:v>63</x:v>
      </x:c>
      <x:c r="G647" s="15">
        <x:v>43742.4681231829</x:v>
      </x:c>
      <x:c r="H647" t="s">
        <x:v>69</x:v>
      </x:c>
      <x:c r="I647" s="6">
        <x:v>117.514273864729</x:v>
      </x:c>
      <x:c r="J647" t="s">
        <x:v>66</x:v>
      </x:c>
      <x:c r="K647" s="6">
        <x:v>26.3464435470923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3134109</x:v>
      </x:c>
      <x:c r="B648" s="1">
        <x:v>43745.4856890393</x:v>
      </x:c>
      <x:c r="C648" s="6">
        <x:v>32.3010755333333</x:v>
      </x:c>
      <x:c r="D648" s="13" t="s">
        <x:v>68</x:v>
      </x:c>
      <x:c r="E648">
        <x:v>8</x:v>
      </x:c>
      <x:c r="F648" s="14" t="s">
        <x:v>63</x:v>
      </x:c>
      <x:c r="G648" s="15">
        <x:v>43742.4681231829</x:v>
      </x:c>
      <x:c r="H648" t="s">
        <x:v>69</x:v>
      </x:c>
      <x:c r="I648" s="6">
        <x:v>117.436969554761</x:v>
      </x:c>
      <x:c r="J648" t="s">
        <x:v>66</x:v>
      </x:c>
      <x:c r="K648" s="6">
        <x:v>26.3603618842189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3134119</x:v>
      </x:c>
      <x:c r="B649" s="1">
        <x:v>43745.4857236111</x:v>
      </x:c>
      <x:c r="C649" s="6">
        <x:v>32.350873265</x:v>
      </x:c>
      <x:c r="D649" s="13" t="s">
        <x:v>68</x:v>
      </x:c>
      <x:c r="E649">
        <x:v>8</x:v>
      </x:c>
      <x:c r="F649" s="14" t="s">
        <x:v>63</x:v>
      </x:c>
      <x:c r="G649" s="15">
        <x:v>43742.4681231829</x:v>
      </x:c>
      <x:c r="H649" t="s">
        <x:v>69</x:v>
      </x:c>
      <x:c r="I649" s="6">
        <x:v>117.481909088223</x:v>
      </x:c>
      <x:c r="J649" t="s">
        <x:v>66</x:v>
      </x:c>
      <x:c r="K649" s="6">
        <x:v>26.3447601236194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3134129</x:v>
      </x:c>
      <x:c r="B650" s="1">
        <x:v>43745.4857583681</x:v>
      </x:c>
      <x:c r="C650" s="6">
        <x:v>32.40091141</x:v>
      </x:c>
      <x:c r="D650" s="13" t="s">
        <x:v>68</x:v>
      </x:c>
      <x:c r="E650">
        <x:v>8</x:v>
      </x:c>
      <x:c r="F650" s="14" t="s">
        <x:v>63</x:v>
      </x:c>
      <x:c r="G650" s="15">
        <x:v>43742.4681231829</x:v>
      </x:c>
      <x:c r="H650" t="s">
        <x:v>69</x:v>
      </x:c>
      <x:c r="I650" s="6">
        <x:v>117.408263254111</x:v>
      </x:c>
      <x:c r="J650" t="s">
        <x:v>66</x:v>
      </x:c>
      <x:c r="K650" s="6">
        <x:v>26.3574158814813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3134139</x:v>
      </x:c>
      <x:c r="B651" s="1">
        <x:v>43745.4857929745</x:v>
      </x:c>
      <x:c r="C651" s="6">
        <x:v>32.4507430483333</x:v>
      </x:c>
      <x:c r="D651" s="13" t="s">
        <x:v>68</x:v>
      </x:c>
      <x:c r="E651">
        <x:v>8</x:v>
      </x:c>
      <x:c r="F651" s="14" t="s">
        <x:v>63</x:v>
      </x:c>
      <x:c r="G651" s="15">
        <x:v>43742.4681231829</x:v>
      </x:c>
      <x:c r="H651" t="s">
        <x:v>69</x:v>
      </x:c>
      <x:c r="I651" s="6">
        <x:v>117.384862706577</x:v>
      </x:c>
      <x:c r="J651" t="s">
        <x:v>66</x:v>
      </x:c>
      <x:c r="K651" s="6">
        <x:v>26.3569349016884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3134149</x:v>
      </x:c>
      <x:c r="B652" s="1">
        <x:v>43745.485827662</x:v>
      </x:c>
      <x:c r="C652" s="6">
        <x:v>32.5006892766667</x:v>
      </x:c>
      <x:c r="D652" s="13" t="s">
        <x:v>68</x:v>
      </x:c>
      <x:c r="E652">
        <x:v>8</x:v>
      </x:c>
      <x:c r="F652" s="14" t="s">
        <x:v>63</x:v>
      </x:c>
      <x:c r="G652" s="15">
        <x:v>43742.4681231829</x:v>
      </x:c>
      <x:c r="H652" t="s">
        <x:v>69</x:v>
      </x:c>
      <x:c r="I652" s="6">
        <x:v>117.399314497272</x:v>
      </x:c>
      <x:c r="J652" t="s">
        <x:v>66</x:v>
      </x:c>
      <x:c r="K652" s="6">
        <x:v>26.3519146792105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3134159</x:v>
      </x:c>
      <x:c r="B653" s="1">
        <x:v>43745.4858623843</x:v>
      </x:c>
      <x:c r="C653" s="6">
        <x:v>32.55068636</x:v>
      </x:c>
      <x:c r="D653" s="13" t="s">
        <x:v>68</x:v>
      </x:c>
      <x:c r="E653">
        <x:v>8</x:v>
      </x:c>
      <x:c r="F653" s="14" t="s">
        <x:v>63</x:v>
      </x:c>
      <x:c r="G653" s="15">
        <x:v>43742.4681231829</x:v>
      </x:c>
      <x:c r="H653" t="s">
        <x:v>69</x:v>
      </x:c>
      <x:c r="I653" s="6">
        <x:v>117.419324991864</x:v>
      </x:c>
      <x:c r="J653" t="s">
        <x:v>66</x:v>
      </x:c>
      <x:c r="K653" s="6">
        <x:v>26.3492692955347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3134169</x:v>
      </x:c>
      <x:c r="B654" s="1">
        <x:v>43745.4858970718</x:v>
      </x:c>
      <x:c r="C654" s="6">
        <x:v>32.6006007316667</x:v>
      </x:c>
      <x:c r="D654" s="13" t="s">
        <x:v>68</x:v>
      </x:c>
      <x:c r="E654">
        <x:v>8</x:v>
      </x:c>
      <x:c r="F654" s="14" t="s">
        <x:v>63</x:v>
      </x:c>
      <x:c r="G654" s="15">
        <x:v>43742.4681231829</x:v>
      </x:c>
      <x:c r="H654" t="s">
        <x:v>69</x:v>
      </x:c>
      <x:c r="I654" s="6">
        <x:v>117.453227012721</x:v>
      </x:c>
      <x:c r="J654" t="s">
        <x:v>66</x:v>
      </x:c>
      <x:c r="K654" s="6">
        <x:v>26.3504116200479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3134179</x:v>
      </x:c>
      <x:c r="B655" s="1">
        <x:v>43745.4859320949</x:v>
      </x:c>
      <x:c r="C655" s="6">
        <x:v>32.651062365</x:v>
      </x:c>
      <x:c r="D655" s="13" t="s">
        <x:v>68</x:v>
      </x:c>
      <x:c r="E655">
        <x:v>8</x:v>
      </x:c>
      <x:c r="F655" s="14" t="s">
        <x:v>63</x:v>
      </x:c>
      <x:c r="G655" s="15">
        <x:v>43742.4681231829</x:v>
      </x:c>
      <x:c r="H655" t="s">
        <x:v>69</x:v>
      </x:c>
      <x:c r="I655" s="6">
        <x:v>117.385554947765</x:v>
      </x:c>
      <x:c r="J655" t="s">
        <x:v>66</x:v>
      </x:c>
      <x:c r="K655" s="6">
        <x:v>26.3566944118174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3134189</x:v>
      </x:c>
      <x:c r="B656" s="1">
        <x:v>43745.4859670949</x:v>
      </x:c>
      <x:c r="C656" s="6">
        <x:v>32.7014892233333</x:v>
      </x:c>
      <x:c r="D656" s="13" t="s">
        <x:v>68</x:v>
      </x:c>
      <x:c r="E656">
        <x:v>8</x:v>
      </x:c>
      <x:c r="F656" s="14" t="s">
        <x:v>63</x:v>
      </x:c>
      <x:c r="G656" s="15">
        <x:v>43742.4681231829</x:v>
      </x:c>
      <x:c r="H656" t="s">
        <x:v>69</x:v>
      </x:c>
      <x:c r="I656" s="6">
        <x:v>117.459518391139</x:v>
      </x:c>
      <x:c r="J656" t="s">
        <x:v>66</x:v>
      </x:c>
      <x:c r="K656" s="6">
        <x:v>26.3611434772151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3134199</x:v>
      </x:c>
      <x:c r="B657" s="1">
        <x:v>43745.4860015856</x:v>
      </x:c>
      <x:c r="C657" s="6">
        <x:v>32.75114361</x:v>
      </x:c>
      <x:c r="D657" s="13" t="s">
        <x:v>68</x:v>
      </x:c>
      <x:c r="E657">
        <x:v>8</x:v>
      </x:c>
      <x:c r="F657" s="14" t="s">
        <x:v>63</x:v>
      </x:c>
      <x:c r="G657" s="15">
        <x:v>43742.4681231829</x:v>
      </x:c>
      <x:c r="H657" t="s">
        <x:v>69</x:v>
      </x:c>
      <x:c r="I657" s="6">
        <x:v>117.489341785695</x:v>
      </x:c>
      <x:c r="J657" t="s">
        <x:v>66</x:v>
      </x:c>
      <x:c r="K657" s="6">
        <x:v>26.3378761328427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3134209</x:v>
      </x:c>
      <x:c r="B658" s="1">
        <x:v>43745.4860363426</x:v>
      </x:c>
      <x:c r="C658" s="6">
        <x:v>32.801207765</x:v>
      </x:c>
      <x:c r="D658" s="13" t="s">
        <x:v>68</x:v>
      </x:c>
      <x:c r="E658">
        <x:v>8</x:v>
      </x:c>
      <x:c r="F658" s="14" t="s">
        <x:v>63</x:v>
      </x:c>
      <x:c r="G658" s="15">
        <x:v>43742.4681231829</x:v>
      </x:c>
      <x:c r="H658" t="s">
        <x:v>69</x:v>
      </x:c>
      <x:c r="I658" s="6">
        <x:v>117.59024408398</x:v>
      </x:c>
      <x:c r="J658" t="s">
        <x:v>66</x:v>
      </x:c>
      <x:c r="K658" s="6">
        <x:v>26.3502312529931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3134219</x:v>
      </x:c>
      <x:c r="B659" s="1">
        <x:v>43745.4860710648</x:v>
      </x:c>
      <x:c r="C659" s="6">
        <x:v>32.8512065233333</x:v>
      </x:c>
      <x:c r="D659" s="13" t="s">
        <x:v>68</x:v>
      </x:c>
      <x:c r="E659">
        <x:v>8</x:v>
      </x:c>
      <x:c r="F659" s="14" t="s">
        <x:v>63</x:v>
      </x:c>
      <x:c r="G659" s="15">
        <x:v>43742.4681231829</x:v>
      </x:c>
      <x:c r="H659" t="s">
        <x:v>69</x:v>
      </x:c>
      <x:c r="I659" s="6">
        <x:v>117.570372945777</x:v>
      </x:c>
      <x:c r="J659" t="s">
        <x:v>66</x:v>
      </x:c>
      <x:c r="K659" s="6">
        <x:v>26.3528165150306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3134229</x:v>
      </x:c>
      <x:c r="B660" s="1">
        <x:v>43745.486105787</x:v>
      </x:c>
      <x:c r="C660" s="6">
        <x:v>32.9011913166667</x:v>
      </x:c>
      <x:c r="D660" s="13" t="s">
        <x:v>68</x:v>
      </x:c>
      <x:c r="E660">
        <x:v>8</x:v>
      </x:c>
      <x:c r="F660" s="14" t="s">
        <x:v>63</x:v>
      </x:c>
      <x:c r="G660" s="15">
        <x:v>43742.4681231829</x:v>
      </x:c>
      <x:c r="H660" t="s">
        <x:v>69</x:v>
      </x:c>
      <x:c r="I660" s="6">
        <x:v>117.726089325143</x:v>
      </x:c>
      <x:c r="J660" t="s">
        <x:v>66</x:v>
      </x:c>
      <x:c r="K660" s="6">
        <x:v>26.3376055832755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3134239</x:v>
      </x:c>
      <x:c r="B661" s="1">
        <x:v>43745.486140625</x:v>
      </x:c>
      <x:c r="C661" s="6">
        <x:v>32.9513465433333</x:v>
      </x:c>
      <x:c r="D661" s="13" t="s">
        <x:v>68</x:v>
      </x:c>
      <x:c r="E661">
        <x:v>8</x:v>
      </x:c>
      <x:c r="F661" s="14" t="s">
        <x:v>63</x:v>
      </x:c>
      <x:c r="G661" s="15">
        <x:v>43742.4681231829</x:v>
      </x:c>
      <x:c r="H661" t="s">
        <x:v>69</x:v>
      </x:c>
      <x:c r="I661" s="6">
        <x:v>117.75329441086</x:v>
      </x:c>
      <x:c r="J661" t="s">
        <x:v>66</x:v>
      </x:c>
      <x:c r="K661" s="6">
        <x:v>26.3626465411817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3134249</x:v>
      </x:c>
      <x:c r="B662" s="1">
        <x:v>43745.4861753125</x:v>
      </x:c>
      <x:c r="C662" s="6">
        <x:v>33.0013254733333</x:v>
      </x:c>
      <x:c r="D662" s="13" t="s">
        <x:v>68</x:v>
      </x:c>
      <x:c r="E662">
        <x:v>8</x:v>
      </x:c>
      <x:c r="F662" s="14" t="s">
        <x:v>63</x:v>
      </x:c>
      <x:c r="G662" s="15">
        <x:v>43742.4681231829</x:v>
      </x:c>
      <x:c r="H662" t="s">
        <x:v>69</x:v>
      </x:c>
      <x:c r="I662" s="6">
        <x:v>117.86793100882</x:v>
      </x:c>
      <x:c r="J662" t="s">
        <x:v>66</x:v>
      </x:c>
      <x:c r="K662" s="6">
        <x:v>26.348818378071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3134259</x:v>
      </x:c>
      <x:c r="B663" s="1">
        <x:v>43745.4862100694</x:v>
      </x:c>
      <x:c r="C663" s="6">
        <x:v>33.0513452383333</x:v>
      </x:c>
      <x:c r="D663" s="13" t="s">
        <x:v>68</x:v>
      </x:c>
      <x:c r="E663">
        <x:v>8</x:v>
      </x:c>
      <x:c r="F663" s="14" t="s">
        <x:v>63</x:v>
      </x:c>
      <x:c r="G663" s="15">
        <x:v>43742.4681231829</x:v>
      </x:c>
      <x:c r="H663" t="s">
        <x:v>69</x:v>
      </x:c>
      <x:c r="I663" s="6">
        <x:v>117.808830020633</x:v>
      </x:c>
      <x:c r="J663" t="s">
        <x:v>66</x:v>
      </x:c>
      <x:c r="K663" s="6">
        <x:v>26.352034923972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3134269</x:v>
      </x:c>
      <x:c r="B664" s="1">
        <x:v>43745.4862445255</x:v>
      </x:c>
      <x:c r="C664" s="6">
        <x:v>33.1009546333333</x:v>
      </x:c>
      <x:c r="D664" s="13" t="s">
        <x:v>68</x:v>
      </x:c>
      <x:c r="E664">
        <x:v>8</x:v>
      </x:c>
      <x:c r="F664" s="14" t="s">
        <x:v>63</x:v>
      </x:c>
      <x:c r="G664" s="15">
        <x:v>43742.4681231829</x:v>
      </x:c>
      <x:c r="H664" t="s">
        <x:v>69</x:v>
      </x:c>
      <x:c r="I664" s="6">
        <x:v>117.80845409928</x:v>
      </x:c>
      <x:c r="J664" t="s">
        <x:v>66</x:v>
      </x:c>
      <x:c r="K664" s="6">
        <x:v>26.3478564210163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3134279</x:v>
      </x:c>
      <x:c r="B665" s="1">
        <x:v>43745.4862790857</x:v>
      </x:c>
      <x:c r="C665" s="6">
        <x:v>33.1507168333333</x:v>
      </x:c>
      <x:c r="D665" s="13" t="s">
        <x:v>68</x:v>
      </x:c>
      <x:c r="E665">
        <x:v>8</x:v>
      </x:c>
      <x:c r="F665" s="14" t="s">
        <x:v>63</x:v>
      </x:c>
      <x:c r="G665" s="15">
        <x:v>43742.4681231829</x:v>
      </x:c>
      <x:c r="H665" t="s">
        <x:v>69</x:v>
      </x:c>
      <x:c r="I665" s="6">
        <x:v>117.90565033391</x:v>
      </x:c>
      <x:c r="J665" t="s">
        <x:v>66</x:v>
      </x:c>
      <x:c r="K665" s="6">
        <x:v>26.3357718590023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3134289</x:v>
      </x:c>
      <x:c r="B666" s="1">
        <x:v>43745.4863143519</x:v>
      </x:c>
      <x:c r="C666" s="6">
        <x:v>33.2015262966667</x:v>
      </x:c>
      <x:c r="D666" s="13" t="s">
        <x:v>68</x:v>
      </x:c>
      <x:c r="E666">
        <x:v>8</x:v>
      </x:c>
      <x:c r="F666" s="14" t="s">
        <x:v>63</x:v>
      </x:c>
      <x:c r="G666" s="15">
        <x:v>43742.4681231829</x:v>
      </x:c>
      <x:c r="H666" t="s">
        <x:v>69</x:v>
      </x:c>
      <x:c r="I666" s="6">
        <x:v>117.854202633499</x:v>
      </x:c>
      <x:c r="J666" t="s">
        <x:v>66</x:v>
      </x:c>
      <x:c r="K666" s="6">
        <x:v>26.3406417518954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3134299</x:v>
      </x:c>
      <x:c r="B667" s="1">
        <x:v>43745.4863488426</x:v>
      </x:c>
      <x:c r="C667" s="6">
        <x:v>33.2511778666667</x:v>
      </x:c>
      <x:c r="D667" s="13" t="s">
        <x:v>68</x:v>
      </x:c>
      <x:c r="E667">
        <x:v>8</x:v>
      </x:c>
      <x:c r="F667" s="14" t="s">
        <x:v>63</x:v>
      </x:c>
      <x:c r="G667" s="15">
        <x:v>43742.4681231829</x:v>
      </x:c>
      <x:c r="H667" t="s">
        <x:v>69</x:v>
      </x:c>
      <x:c r="I667" s="6">
        <x:v>117.988153927443</x:v>
      </x:c>
      <x:c r="J667" t="s">
        <x:v>66</x:v>
      </x:c>
      <x:c r="K667" s="6">
        <x:v>26.3417239512751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3134309</x:v>
      </x:c>
      <x:c r="B668" s="1">
        <x:v>43745.4863834838</x:v>
      </x:c>
      <x:c r="C668" s="6">
        <x:v>33.3010522416667</x:v>
      </x:c>
      <x:c r="D668" s="13" t="s">
        <x:v>68</x:v>
      </x:c>
      <x:c r="E668">
        <x:v>8</x:v>
      </x:c>
      <x:c r="F668" s="14" t="s">
        <x:v>63</x:v>
      </x:c>
      <x:c r="G668" s="15">
        <x:v>43742.4681231829</x:v>
      </x:c>
      <x:c r="H668" t="s">
        <x:v>69</x:v>
      </x:c>
      <x:c r="I668" s="6">
        <x:v>117.881439052756</x:v>
      </x:c>
      <x:c r="J668" t="s">
        <x:v>66</x:v>
      </x:c>
      <x:c r="K668" s="6">
        <x:v>26.3613839674049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3134319</x:v>
      </x:c>
      <x:c r="B669" s="1">
        <x:v>43745.4864181366</x:v>
      </x:c>
      <x:c r="C669" s="6">
        <x:v>33.350955315</x:v>
      </x:c>
      <x:c r="D669" s="13" t="s">
        <x:v>68</x:v>
      </x:c>
      <x:c r="E669">
        <x:v>8</x:v>
      </x:c>
      <x:c r="F669" s="14" t="s">
        <x:v>63</x:v>
      </x:c>
      <x:c r="G669" s="15">
        <x:v>43742.4681231829</x:v>
      </x:c>
      <x:c r="H669" t="s">
        <x:v>69</x:v>
      </x:c>
      <x:c r="I669" s="6">
        <x:v>117.926893876777</x:v>
      </x:c>
      <x:c r="J669" t="s">
        <x:v>66</x:v>
      </x:c>
      <x:c r="K669" s="6">
        <x:v>26.3456619575181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3134329</x:v>
      </x:c>
      <x:c r="B670" s="1">
        <x:v>43745.4864528935</x:v>
      </x:c>
      <x:c r="C670" s="6">
        <x:v>33.4010384733333</x:v>
      </x:c>
      <x:c r="D670" s="13" t="s">
        <x:v>68</x:v>
      </x:c>
      <x:c r="E670">
        <x:v>8</x:v>
      </x:c>
      <x:c r="F670" s="14" t="s">
        <x:v>63</x:v>
      </x:c>
      <x:c r="G670" s="15">
        <x:v>43742.4681231829</x:v>
      </x:c>
      <x:c r="H670" t="s">
        <x:v>69</x:v>
      </x:c>
      <x:c r="I670" s="6">
        <x:v>117.932207518007</x:v>
      </x:c>
      <x:c r="J670" t="s">
        <x:v>66</x:v>
      </x:c>
      <x:c r="K670" s="6">
        <x:v>26.3567545342839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3134339</x:v>
      </x:c>
      <x:c r="B671" s="1">
        <x:v>43745.4864876968</x:v>
      </x:c>
      <x:c r="C671" s="6">
        <x:v>33.451103665</x:v>
      </x:c>
      <x:c r="D671" s="13" t="s">
        <x:v>68</x:v>
      </x:c>
      <x:c r="E671">
        <x:v>8</x:v>
      </x:c>
      <x:c r="F671" s="14" t="s">
        <x:v>63</x:v>
      </x:c>
      <x:c r="G671" s="15">
        <x:v>43742.4681231829</x:v>
      </x:c>
      <x:c r="H671" t="s">
        <x:v>69</x:v>
      </x:c>
      <x:c r="I671" s="6">
        <x:v>118.017342942848</x:v>
      </x:c>
      <x:c r="J671" t="s">
        <x:v>66</x:v>
      </x:c>
      <x:c r="K671" s="6">
        <x:v>26.3488785003956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3134349</x:v>
      </x:c>
      <x:c r="B672" s="1">
        <x:v>43745.4865221065</x:v>
      </x:c>
      <x:c r="C672" s="6">
        <x:v>33.50066298</x:v>
      </x:c>
      <x:c r="D672" s="13" t="s">
        <x:v>68</x:v>
      </x:c>
      <x:c r="E672">
        <x:v>8</x:v>
      </x:c>
      <x:c r="F672" s="14" t="s">
        <x:v>63</x:v>
      </x:c>
      <x:c r="G672" s="15">
        <x:v>43742.4681231829</x:v>
      </x:c>
      <x:c r="H672" t="s">
        <x:v>69</x:v>
      </x:c>
      <x:c r="I672" s="6">
        <x:v>118.10063532961</x:v>
      </x:c>
      <x:c r="J672" t="s">
        <x:v>66</x:v>
      </x:c>
      <x:c r="K672" s="6">
        <x:v>26.3416638290782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3134359</x:v>
      </x:c>
      <x:c r="B673" s="1">
        <x:v>43745.4865572569</x:v>
      </x:c>
      <x:c r="C673" s="6">
        <x:v>33.55127887</x:v>
      </x:c>
      <x:c r="D673" s="13" t="s">
        <x:v>68</x:v>
      </x:c>
      <x:c r="E673">
        <x:v>8</x:v>
      </x:c>
      <x:c r="F673" s="14" t="s">
        <x:v>63</x:v>
      </x:c>
      <x:c r="G673" s="15">
        <x:v>43742.4681231829</x:v>
      </x:c>
      <x:c r="H673" t="s">
        <x:v>69</x:v>
      </x:c>
      <x:c r="I673" s="6">
        <x:v>118.138814067868</x:v>
      </x:c>
      <x:c r="J673" t="s">
        <x:v>66</x:v>
      </x:c>
      <x:c r="K673" s="6">
        <x:v>26.3327958168234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3134369</x:v>
      </x:c>
      <x:c r="B674" s="1">
        <x:v>43745.4865917477</x:v>
      </x:c>
      <x:c r="C674" s="6">
        <x:v>33.60095091</x:v>
      </x:c>
      <x:c r="D674" s="13" t="s">
        <x:v>68</x:v>
      </x:c>
      <x:c r="E674">
        <x:v>8</x:v>
      </x:c>
      <x:c r="F674" s="14" t="s">
        <x:v>63</x:v>
      </x:c>
      <x:c r="G674" s="15">
        <x:v>43742.4681231829</x:v>
      </x:c>
      <x:c r="H674" t="s">
        <x:v>69</x:v>
      </x:c>
      <x:c r="I674" s="6">
        <x:v>118.158595863784</x:v>
      </x:c>
      <x:c r="J674" t="s">
        <x:v>66</x:v>
      </x:c>
      <x:c r="K674" s="6">
        <x:v>26.3475257483428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3134379</x:v>
      </x:c>
      <x:c r="B675" s="1">
        <x:v>43745.4866262384</x:v>
      </x:c>
      <x:c r="C675" s="6">
        <x:v>33.6506617333333</x:v>
      </x:c>
      <x:c r="D675" s="13" t="s">
        <x:v>68</x:v>
      </x:c>
      <x:c r="E675">
        <x:v>8</x:v>
      </x:c>
      <x:c r="F675" s="14" t="s">
        <x:v>63</x:v>
      </x:c>
      <x:c r="G675" s="15">
        <x:v>43742.4681231829</x:v>
      </x:c>
      <x:c r="H675" t="s">
        <x:v>69</x:v>
      </x:c>
      <x:c r="I675" s="6">
        <x:v>118.187482712834</x:v>
      </x:c>
      <x:c r="J675" t="s">
        <x:v>66</x:v>
      </x:c>
      <x:c r="K675" s="6">
        <x:v>26.3332467321356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3134389</x:v>
      </x:c>
      <x:c r="B676" s="1">
        <x:v>43745.4866614583</x:v>
      </x:c>
      <x:c r="C676" s="6">
        <x:v>33.7013496566667</x:v>
      </x:c>
      <x:c r="D676" s="13" t="s">
        <x:v>68</x:v>
      </x:c>
      <x:c r="E676">
        <x:v>8</x:v>
      </x:c>
      <x:c r="F676" s="14" t="s">
        <x:v>63</x:v>
      </x:c>
      <x:c r="G676" s="15">
        <x:v>43742.4681231829</x:v>
      </x:c>
      <x:c r="H676" t="s">
        <x:v>69</x:v>
      </x:c>
      <x:c r="I676" s="6">
        <x:v>118.118807048152</x:v>
      </x:c>
      <x:c r="J676" t="s">
        <x:v>66</x:v>
      </x:c>
      <x:c r="K676" s="6">
        <x:v>26.3526361478471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3134399</x:v>
      </x:c>
      <x:c r="B677" s="1">
        <x:v>43745.4866961806</x:v>
      </x:c>
      <x:c r="C677" s="6">
        <x:v>33.751349325</x:v>
      </x:c>
      <x:c r="D677" s="13" t="s">
        <x:v>68</x:v>
      </x:c>
      <x:c r="E677">
        <x:v>8</x:v>
      </x:c>
      <x:c r="F677" s="14" t="s">
        <x:v>63</x:v>
      </x:c>
      <x:c r="G677" s="15">
        <x:v>43742.4681231829</x:v>
      </x:c>
      <x:c r="H677" t="s">
        <x:v>69</x:v>
      </x:c>
      <x:c r="I677" s="6">
        <x:v>118.191382164567</x:v>
      </x:c>
      <x:c r="J677" t="s">
        <x:v>66</x:v>
      </x:c>
      <x:c r="K677" s="6">
        <x:v>26.3491490508713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3134409</x:v>
      </x:c>
      <x:c r="B678" s="1">
        <x:v>43745.4867307523</x:v>
      </x:c>
      <x:c r="C678" s="6">
        <x:v>33.8011253516667</x:v>
      </x:c>
      <x:c r="D678" s="13" t="s">
        <x:v>68</x:v>
      </x:c>
      <x:c r="E678">
        <x:v>8</x:v>
      </x:c>
      <x:c r="F678" s="14" t="s">
        <x:v>63</x:v>
      </x:c>
      <x:c r="G678" s="15">
        <x:v>43742.4681231829</x:v>
      </x:c>
      <x:c r="H678" t="s">
        <x:v>69</x:v>
      </x:c>
      <x:c r="I678" s="6">
        <x:v>118.125028130623</x:v>
      </x:c>
      <x:c r="J678" t="s">
        <x:v>66</x:v>
      </x:c>
      <x:c r="K678" s="6">
        <x:v>26.3548005546872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3134419</x:v>
      </x:c>
      <x:c r="B679" s="1">
        <x:v>43745.4867652778</x:v>
      </x:c>
      <x:c r="C679" s="6">
        <x:v>33.85084898</x:v>
      </x:c>
      <x:c r="D679" s="13" t="s">
        <x:v>68</x:v>
      </x:c>
      <x:c r="E679">
        <x:v>8</x:v>
      </x:c>
      <x:c r="F679" s="14" t="s">
        <x:v>63</x:v>
      </x:c>
      <x:c r="G679" s="15">
        <x:v>43742.4681231829</x:v>
      </x:c>
      <x:c r="H679" t="s">
        <x:v>69</x:v>
      </x:c>
      <x:c r="I679" s="6">
        <x:v>118.150108606553</x:v>
      </x:c>
      <x:c r="J679" t="s">
        <x:v>66</x:v>
      </x:c>
      <x:c r="K679" s="6">
        <x:v>26.3461429356962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3134429</x:v>
      </x:c>
      <x:c r="B680" s="1">
        <x:v>43745.4867998495</x:v>
      </x:c>
      <x:c r="C680" s="6">
        <x:v>33.9006229183333</x:v>
      </x:c>
      <x:c r="D680" s="13" t="s">
        <x:v>68</x:v>
      </x:c>
      <x:c r="E680">
        <x:v>8</x:v>
      </x:c>
      <x:c r="F680" s="14" t="s">
        <x:v>63</x:v>
      </x:c>
      <x:c r="G680" s="15">
        <x:v>43742.4681231829</x:v>
      </x:c>
      <x:c r="H680" t="s">
        <x:v>69</x:v>
      </x:c>
      <x:c r="I680" s="6">
        <x:v>118.123235896013</x:v>
      </x:c>
      <x:c r="J680" t="s">
        <x:v>66</x:v>
      </x:c>
      <x:c r="K680" s="6">
        <x:v>26.3683581903915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3134439</x:v>
      </x:c>
      <x:c r="B681" s="1">
        <x:v>43745.4868349537</x:v>
      </x:c>
      <x:c r="C681" s="6">
        <x:v>33.95116734</x:v>
      </x:c>
      <x:c r="D681" s="13" t="s">
        <x:v>68</x:v>
      </x:c>
      <x:c r="E681">
        <x:v>8</x:v>
      </x:c>
      <x:c r="F681" s="14" t="s">
        <x:v>63</x:v>
      </x:c>
      <x:c r="G681" s="15">
        <x:v>43742.4681231829</x:v>
      </x:c>
      <x:c r="H681" t="s">
        <x:v>69</x:v>
      </x:c>
      <x:c r="I681" s="6">
        <x:v>118.309873002626</x:v>
      </x:c>
      <x:c r="J681" t="s">
        <x:v>66</x:v>
      </x:c>
      <x:c r="K681" s="6">
        <x:v>26.3471048922597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3134449</x:v>
      </x:c>
      <x:c r="B682" s="1">
        <x:v>43745.4868695255</x:v>
      </x:c>
      <x:c r="C682" s="6">
        <x:v>34.0009397083333</x:v>
      </x:c>
      <x:c r="D682" s="13" t="s">
        <x:v>68</x:v>
      </x:c>
      <x:c r="E682">
        <x:v>8</x:v>
      </x:c>
      <x:c r="F682" s="14" t="s">
        <x:v>63</x:v>
      </x:c>
      <x:c r="G682" s="15">
        <x:v>43742.4681231829</x:v>
      </x:c>
      <x:c r="H682" t="s">
        <x:v>69</x:v>
      </x:c>
      <x:c r="I682" s="6">
        <x:v>118.418074934717</x:v>
      </x:c>
      <x:c r="J682" t="s">
        <x:v>66</x:v>
      </x:c>
      <x:c r="K682" s="6">
        <x:v>26.3357117369123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3134459</x:v>
      </x:c>
      <x:c r="B683" s="1">
        <x:v>43745.4869040509</x:v>
      </x:c>
      <x:c r="C683" s="6">
        <x:v>34.0506886033333</x:v>
      </x:c>
      <x:c r="D683" s="13" t="s">
        <x:v>68</x:v>
      </x:c>
      <x:c r="E683">
        <x:v>8</x:v>
      </x:c>
      <x:c r="F683" s="14" t="s">
        <x:v>63</x:v>
      </x:c>
      <x:c r="G683" s="15">
        <x:v>43742.4681231829</x:v>
      </x:c>
      <x:c r="H683" t="s">
        <x:v>69</x:v>
      </x:c>
      <x:c r="I683" s="6">
        <x:v>118.434670679428</x:v>
      </x:c>
      <x:c r="J683" t="s">
        <x:v>66</x:v>
      </x:c>
      <x:c r="K683" s="6">
        <x:v>26.3472551979976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3134469</x:v>
      </x:c>
      <x:c r="B684" s="1">
        <x:v>43745.4869386574</x:v>
      </x:c>
      <x:c r="C684" s="6">
        <x:v>34.1005437766667</x:v>
      </x:c>
      <x:c r="D684" s="13" t="s">
        <x:v>68</x:v>
      </x:c>
      <x:c r="E684">
        <x:v>8</x:v>
      </x:c>
      <x:c r="F684" s="14" t="s">
        <x:v>63</x:v>
      </x:c>
      <x:c r="G684" s="15">
        <x:v>43742.4681231829</x:v>
      </x:c>
      <x:c r="H684" t="s">
        <x:v>69</x:v>
      </x:c>
      <x:c r="I684" s="6">
        <x:v>118.524832194009</x:v>
      </x:c>
      <x:c r="J684" t="s">
        <x:v>66</x:v>
      </x:c>
      <x:c r="K684" s="6">
        <x:v>26.3421147455815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3134479</x:v>
      </x:c>
      <x:c r="B685" s="1">
        <x:v>43745.4869738426</x:v>
      </x:c>
      <x:c r="C685" s="6">
        <x:v>34.1511909916667</x:v>
      </x:c>
      <x:c r="D685" s="13" t="s">
        <x:v>68</x:v>
      </x:c>
      <x:c r="E685">
        <x:v>8</x:v>
      </x:c>
      <x:c r="F685" s="14" t="s">
        <x:v>63</x:v>
      </x:c>
      <x:c r="G685" s="15">
        <x:v>43742.4681231829</x:v>
      </x:c>
      <x:c r="H685" t="s">
        <x:v>69</x:v>
      </x:c>
      <x:c r="I685" s="6">
        <x:v>118.447263660055</x:v>
      </x:c>
      <x:c r="J685" t="s">
        <x:v>66</x:v>
      </x:c>
      <x:c r="K685" s="6">
        <x:v>26.3601815166298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3134489</x:v>
      </x:c>
      <x:c r="B686" s="1">
        <x:v>43745.4870084143</x:v>
      </x:c>
      <x:c r="C686" s="6">
        <x:v>34.200951735</x:v>
      </x:c>
      <x:c r="D686" s="13" t="s">
        <x:v>68</x:v>
      </x:c>
      <x:c r="E686">
        <x:v>8</x:v>
      </x:c>
      <x:c r="F686" s="14" t="s">
        <x:v>63</x:v>
      </x:c>
      <x:c r="G686" s="15">
        <x:v>43742.4681231829</x:v>
      </x:c>
      <x:c r="H686" t="s">
        <x:v>69</x:v>
      </x:c>
      <x:c r="I686" s="6">
        <x:v>118.484716085223</x:v>
      </x:c>
      <x:c r="J686" t="s">
        <x:v>66</x:v>
      </x:c>
      <x:c r="K686" s="6">
        <x:v>26.3386577206047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3134499</x:v>
      </x:c>
      <x:c r="B687" s="1">
        <x:v>43745.4870430208</x:v>
      </x:c>
      <x:c r="C687" s="6">
        <x:v>34.2507657433333</x:v>
      </x:c>
      <x:c r="D687" s="13" t="s">
        <x:v>68</x:v>
      </x:c>
      <x:c r="E687">
        <x:v>8</x:v>
      </x:c>
      <x:c r="F687" s="14" t="s">
        <x:v>63</x:v>
      </x:c>
      <x:c r="G687" s="15">
        <x:v>43742.4681231829</x:v>
      </x:c>
      <x:c r="H687" t="s">
        <x:v>69</x:v>
      </x:c>
      <x:c r="I687" s="6">
        <x:v>118.591906218898</x:v>
      </x:c>
      <x:c r="J687" t="s">
        <x:v>66</x:v>
      </x:c>
      <x:c r="K687" s="6">
        <x:v>26.3449404903799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3134509</x:v>
      </x:c>
      <x:c r="B688" s="1">
        <x:v>43745.4870780903</x:v>
      </x:c>
      <x:c r="C688" s="6">
        <x:v>34.30132701</x:v>
      </x:c>
      <x:c r="D688" s="13" t="s">
        <x:v>68</x:v>
      </x:c>
      <x:c r="E688">
        <x:v>8</x:v>
      </x:c>
      <x:c r="F688" s="14" t="s">
        <x:v>63</x:v>
      </x:c>
      <x:c r="G688" s="15">
        <x:v>43742.4681231829</x:v>
      </x:c>
      <x:c r="H688" t="s">
        <x:v>69</x:v>
      </x:c>
      <x:c r="I688" s="6">
        <x:v>118.617277781872</x:v>
      </x:c>
      <x:c r="J688" t="s">
        <x:v>66</x:v>
      </x:c>
      <x:c r="K688" s="6">
        <x:v>26.3448503069985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3134519</x:v>
      </x:c>
      <x:c r="B689" s="1">
        <x:v>43745.4871126157</x:v>
      </x:c>
      <x:c r="C689" s="6">
        <x:v>34.3510312533333</x:v>
      </x:c>
      <x:c r="D689" s="13" t="s">
        <x:v>68</x:v>
      </x:c>
      <x:c r="E689">
        <x:v>8</x:v>
      </x:c>
      <x:c r="F689" s="14" t="s">
        <x:v>63</x:v>
      </x:c>
      <x:c r="G689" s="15">
        <x:v>43742.4681231829</x:v>
      </x:c>
      <x:c r="H689" t="s">
        <x:v>69</x:v>
      </x:c>
      <x:c r="I689" s="6">
        <x:v>118.715870654083</x:v>
      </x:c>
      <x:c r="J689" t="s">
        <x:v>66</x:v>
      </x:c>
      <x:c r="K689" s="6">
        <x:v>26.3325553286818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3134529</x:v>
      </x:c>
      <x:c r="B690" s="1">
        <x:v>43745.4871471412</x:v>
      </x:c>
      <x:c r="C690" s="6">
        <x:v>34.4007208366667</x:v>
      </x:c>
      <x:c r="D690" s="13" t="s">
        <x:v>68</x:v>
      </x:c>
      <x:c r="E690">
        <x:v>8</x:v>
      </x:c>
      <x:c r="F690" s="14" t="s">
        <x:v>63</x:v>
      </x:c>
      <x:c r="G690" s="15">
        <x:v>43742.4681231829</x:v>
      </x:c>
      <x:c r="H690" t="s">
        <x:v>69</x:v>
      </x:c>
      <x:c r="I690" s="6">
        <x:v>118.613680269892</x:v>
      </x:c>
      <x:c r="J690" t="s">
        <x:v>66</x:v>
      </x:c>
      <x:c r="K690" s="6">
        <x:v>26.3590391887924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3134539</x:v>
      </x:c>
      <x:c r="B691" s="1">
        <x:v>43745.4871822917</x:v>
      </x:c>
      <x:c r="C691" s="6">
        <x:v>34.4513610383333</x:v>
      </x:c>
      <x:c r="D691" s="13" t="s">
        <x:v>68</x:v>
      </x:c>
      <x:c r="E691">
        <x:v>8</x:v>
      </x:c>
      <x:c r="F691" s="14" t="s">
        <x:v>63</x:v>
      </x:c>
      <x:c r="G691" s="15">
        <x:v>43742.4681231829</x:v>
      </x:c>
      <x:c r="H691" t="s">
        <x:v>69</x:v>
      </x:c>
      <x:c r="I691" s="6">
        <x:v>118.637233978456</x:v>
      </x:c>
      <x:c r="J691" t="s">
        <x:v>66</x:v>
      </x:c>
      <x:c r="K691" s="6">
        <x:v>26.3466239139434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3134549</x:v>
      </x:c>
      <x:c r="B692" s="1">
        <x:v>43745.4872169329</x:v>
      </x:c>
      <x:c r="C692" s="6">
        <x:v>34.5012423383333</x:v>
      </x:c>
      <x:c r="D692" s="13" t="s">
        <x:v>68</x:v>
      </x:c>
      <x:c r="E692">
        <x:v>8</x:v>
      </x:c>
      <x:c r="F692" s="14" t="s">
        <x:v>63</x:v>
      </x:c>
      <x:c r="G692" s="15">
        <x:v>43742.4681231829</x:v>
      </x:c>
      <x:c r="H692" t="s">
        <x:v>69</x:v>
      </x:c>
      <x:c r="I692" s="6">
        <x:v>118.754601319136</x:v>
      </x:c>
      <x:c r="J692" t="s">
        <x:v>66</x:v>
      </x:c>
      <x:c r="K692" s="6">
        <x:v>26.3365233852228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3134559</x:v>
      </x:c>
      <x:c r="B693" s="1">
        <x:v>43745.4872515046</x:v>
      </x:c>
      <x:c r="C693" s="6">
        <x:v>34.5510167</x:v>
      </x:c>
      <x:c r="D693" s="13" t="s">
        <x:v>68</x:v>
      </x:c>
      <x:c r="E693">
        <x:v>8</x:v>
      </x:c>
      <x:c r="F693" s="14" t="s">
        <x:v>63</x:v>
      </x:c>
      <x:c r="G693" s="15">
        <x:v>43742.4681231829</x:v>
      </x:c>
      <x:c r="H693" t="s">
        <x:v>69</x:v>
      </x:c>
      <x:c r="I693" s="6">
        <x:v>118.634052376838</x:v>
      </x:c>
      <x:c r="J693" t="s">
        <x:v>66</x:v>
      </x:c>
      <x:c r="K693" s="6">
        <x:v>26.352034923972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3134569</x:v>
      </x:c>
      <x:c r="B694" s="1">
        <x:v>43745.4872860301</x:v>
      </x:c>
      <x:c r="C694" s="6">
        <x:v>34.6007536716667</x:v>
      </x:c>
      <x:c r="D694" s="13" t="s">
        <x:v>68</x:v>
      </x:c>
      <x:c r="E694">
        <x:v>8</x:v>
      </x:c>
      <x:c r="F694" s="14" t="s">
        <x:v>63</x:v>
      </x:c>
      <x:c r="G694" s="15">
        <x:v>43742.4681231829</x:v>
      </x:c>
      <x:c r="H694" t="s">
        <x:v>69</x:v>
      </x:c>
      <x:c r="I694" s="6">
        <x:v>118.636588324088</x:v>
      </x:c>
      <x:c r="J694" t="s">
        <x:v>66</x:v>
      </x:c>
      <x:c r="K694" s="6">
        <x:v>26.3511631495444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3134579</x:v>
      </x:c>
      <x:c r="B695" s="1">
        <x:v>43745.4873206829</x:v>
      </x:c>
      <x:c r="C695" s="6">
        <x:v>34.6506429516667</x:v>
      </x:c>
      <x:c r="D695" s="13" t="s">
        <x:v>68</x:v>
      </x:c>
      <x:c r="E695">
        <x:v>8</x:v>
      </x:c>
      <x:c r="F695" s="14" t="s">
        <x:v>63</x:v>
      </x:c>
      <x:c r="G695" s="15">
        <x:v>43742.4681231829</x:v>
      </x:c>
      <x:c r="H695" t="s">
        <x:v>69</x:v>
      </x:c>
      <x:c r="I695" s="6">
        <x:v>118.769345177114</x:v>
      </x:c>
      <x:c r="J695" t="s">
        <x:v>66</x:v>
      </x:c>
      <x:c r="K695" s="6">
        <x:v>26.3271443500471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3134589</x:v>
      </x:c>
      <x:c r="B696" s="1">
        <x:v>43745.4873560995</x:v>
      </x:c>
      <x:c r="C696" s="6">
        <x:v>34.70160759</x:v>
      </x:c>
      <x:c r="D696" s="13" t="s">
        <x:v>68</x:v>
      </x:c>
      <x:c r="E696">
        <x:v>8</x:v>
      </x:c>
      <x:c r="F696" s="14" t="s">
        <x:v>63</x:v>
      </x:c>
      <x:c r="G696" s="15">
        <x:v>43742.4681231829</x:v>
      </x:c>
      <x:c r="H696" t="s">
        <x:v>69</x:v>
      </x:c>
      <x:c r="I696" s="6">
        <x:v>118.796360226426</x:v>
      </x:c>
      <x:c r="J696" t="s">
        <x:v>66</x:v>
      </x:c>
      <x:c r="K696" s="6">
        <x:v>26.3351405771077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3134599</x:v>
      </x:c>
      <x:c r="B697" s="1">
        <x:v>43745.4873905093</x:v>
      </x:c>
      <x:c r="C697" s="6">
        <x:v>34.75120182</x:v>
      </x:c>
      <x:c r="D697" s="13" t="s">
        <x:v>68</x:v>
      </x:c>
      <x:c r="E697">
        <x:v>8</x:v>
      </x:c>
      <x:c r="F697" s="14" t="s">
        <x:v>63</x:v>
      </x:c>
      <x:c r="G697" s="15">
        <x:v>43742.4681231829</x:v>
      </x:c>
      <x:c r="H697" t="s">
        <x:v>69</x:v>
      </x:c>
      <x:c r="I697" s="6">
        <x:v>118.770672932449</x:v>
      </x:c>
      <x:c r="J697" t="s">
        <x:v>66</x:v>
      </x:c>
      <x:c r="K697" s="6">
        <x:v>26.3482772771936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3134609</x:v>
      </x:c>
      <x:c r="B698" s="1">
        <x:v>43745.487425081</x:v>
      </x:c>
      <x:c r="C698" s="6">
        <x:v>34.800983905</x:v>
      </x:c>
      <x:c r="D698" s="13" t="s">
        <x:v>68</x:v>
      </x:c>
      <x:c r="E698">
        <x:v>8</x:v>
      </x:c>
      <x:c r="F698" s="14" t="s">
        <x:v>63</x:v>
      </x:c>
      <x:c r="G698" s="15">
        <x:v>43742.4681231829</x:v>
      </x:c>
      <x:c r="H698" t="s">
        <x:v>69</x:v>
      </x:c>
      <x:c r="I698" s="6">
        <x:v>118.831303669228</x:v>
      </x:c>
      <x:c r="J698" t="s">
        <x:v>66</x:v>
      </x:c>
      <x:c r="K698" s="6">
        <x:v>26.3361025305185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3134619</x:v>
      </x:c>
      <x:c r="B699" s="1">
        <x:v>43745.4874598727</x:v>
      </x:c>
      <x:c r="C699" s="6">
        <x:v>34.8510516483333</x:v>
      </x:c>
      <x:c r="D699" s="13" t="s">
        <x:v>68</x:v>
      </x:c>
      <x:c r="E699">
        <x:v>8</x:v>
      </x:c>
      <x:c r="F699" s="14" t="s">
        <x:v>63</x:v>
      </x:c>
      <x:c r="G699" s="15">
        <x:v>43742.4681231829</x:v>
      </x:c>
      <x:c r="H699" t="s">
        <x:v>69</x:v>
      </x:c>
      <x:c r="I699" s="6">
        <x:v>118.756753914567</x:v>
      </x:c>
      <x:c r="J699" t="s">
        <x:v>66</x:v>
      </x:c>
      <x:c r="K699" s="6">
        <x:v>26.3530570046232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3134629</x:v>
      </x:c>
      <x:c r="B700" s="1">
        <x:v>43745.4874947106</x:v>
      </x:c>
      <x:c r="C700" s="6">
        <x:v>34.9012307966667</x:v>
      </x:c>
      <x:c r="D700" s="13" t="s">
        <x:v>68</x:v>
      </x:c>
      <x:c r="E700">
        <x:v>8</x:v>
      </x:c>
      <x:c r="F700" s="14" t="s">
        <x:v>63</x:v>
      </x:c>
      <x:c r="G700" s="15">
        <x:v>43742.4681231829</x:v>
      </x:c>
      <x:c r="H700" t="s">
        <x:v>69</x:v>
      </x:c>
      <x:c r="I700" s="6">
        <x:v>118.789506913415</x:v>
      </x:c>
      <x:c r="J700" t="s">
        <x:v>66</x:v>
      </x:c>
      <x:c r="K700" s="6">
        <x:v>26.3288578256711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3134639</x:v>
      </x:c>
      <x:c r="B701" s="1">
        <x:v>43745.4875292824</x:v>
      </x:c>
      <x:c r="C701" s="6">
        <x:v>34.9510052533333</x:v>
      </x:c>
      <x:c r="D701" s="13" t="s">
        <x:v>68</x:v>
      </x:c>
      <x:c r="E701">
        <x:v>8</x:v>
      </x:c>
      <x:c r="F701" s="14" t="s">
        <x:v>63</x:v>
      </x:c>
      <x:c r="G701" s="15">
        <x:v>43742.4681231829</x:v>
      </x:c>
      <x:c r="H701" t="s">
        <x:v>69</x:v>
      </x:c>
      <x:c r="I701" s="6">
        <x:v>118.721339466914</x:v>
      </x:c>
      <x:c r="J701" t="s">
        <x:v>66</x:v>
      </x:c>
      <x:c r="K701" s="6">
        <x:v>26.3479466044782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3134649</x:v>
      </x:c>
      <x:c r="B702" s="1">
        <x:v>43745.4875638079</x:v>
      </x:c>
      <x:c r="C702" s="6">
        <x:v>35.0007353033333</x:v>
      </x:c>
      <x:c r="D702" s="13" t="s">
        <x:v>68</x:v>
      </x:c>
      <x:c r="E702">
        <x:v>8</x:v>
      </x:c>
      <x:c r="F702" s="14" t="s">
        <x:v>63</x:v>
      </x:c>
      <x:c r="G702" s="15">
        <x:v>43742.4681231829</x:v>
      </x:c>
      <x:c r="H702" t="s">
        <x:v>69</x:v>
      </x:c>
      <x:c r="I702" s="6">
        <x:v>118.805172652932</x:v>
      </x:c>
      <x:c r="J702" t="s">
        <x:v>66</x:v>
      </x:c>
      <x:c r="K702" s="6">
        <x:v>26.3493895402016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3134659</x:v>
      </x:c>
      <x:c r="B703" s="1">
        <x:v>43745.4875989236</x:v>
      </x:c>
      <x:c r="C703" s="6">
        <x:v>35.0512680333333</x:v>
      </x:c>
      <x:c r="D703" s="13" t="s">
        <x:v>68</x:v>
      </x:c>
      <x:c r="E703">
        <x:v>8</x:v>
      </x:c>
      <x:c r="F703" s="14" t="s">
        <x:v>63</x:v>
      </x:c>
      <x:c r="G703" s="15">
        <x:v>43742.4681231829</x:v>
      </x:c>
      <x:c r="H703" t="s">
        <x:v>69</x:v>
      </x:c>
      <x:c r="I703" s="6">
        <x:v>118.857060158282</x:v>
      </x:c>
      <x:c r="J703" t="s">
        <x:v>66</x:v>
      </x:c>
      <x:c r="K703" s="6">
        <x:v>26.340220896675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3134669</x:v>
      </x:c>
      <x:c r="B704" s="1">
        <x:v>43745.4876335301</x:v>
      </x:c>
      <x:c r="C704" s="6">
        <x:v>35.101109805</x:v>
      </x:c>
      <x:c r="D704" s="13" t="s">
        <x:v>68</x:v>
      </x:c>
      <x:c r="E704">
        <x:v>8</x:v>
      </x:c>
      <x:c r="F704" s="14" t="s">
        <x:v>63</x:v>
      </x:c>
      <x:c r="G704" s="15">
        <x:v>43742.4681231829</x:v>
      </x:c>
      <x:c r="H704" t="s">
        <x:v>69</x:v>
      </x:c>
      <x:c r="I704" s="6">
        <x:v>118.793789029402</x:v>
      </x:c>
      <x:c r="J704" t="s">
        <x:v>66</x:v>
      </x:c>
      <x:c r="K704" s="6">
        <x:v>26.3532974942332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3134679</x:v>
      </x:c>
      <x:c r="B705" s="1">
        <x:v>43745.487668206</x:v>
      </x:c>
      <x:c r="C705" s="6">
        <x:v>35.1510658116667</x:v>
      </x:c>
      <x:c r="D705" s="13" t="s">
        <x:v>68</x:v>
      </x:c>
      <x:c r="E705">
        <x:v>8</x:v>
      </x:c>
      <x:c r="F705" s="14" t="s">
        <x:v>63</x:v>
      </x:c>
      <x:c r="G705" s="15">
        <x:v>43742.4681231829</x:v>
      </x:c>
      <x:c r="H705" t="s">
        <x:v>69</x:v>
      </x:c>
      <x:c r="I705" s="6">
        <x:v>118.858259208594</x:v>
      </x:c>
      <x:c r="J705" t="s">
        <x:v>66</x:v>
      </x:c>
      <x:c r="K705" s="6">
        <x:v>26.3311725222006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3134689</x:v>
      </x:c>
      <x:c r="B706" s="1">
        <x:v>43745.487703044</x:v>
      </x:c>
      <x:c r="C706" s="6">
        <x:v>35.201219715</x:v>
      </x:c>
      <x:c r="D706" s="13" t="s">
        <x:v>68</x:v>
      </x:c>
      <x:c r="E706">
        <x:v>8</x:v>
      </x:c>
      <x:c r="F706" s="14" t="s">
        <x:v>63</x:v>
      </x:c>
      <x:c r="G706" s="15">
        <x:v>43742.4681231829</x:v>
      </x:c>
      <x:c r="H706" t="s">
        <x:v>69</x:v>
      </x:c>
      <x:c r="I706" s="6">
        <x:v>118.863487968523</x:v>
      </x:c>
      <x:c r="J706" t="s">
        <x:v>66</x:v>
      </x:c>
      <x:c r="K706" s="6">
        <x:v>26.3466539750862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3134699</x:v>
      </x:c>
      <x:c r="B707" s="1">
        <x:v>43745.4877377315</x:v>
      </x:c>
      <x:c r="C707" s="6">
        <x:v>35.2511758583333</x:v>
      </x:c>
      <x:c r="D707" s="13" t="s">
        <x:v>68</x:v>
      </x:c>
      <x:c r="E707">
        <x:v>8</x:v>
      </x:c>
      <x:c r="F707" s="14" t="s">
        <x:v>63</x:v>
      </x:c>
      <x:c r="G707" s="15">
        <x:v>43742.4681231829</x:v>
      </x:c>
      <x:c r="H707" t="s">
        <x:v>69</x:v>
      </x:c>
      <x:c r="I707" s="6">
        <x:v>118.953850948623</x:v>
      </x:c>
      <x:c r="J707" t="s">
        <x:v>66</x:v>
      </x:c>
      <x:c r="K707" s="6">
        <x:v>26.3459024465988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3134709</x:v>
      </x:c>
      <x:c r="B708" s="1">
        <x:v>43745.4877722569</x:v>
      </x:c>
      <x:c r="C708" s="6">
        <x:v>35.300924095</x:v>
      </x:c>
      <x:c r="D708" s="13" t="s">
        <x:v>68</x:v>
      </x:c>
      <x:c r="E708">
        <x:v>8</x:v>
      </x:c>
      <x:c r="F708" s="14" t="s">
        <x:v>63</x:v>
      </x:c>
      <x:c r="G708" s="15">
        <x:v>43742.4681231829</x:v>
      </x:c>
      <x:c r="H708" t="s">
        <x:v>69</x:v>
      </x:c>
      <x:c r="I708" s="6">
        <x:v>119.055693999399</x:v>
      </x:c>
      <x:c r="J708" t="s">
        <x:v>66</x:v>
      </x:c>
      <x:c r="K708" s="6">
        <x:v>26.3282866670324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3134719</x:v>
      </x:c>
      <x:c r="B709" s="1">
        <x:v>43745.4878068634</x:v>
      </x:c>
      <x:c r="C709" s="6">
        <x:v>35.3507193716667</x:v>
      </x:c>
      <x:c r="D709" s="13" t="s">
        <x:v>68</x:v>
      </x:c>
      <x:c r="E709">
        <x:v>8</x:v>
      </x:c>
      <x:c r="F709" s="14" t="s">
        <x:v>63</x:v>
      </x:c>
      <x:c r="G709" s="15">
        <x:v>43742.4681231829</x:v>
      </x:c>
      <x:c r="H709" t="s">
        <x:v>69</x:v>
      </x:c>
      <x:c r="I709" s="6">
        <x:v>119.111497738495</x:v>
      </x:c>
      <x:c r="J709" t="s">
        <x:v>66</x:v>
      </x:c>
      <x:c r="K709" s="6">
        <x:v>26.3307817291684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3134729</x:v>
      </x:c>
      <x:c r="B710" s="1">
        <x:v>43745.4878415509</x:v>
      </x:c>
      <x:c r="C710" s="6">
        <x:v>35.4006626183333</x:v>
      </x:c>
      <x:c r="D710" s="13" t="s">
        <x:v>68</x:v>
      </x:c>
      <x:c r="E710">
        <x:v>8</x:v>
      </x:c>
      <x:c r="F710" s="14" t="s">
        <x:v>63</x:v>
      </x:c>
      <x:c r="G710" s="15">
        <x:v>43742.4681231829</x:v>
      </x:c>
      <x:c r="H710" t="s">
        <x:v>69</x:v>
      </x:c>
      <x:c r="I710" s="6">
        <x:v>119.163867085745</x:v>
      </x:c>
      <x:c r="J710" t="s">
        <x:v>66</x:v>
      </x:c>
      <x:c r="K710" s="6">
        <x:v>26.3258216677073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3134739</x:v>
      </x:c>
      <x:c r="B711" s="1">
        <x:v>43745.4878767708</x:v>
      </x:c>
      <x:c r="C711" s="6">
        <x:v>35.45140445</x:v>
      </x:c>
      <x:c r="D711" s="13" t="s">
        <x:v>68</x:v>
      </x:c>
      <x:c r="E711">
        <x:v>8</x:v>
      </x:c>
      <x:c r="F711" s="14" t="s">
        <x:v>63</x:v>
      </x:c>
      <x:c r="G711" s="15">
        <x:v>43742.4681231829</x:v>
      </x:c>
      <x:c r="H711" t="s">
        <x:v>69</x:v>
      </x:c>
      <x:c r="I711" s="6">
        <x:v>119.154620457042</x:v>
      </x:c>
      <x:c r="J711" t="s">
        <x:v>66</x:v>
      </x:c>
      <x:c r="K711" s="6">
        <x:v>26.3333068541815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3134749</x:v>
      </x:c>
      <x:c r="B712" s="1">
        <x:v>43745.4879113079</x:v>
      </x:c>
      <x:c r="C712" s="6">
        <x:v>35.501106005</x:v>
      </x:c>
      <x:c r="D712" s="13" t="s">
        <x:v>68</x:v>
      </x:c>
      <x:c r="E712">
        <x:v>8</x:v>
      </x:c>
      <x:c r="F712" s="14" t="s">
        <x:v>63</x:v>
      </x:c>
      <x:c r="G712" s="15">
        <x:v>43742.4681231829</x:v>
      </x:c>
      <x:c r="H712" t="s">
        <x:v>69</x:v>
      </x:c>
      <x:c r="I712" s="6">
        <x:v>119.193686590077</x:v>
      </x:c>
      <x:c r="J712" t="s">
        <x:v>66</x:v>
      </x:c>
      <x:c r="K712" s="6">
        <x:v>26.3458723854628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3134759</x:v>
      </x:c>
      <x:c r="B713" s="1">
        <x:v>43745.4879459143</x:v>
      </x:c>
      <x:c r="C713" s="6">
        <x:v>35.5509630216667</x:v>
      </x:c>
      <x:c r="D713" s="13" t="s">
        <x:v>68</x:v>
      </x:c>
      <x:c r="E713">
        <x:v>8</x:v>
      </x:c>
      <x:c r="F713" s="14" t="s">
        <x:v>63</x:v>
      </x:c>
      <x:c r="G713" s="15">
        <x:v>43742.4681231829</x:v>
      </x:c>
      <x:c r="H713" t="s">
        <x:v>69</x:v>
      </x:c>
      <x:c r="I713" s="6">
        <x:v>119.221788394769</x:v>
      </x:c>
      <x:c r="J713" t="s">
        <x:v>66</x:v>
      </x:c>
      <x:c r="K713" s="6">
        <x:v>26.3405816297177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3134769</x:v>
      </x:c>
      <x:c r="B714" s="1">
        <x:v>43745.4879804398</x:v>
      </x:c>
      <x:c r="C714" s="6">
        <x:v>35.6006894183333</x:v>
      </x:c>
      <x:c r="D714" s="13" t="s">
        <x:v>68</x:v>
      </x:c>
      <x:c r="E714">
        <x:v>8</x:v>
      </x:c>
      <x:c r="F714" s="14" t="s">
        <x:v>63</x:v>
      </x:c>
      <x:c r="G714" s="15">
        <x:v>43742.4681231829</x:v>
      </x:c>
      <x:c r="H714" t="s">
        <x:v>69</x:v>
      </x:c>
      <x:c r="I714" s="6">
        <x:v>119.317743618144</x:v>
      </x:c>
      <x:c r="J714" t="s">
        <x:v>66</x:v>
      </x:c>
      <x:c r="K714" s="6">
        <x:v>26.3466840362289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3134779</x:v>
      </x:c>
      <x:c r="B715" s="1">
        <x:v>43745.488015544</x:v>
      </x:c>
      <x:c r="C715" s="6">
        <x:v>35.6512565833333</x:v>
      </x:c>
      <x:c r="D715" s="13" t="s">
        <x:v>68</x:v>
      </x:c>
      <x:c r="E715">
        <x:v>8</x:v>
      </x:c>
      <x:c r="F715" s="14" t="s">
        <x:v>63</x:v>
      </x:c>
      <x:c r="G715" s="15">
        <x:v>43742.4681231829</x:v>
      </x:c>
      <x:c r="H715" t="s">
        <x:v>69</x:v>
      </x:c>
      <x:c r="I715" s="6">
        <x:v>119.340059232873</x:v>
      </x:c>
      <x:c r="J715" t="s">
        <x:v>66</x:v>
      </x:c>
      <x:c r="K715" s="6">
        <x:v>26.3477061152512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3134789</x:v>
      </x:c>
      <x:c r="B716" s="1">
        <x:v>43745.4880501505</x:v>
      </x:c>
      <x:c r="C716" s="6">
        <x:v>35.7010463216667</x:v>
      </x:c>
      <x:c r="D716" s="13" t="s">
        <x:v>68</x:v>
      </x:c>
      <x:c r="E716">
        <x:v>8</x:v>
      </x:c>
      <x:c r="F716" s="14" t="s">
        <x:v>63</x:v>
      </x:c>
      <x:c r="G716" s="15">
        <x:v>43742.4681231829</x:v>
      </x:c>
      <x:c r="H716" t="s">
        <x:v>69</x:v>
      </x:c>
      <x:c r="I716" s="6">
        <x:v>119.367854200002</x:v>
      </x:c>
      <x:c r="J716" t="s">
        <x:v>66</x:v>
      </x:c>
      <x:c r="K716" s="6">
        <x:v>26.3165929667912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3134799</x:v>
      </x:c>
      <x:c r="B717" s="1">
        <x:v>43745.4880848032</x:v>
      </x:c>
      <x:c r="C717" s="6">
        <x:v>35.750968295</x:v>
      </x:c>
      <x:c r="D717" s="13" t="s">
        <x:v>68</x:v>
      </x:c>
      <x:c r="E717">
        <x:v>8</x:v>
      </x:c>
      <x:c r="F717" s="14" t="s">
        <x:v>63</x:v>
      </x:c>
      <x:c r="G717" s="15">
        <x:v>43742.4681231829</x:v>
      </x:c>
      <x:c r="H717" t="s">
        <x:v>69</x:v>
      </x:c>
      <x:c r="I717" s="6">
        <x:v>119.356409685591</x:v>
      </x:c>
      <x:c r="J717" t="s">
        <x:v>66</x:v>
      </x:c>
      <x:c r="K717" s="6">
        <x:v>26.3464435470923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3134809</x:v>
      </x:c>
      <x:c r="B718" s="1">
        <x:v>43745.4881193634</x:v>
      </x:c>
      <x:c r="C718" s="6">
        <x:v>35.8007256933333</x:v>
      </x:c>
      <x:c r="D718" s="13" t="s">
        <x:v>68</x:v>
      </x:c>
      <x:c r="E718">
        <x:v>8</x:v>
      </x:c>
      <x:c r="F718" s="14" t="s">
        <x:v>63</x:v>
      </x:c>
      <x:c r="G718" s="15">
        <x:v>43742.4681231829</x:v>
      </x:c>
      <x:c r="H718" t="s">
        <x:v>69</x:v>
      </x:c>
      <x:c r="I718" s="6">
        <x:v>119.354398655329</x:v>
      </x:c>
      <x:c r="J718" t="s">
        <x:v>66</x:v>
      </x:c>
      <x:c r="K718" s="6">
        <x:v>26.3428061510035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3134819</x:v>
      </x:c>
      <x:c r="B719" s="1">
        <x:v>43745.4881544329</x:v>
      </x:c>
      <x:c r="C719" s="6">
        <x:v>35.8512170283333</x:v>
      </x:c>
      <x:c r="D719" s="13" t="s">
        <x:v>68</x:v>
      </x:c>
      <x:c r="E719">
        <x:v>8</x:v>
      </x:c>
      <x:c r="F719" s="14" t="s">
        <x:v>63</x:v>
      </x:c>
      <x:c r="G719" s="15">
        <x:v>43742.4681231829</x:v>
      </x:c>
      <x:c r="H719" t="s">
        <x:v>69</x:v>
      </x:c>
      <x:c r="I719" s="6">
        <x:v>119.418442885418</x:v>
      </x:c>
      <x:c r="J719" t="s">
        <x:v>66</x:v>
      </x:c>
      <x:c r="K719" s="6">
        <x:v>26.3295792893532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3134829</x:v>
      </x:c>
      <x:c r="B720" s="1">
        <x:v>43745.4881890856</x:v>
      </x:c>
      <x:c r="C720" s="6">
        <x:v>35.9011591583333</x:v>
      </x:c>
      <x:c r="D720" s="13" t="s">
        <x:v>68</x:v>
      </x:c>
      <x:c r="E720">
        <x:v>8</x:v>
      </x:c>
      <x:c r="F720" s="14" t="s">
        <x:v>63</x:v>
      </x:c>
      <x:c r="G720" s="15">
        <x:v>43742.4681231829</x:v>
      </x:c>
      <x:c r="H720" t="s">
        <x:v>69</x:v>
      </x:c>
      <x:c r="I720" s="6">
        <x:v>119.549457134565</x:v>
      </x:c>
      <x:c r="J720" t="s">
        <x:v>66</x:v>
      </x:c>
      <x:c r="K720" s="6">
        <x:v>26.3410926682609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3134839</x:v>
      </x:c>
      <x:c r="B721" s="1">
        <x:v>43745.4882236458</x:v>
      </x:c>
      <x:c r="C721" s="6">
        <x:v>35.9509116833333</x:v>
      </x:c>
      <x:c r="D721" s="13" t="s">
        <x:v>68</x:v>
      </x:c>
      <x:c r="E721">
        <x:v>8</x:v>
      </x:c>
      <x:c r="F721" s="14" t="s">
        <x:v>63</x:v>
      </x:c>
      <x:c r="G721" s="15">
        <x:v>43742.4681231829</x:v>
      </x:c>
      <x:c r="H721" t="s">
        <x:v>69</x:v>
      </x:c>
      <x:c r="I721" s="6">
        <x:v>119.623759324319</x:v>
      </x:c>
      <x:c r="J721" t="s">
        <x:v>66</x:v>
      </x:c>
      <x:c r="K721" s="6">
        <x:v>26.324408803056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3134849</x:v>
      </x:c>
      <x:c r="B722" s="1">
        <x:v>43745.4882582986</x:v>
      </x:c>
      <x:c r="C722" s="6">
        <x:v>36.00078995</x:v>
      </x:c>
      <x:c r="D722" s="13" t="s">
        <x:v>68</x:v>
      </x:c>
      <x:c r="E722">
        <x:v>8</x:v>
      </x:c>
      <x:c r="F722" s="14" t="s">
        <x:v>63</x:v>
      </x:c>
      <x:c r="G722" s="15">
        <x:v>43742.4681231829</x:v>
      </x:c>
      <x:c r="H722" t="s">
        <x:v>69</x:v>
      </x:c>
      <x:c r="I722" s="6">
        <x:v>119.599156471854</x:v>
      </x:c>
      <x:c r="J722" t="s">
        <x:v>66</x:v>
      </x:c>
      <x:c r="K722" s="6">
        <x:v>26.3327958168234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3134859</x:v>
      </x:c>
      <x:c r="B723" s="1">
        <x:v>43745.4882928588</x:v>
      </x:c>
      <x:c r="C723" s="6">
        <x:v>36.0505556016667</x:v>
      </x:c>
      <x:c r="D723" s="13" t="s">
        <x:v>68</x:v>
      </x:c>
      <x:c r="E723">
        <x:v>8</x:v>
      </x:c>
      <x:c r="F723" s="14" t="s">
        <x:v>63</x:v>
      </x:c>
      <x:c r="G723" s="15">
        <x:v>43742.4681231829</x:v>
      </x:c>
      <x:c r="H723" t="s">
        <x:v>69</x:v>
      </x:c>
      <x:c r="I723" s="6">
        <x:v>119.606460520108</x:v>
      </x:c>
      <x:c r="J723" t="s">
        <x:v>66</x:v>
      </x:c>
      <x:c r="K723" s="6">
        <x:v>26.338958331331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3134869</x:v>
      </x:c>
      <x:c r="B724" s="1">
        <x:v>43745.4883278935</x:v>
      </x:c>
      <x:c r="C724" s="6">
        <x:v>36.101037305</x:v>
      </x:c>
      <x:c r="D724" s="13" t="s">
        <x:v>68</x:v>
      </x:c>
      <x:c r="E724">
        <x:v>8</x:v>
      </x:c>
      <x:c r="F724" s="14" t="s">
        <x:v>63</x:v>
      </x:c>
      <x:c r="G724" s="15">
        <x:v>43742.4681231829</x:v>
      </x:c>
      <x:c r="H724" t="s">
        <x:v>69</x:v>
      </x:c>
      <x:c r="I724" s="6">
        <x:v>119.732500130344</x:v>
      </x:c>
      <x:c r="J724" t="s">
        <x:v>66</x:v>
      </x:c>
      <x:c r="K724" s="6">
        <x:v>26.3176450975366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3134879</x:v>
      </x:c>
      <x:c r="B725" s="1">
        <x:v>43745.4883624653</x:v>
      </x:c>
      <x:c r="C725" s="6">
        <x:v>36.150763865</x:v>
      </x:c>
      <x:c r="D725" s="13" t="s">
        <x:v>68</x:v>
      </x:c>
      <x:c r="E725">
        <x:v>8</x:v>
      </x:c>
      <x:c r="F725" s="14" t="s">
        <x:v>63</x:v>
      </x:c>
      <x:c r="G725" s="15">
        <x:v>43742.4681231829</x:v>
      </x:c>
      <x:c r="H725" t="s">
        <x:v>69</x:v>
      </x:c>
      <x:c r="I725" s="6">
        <x:v>119.781644427044</x:v>
      </x:c>
      <x:c r="J725" t="s">
        <x:v>66</x:v>
      </x:c>
      <x:c r="K725" s="6">
        <x:v>26.3312025832051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3134889</x:v>
      </x:c>
      <x:c r="B726" s="1">
        <x:v>43745.4883975347</x:v>
      </x:c>
      <x:c r="C726" s="6">
        <x:v>36.2012763933333</x:v>
      </x:c>
      <x:c r="D726" s="13" t="s">
        <x:v>68</x:v>
      </x:c>
      <x:c r="E726">
        <x:v>8</x:v>
      </x:c>
      <x:c r="F726" s="14" t="s">
        <x:v>63</x:v>
      </x:c>
      <x:c r="G726" s="15">
        <x:v>43742.4681231829</x:v>
      </x:c>
      <x:c r="H726" t="s">
        <x:v>69</x:v>
      </x:c>
      <x:c r="I726" s="6">
        <x:v>119.774490522775</x:v>
      </x:c>
      <x:c r="J726" t="s">
        <x:v>66</x:v>
      </x:c>
      <x:c r="K726" s="6">
        <x:v>26.3379663160363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3134899</x:v>
      </x:c>
      <x:c r="B727" s="1">
        <x:v>43745.4884321759</x:v>
      </x:c>
      <x:c r="C727" s="6">
        <x:v>36.2511864033333</x:v>
      </x:c>
      <x:c r="D727" s="13" t="s">
        <x:v>68</x:v>
      </x:c>
      <x:c r="E727">
        <x:v>8</x:v>
      </x:c>
      <x:c r="F727" s="14" t="s">
        <x:v>63</x:v>
      </x:c>
      <x:c r="G727" s="15">
        <x:v>43742.4681231829</x:v>
      </x:c>
      <x:c r="H727" t="s">
        <x:v>69</x:v>
      </x:c>
      <x:c r="I727" s="6">
        <x:v>119.847441405885</x:v>
      </x:c>
      <x:c r="J727" t="s">
        <x:v>66</x:v>
      </x:c>
      <x:c r="K727" s="6">
        <x:v>26.3391086367042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3134909</x:v>
      </x:c>
      <x:c r="B728" s="1">
        <x:v>43745.4884668634</x:v>
      </x:c>
      <x:c r="C728" s="6">
        <x:v>36.3011482483333</x:v>
      </x:c>
      <x:c r="D728" s="13" t="s">
        <x:v>68</x:v>
      </x:c>
      <x:c r="E728">
        <x:v>8</x:v>
      </x:c>
      <x:c r="F728" s="14" t="s">
        <x:v>63</x:v>
      </x:c>
      <x:c r="G728" s="15">
        <x:v>43742.4681231829</x:v>
      </x:c>
      <x:c r="H728" t="s">
        <x:v>69</x:v>
      </x:c>
      <x:c r="I728" s="6">
        <x:v>119.879785455553</x:v>
      </x:c>
      <x:c r="J728" t="s">
        <x:v>66</x:v>
      </x:c>
      <x:c r="K728" s="6">
        <x:v>26.3410926682609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3134919</x:v>
      </x:c>
      <x:c r="B729" s="1">
        <x:v>43745.4885014699</x:v>
      </x:c>
      <x:c r="C729" s="6">
        <x:v>36.3509733383333</x:v>
      </x:c>
      <x:c r="D729" s="13" t="s">
        <x:v>68</x:v>
      </x:c>
      <x:c r="E729">
        <x:v>8</x:v>
      </x:c>
      <x:c r="F729" s="14" t="s">
        <x:v>63</x:v>
      </x:c>
      <x:c r="G729" s="15">
        <x:v>43742.4681231829</x:v>
      </x:c>
      <x:c r="H729" t="s">
        <x:v>69</x:v>
      </x:c>
      <x:c r="I729" s="6">
        <x:v>119.969791938254</x:v>
      </x:c>
      <x:c r="J729" t="s">
        <x:v>66</x:v>
      </x:c>
      <x:c r="K729" s="6">
        <x:v>26.3278056914123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3134929</x:v>
      </x:c>
      <x:c r="B730" s="1">
        <x:v>43745.4885361458</x:v>
      </x:c>
      <x:c r="C730" s="6">
        <x:v>36.4008854166667</x:v>
      </x:c>
      <x:c r="D730" s="13" t="s">
        <x:v>68</x:v>
      </x:c>
      <x:c r="E730">
        <x:v>8</x:v>
      </x:c>
      <x:c r="F730" s="14" t="s">
        <x:v>63</x:v>
      </x:c>
      <x:c r="G730" s="15">
        <x:v>43742.4681231829</x:v>
      </x:c>
      <x:c r="H730" t="s">
        <x:v>69</x:v>
      </x:c>
      <x:c r="I730" s="6">
        <x:v>119.993949280615</x:v>
      </x:c>
      <x:c r="J730" t="s">
        <x:v>66</x:v>
      </x:c>
      <x:c r="K730" s="6">
        <x:v>26.3325853896986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3134939</x:v>
      </x:c>
      <x:c r="B731" s="1">
        <x:v>43745.4885707986</x:v>
      </x:c>
      <x:c r="C731" s="6">
        <x:v>36.45076371</x:v>
      </x:c>
      <x:c r="D731" s="13" t="s">
        <x:v>68</x:v>
      </x:c>
      <x:c r="E731">
        <x:v>8</x:v>
      </x:c>
      <x:c r="F731" s="14" t="s">
        <x:v>63</x:v>
      </x:c>
      <x:c r="G731" s="15">
        <x:v>43742.4681231829</x:v>
      </x:c>
      <x:c r="H731" t="s">
        <x:v>69</x:v>
      </x:c>
      <x:c r="I731" s="6">
        <x:v>120.047963139209</x:v>
      </x:c>
      <x:c r="J731" t="s">
        <x:v>66</x:v>
      </x:c>
      <x:c r="K731" s="6">
        <x:v>26.3445496957447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3134949</x:v>
      </x:c>
      <x:c r="B732" s="1">
        <x:v>43745.4886053588</x:v>
      </x:c>
      <x:c r="C732" s="6">
        <x:v>36.5005623233333</x:v>
      </x:c>
      <x:c r="D732" s="13" t="s">
        <x:v>68</x:v>
      </x:c>
      <x:c r="E732">
        <x:v>8</x:v>
      </x:c>
      <x:c r="F732" s="14" t="s">
        <x:v>63</x:v>
      </x:c>
      <x:c r="G732" s="15">
        <x:v>43742.4681231829</x:v>
      </x:c>
      <x:c r="H732" t="s">
        <x:v>69</x:v>
      </x:c>
      <x:c r="I732" s="6">
        <x:v>120.090825608321</x:v>
      </x:c>
      <x:c r="J732" t="s">
        <x:v>66</x:v>
      </x:c>
      <x:c r="K732" s="6">
        <x:v>26.342986517659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3134959</x:v>
      </x:c>
      <x:c r="B733" s="1">
        <x:v>43745.4886405093</x:v>
      </x:c>
      <x:c r="C733" s="6">
        <x:v>36.551195715</x:v>
      </x:c>
      <x:c r="D733" s="13" t="s">
        <x:v>68</x:v>
      </x:c>
      <x:c r="E733">
        <x:v>8</x:v>
      </x:c>
      <x:c r="F733" s="14" t="s">
        <x:v>63</x:v>
      </x:c>
      <x:c r="G733" s="15">
        <x:v>43742.4681231829</x:v>
      </x:c>
      <x:c r="H733" t="s">
        <x:v>69</x:v>
      </x:c>
      <x:c r="I733" s="6">
        <x:v>120.116212499187</x:v>
      </x:c>
      <x:c r="J733" t="s">
        <x:v>66</x:v>
      </x:c>
      <x:c r="K733" s="6">
        <x:v>26.3213726491149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3134969</x:v>
      </x:c>
      <x:c r="B734" s="1">
        <x:v>43745.4886750347</x:v>
      </x:c>
      <x:c r="C734" s="6">
        <x:v>36.6008964016667</x:v>
      </x:c>
      <x:c r="D734" s="13" t="s">
        <x:v>68</x:v>
      </x:c>
      <x:c r="E734">
        <x:v>8</x:v>
      </x:c>
      <x:c r="F734" s="14" t="s">
        <x:v>63</x:v>
      </x:c>
      <x:c r="G734" s="15">
        <x:v>43742.4681231829</x:v>
      </x:c>
      <x:c r="H734" t="s">
        <x:v>69</x:v>
      </x:c>
      <x:c r="I734" s="6">
        <x:v>120.115525387046</x:v>
      </x:c>
      <x:c r="J734" t="s">
        <x:v>66</x:v>
      </x:c>
      <x:c r="K734" s="6">
        <x:v>26.3345994784354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3134979</x:v>
      </x:c>
      <x:c r="B735" s="1">
        <x:v>43745.4887097222</x:v>
      </x:c>
      <x:c r="C735" s="6">
        <x:v>36.6508436033333</x:v>
      </x:c>
      <x:c r="D735" s="13" t="s">
        <x:v>68</x:v>
      </x:c>
      <x:c r="E735">
        <x:v>8</x:v>
      </x:c>
      <x:c r="F735" s="14" t="s">
        <x:v>63</x:v>
      </x:c>
      <x:c r="G735" s="15">
        <x:v>43742.4681231829</x:v>
      </x:c>
      <x:c r="H735" t="s">
        <x:v>69</x:v>
      </x:c>
      <x:c r="I735" s="6">
        <x:v>120.187128303326</x:v>
      </x:c>
      <x:c r="J735" t="s">
        <x:v>66</x:v>
      </x:c>
      <x:c r="K735" s="6">
        <x:v>26.3276253255722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3134989</x:v>
      </x:c>
      <x:c r="B736" s="1">
        <x:v>43745.4887443287</x:v>
      </x:c>
      <x:c r="C736" s="6">
        <x:v>36.70068198</x:v>
      </x:c>
      <x:c r="D736" s="13" t="s">
        <x:v>68</x:v>
      </x:c>
      <x:c r="E736">
        <x:v>8</x:v>
      </x:c>
      <x:c r="F736" s="14" t="s">
        <x:v>63</x:v>
      </x:c>
      <x:c r="G736" s="15">
        <x:v>43742.4681231829</x:v>
      </x:c>
      <x:c r="H736" t="s">
        <x:v>69</x:v>
      </x:c>
      <x:c r="I736" s="6">
        <x:v>120.278232039981</x:v>
      </x:c>
      <x:c r="J736" t="s">
        <x:v>66</x:v>
      </x:c>
      <x:c r="K736" s="6">
        <x:v>26.3270541671441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3134999</x:v>
      </x:c>
      <x:c r="B737" s="1">
        <x:v>43745.4887795139</x:v>
      </x:c>
      <x:c r="C737" s="6">
        <x:v>36.7513498933333</x:v>
      </x:c>
      <x:c r="D737" s="13" t="s">
        <x:v>68</x:v>
      </x:c>
      <x:c r="E737">
        <x:v>8</x:v>
      </x:c>
      <x:c r="F737" s="14" t="s">
        <x:v>63</x:v>
      </x:c>
      <x:c r="G737" s="15">
        <x:v>43742.4681231829</x:v>
      </x:c>
      <x:c r="H737" t="s">
        <x:v>69</x:v>
      </x:c>
      <x:c r="I737" s="6">
        <x:v>120.302227823417</x:v>
      </x:c>
      <x:c r="J737" t="s">
        <x:v>66</x:v>
      </x:c>
      <x:c r="K737" s="6">
        <x:v>26.3362528357638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3135009</x:v>
      </x:c>
      <x:c r="B738" s="1">
        <x:v>43745.4888141204</x:v>
      </x:c>
      <x:c r="C738" s="6">
        <x:v>36.8012011066667</x:v>
      </x:c>
      <x:c r="D738" s="13" t="s">
        <x:v>68</x:v>
      </x:c>
      <x:c r="E738">
        <x:v>8</x:v>
      </x:c>
      <x:c r="F738" s="14" t="s">
        <x:v>63</x:v>
      </x:c>
      <x:c r="G738" s="15">
        <x:v>43742.4681231829</x:v>
      </x:c>
      <x:c r="H738" t="s">
        <x:v>69</x:v>
      </x:c>
      <x:c r="I738" s="6">
        <x:v>120.183883117723</x:v>
      </x:c>
      <x:c r="J738" t="s">
        <x:v>66</x:v>
      </x:c>
      <x:c r="K738" s="6">
        <x:v>26.3417239512751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3135019</x:v>
      </x:c>
      <x:c r="B739" s="1">
        <x:v>43745.4888484954</x:v>
      </x:c>
      <x:c r="C739" s="6">
        <x:v>36.8506793283333</x:v>
      </x:c>
      <x:c r="D739" s="13" t="s">
        <x:v>68</x:v>
      </x:c>
      <x:c r="E739">
        <x:v>8</x:v>
      </x:c>
      <x:c r="F739" s="14" t="s">
        <x:v>63</x:v>
      </x:c>
      <x:c r="G739" s="15">
        <x:v>43742.4681231829</x:v>
      </x:c>
      <x:c r="H739" t="s">
        <x:v>69</x:v>
      </x:c>
      <x:c r="I739" s="6">
        <x:v>120.298045418627</x:v>
      </x:c>
      <x:c r="J739" t="s">
        <x:v>66</x:v>
      </x:c>
      <x:c r="K739" s="6">
        <x:v>26.3333369152051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3135029</x:v>
      </x:c>
      <x:c r="B740" s="1">
        <x:v>43745.4888835995</x:v>
      </x:c>
      <x:c r="C740" s="6">
        <x:v>36.901252205</x:v>
      </x:c>
      <x:c r="D740" s="13" t="s">
        <x:v>68</x:v>
      </x:c>
      <x:c r="E740">
        <x:v>8</x:v>
      </x:c>
      <x:c r="F740" s="14" t="s">
        <x:v>63</x:v>
      </x:c>
      <x:c r="G740" s="15">
        <x:v>43742.4681231829</x:v>
      </x:c>
      <x:c r="H740" t="s">
        <x:v>69</x:v>
      </x:c>
      <x:c r="I740" s="6">
        <x:v>120.382927329605</x:v>
      </x:c>
      <x:c r="J740" t="s">
        <x:v>66</x:v>
      </x:c>
      <x:c r="K740" s="6">
        <x:v>26.3262425211224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3135039</x:v>
      </x:c>
      <x:c r="B741" s="1">
        <x:v>43745.4889181366</x:v>
      </x:c>
      <x:c r="C741" s="6">
        <x:v>36.9509822966667</x:v>
      </x:c>
      <x:c r="D741" s="13" t="s">
        <x:v>68</x:v>
      </x:c>
      <x:c r="E741">
        <x:v>8</x:v>
      </x:c>
      <x:c r="F741" s="14" t="s">
        <x:v>63</x:v>
      </x:c>
      <x:c r="G741" s="15">
        <x:v>43742.4681231829</x:v>
      </x:c>
      <x:c r="H741" t="s">
        <x:v>69</x:v>
      </x:c>
      <x:c r="I741" s="6">
        <x:v>120.449603588867</x:v>
      </x:c>
      <x:c r="J741" t="s">
        <x:v>66</x:v>
      </x:c>
      <x:c r="K741" s="6">
        <x:v>26.3296694723244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3135049</x:v>
      </x:c>
      <x:c r="B742" s="1">
        <x:v>43745.4889528125</x:v>
      </x:c>
      <x:c r="C742" s="6">
        <x:v>37.0009180216667</x:v>
      </x:c>
      <x:c r="D742" s="13" t="s">
        <x:v>68</x:v>
      </x:c>
      <x:c r="E742">
        <x:v>8</x:v>
      </x:c>
      <x:c r="F742" s="14" t="s">
        <x:v>63</x:v>
      </x:c>
      <x:c r="G742" s="15">
        <x:v>43742.4681231829</x:v>
      </x:c>
      <x:c r="H742" t="s">
        <x:v>69</x:v>
      </x:c>
      <x:c r="I742" s="6">
        <x:v>120.491773642333</x:v>
      </x:c>
      <x:c r="J742" t="s">
        <x:v>66</x:v>
      </x:c>
      <x:c r="K742" s="6">
        <x:v>26.3327356947862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3135059</x:v>
      </x:c>
      <x:c r="B743" s="1">
        <x:v>43745.4889875347</x:v>
      </x:c>
      <x:c r="C743" s="6">
        <x:v>37.0509163166667</x:v>
      </x:c>
      <x:c r="D743" s="13" t="s">
        <x:v>68</x:v>
      </x:c>
      <x:c r="E743">
        <x:v>8</x:v>
      </x:c>
      <x:c r="F743" s="14" t="s">
        <x:v>63</x:v>
      </x:c>
      <x:c r="G743" s="15">
        <x:v>43742.4681231829</x:v>
      </x:c>
      <x:c r="H743" t="s">
        <x:v>69</x:v>
      </x:c>
      <x:c r="I743" s="6">
        <x:v>120.494902842306</x:v>
      </x:c>
      <x:c r="J743" t="s">
        <x:v>66</x:v>
      </x:c>
      <x:c r="K743" s="6">
        <x:v>26.336012347374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3135069</x:v>
      </x:c>
      <x:c r="B744" s="1">
        <x:v>43745.4890221065</x:v>
      </x:c>
      <x:c r="C744" s="6">
        <x:v>37.1006677616667</x:v>
      </x:c>
      <x:c r="D744" s="13" t="s">
        <x:v>68</x:v>
      </x:c>
      <x:c r="E744">
        <x:v>8</x:v>
      </x:c>
      <x:c r="F744" s="14" t="s">
        <x:v>63</x:v>
      </x:c>
      <x:c r="G744" s="15">
        <x:v>43742.4681231829</x:v>
      </x:c>
      <x:c r="H744" t="s">
        <x:v>69</x:v>
      </x:c>
      <x:c r="I744" s="6">
        <x:v>120.46351474938</x:v>
      </x:c>
      <x:c r="J744" t="s">
        <x:v>66</x:v>
      </x:c>
      <x:c r="K744" s="6">
        <x:v>26.3553115953951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3135079</x:v>
      </x:c>
      <x:c r="B745" s="1">
        <x:v>43745.4890572917</x:v>
      </x:c>
      <x:c r="C745" s="6">
        <x:v>37.151357875</x:v>
      </x:c>
      <x:c r="D745" s="13" t="s">
        <x:v>68</x:v>
      </x:c>
      <x:c r="E745">
        <x:v>8</x:v>
      </x:c>
      <x:c r="F745" s="14" t="s">
        <x:v>63</x:v>
      </x:c>
      <x:c r="G745" s="15">
        <x:v>43742.4681231829</x:v>
      </x:c>
      <x:c r="H745" t="s">
        <x:v>69</x:v>
      </x:c>
      <x:c r="I745" s="6">
        <x:v>120.5236850117</x:v>
      </x:c>
      <x:c r="J745" t="s">
        <x:v>66</x:v>
      </x:c>
      <x:c r="K745" s="6">
        <x:v>26.3262725820828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3135089</x:v>
      </x:c>
      <x:c r="B746" s="1">
        <x:v>43745.4890920139</x:v>
      </x:c>
      <x:c r="C746" s="6">
        <x:v>37.201378695</x:v>
      </x:c>
      <x:c r="D746" s="13" t="s">
        <x:v>68</x:v>
      </x:c>
      <x:c r="E746">
        <x:v>8</x:v>
      </x:c>
      <x:c r="F746" s="14" t="s">
        <x:v>63</x:v>
      </x:c>
      <x:c r="G746" s="15">
        <x:v>43742.4681231829</x:v>
      </x:c>
      <x:c r="H746" t="s">
        <x:v>69</x:v>
      </x:c>
      <x:c r="I746" s="6">
        <x:v>120.562777741619</x:v>
      </x:c>
      <x:c r="J746" t="s">
        <x:v>66</x:v>
      </x:c>
      <x:c r="K746" s="6">
        <x:v>26.3303909361812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3135099</x:v>
      </x:c>
      <x:c r="B747" s="1">
        <x:v>43745.4891266551</x:v>
      </x:c>
      <x:c r="C747" s="6">
        <x:v>37.2512553616667</x:v>
      </x:c>
      <x:c r="D747" s="13" t="s">
        <x:v>68</x:v>
      </x:c>
      <x:c r="E747">
        <x:v>8</x:v>
      </x:c>
      <x:c r="F747" s="14" t="s">
        <x:v>63</x:v>
      </x:c>
      <x:c r="G747" s="15">
        <x:v>43742.4681231829</x:v>
      </x:c>
      <x:c r="H747" t="s">
        <x:v>69</x:v>
      </x:c>
      <x:c r="I747" s="6">
        <x:v>120.542096190063</x:v>
      </x:c>
      <x:c r="J747" t="s">
        <x:v>66</x:v>
      </x:c>
      <x:c r="K747" s="6">
        <x:v>26.3417239512751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3135109</x:v>
      </x:c>
      <x:c r="B748" s="1">
        <x:v>43745.4891613426</x:v>
      </x:c>
      <x:c r="C748" s="6">
        <x:v>37.3011858933333</x:v>
      </x:c>
      <x:c r="D748" s="13" t="s">
        <x:v>68</x:v>
      </x:c>
      <x:c r="E748">
        <x:v>8</x:v>
      </x:c>
      <x:c r="F748" s="14" t="s">
        <x:v>63</x:v>
      </x:c>
      <x:c r="G748" s="15">
        <x:v>43742.4681231829</x:v>
      </x:c>
      <x:c r="H748" t="s">
        <x:v>69</x:v>
      </x:c>
      <x:c r="I748" s="6">
        <x:v>120.578109491576</x:v>
      </x:c>
      <x:c r="J748" t="s">
        <x:v>66</x:v>
      </x:c>
      <x:c r="K748" s="6">
        <x:v>26.3338780136742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3135119</x:v>
      </x:c>
      <x:c r="B749" s="1">
        <x:v>43745.4891959838</x:v>
      </x:c>
      <x:c r="C749" s="6">
        <x:v>37.3510836666667</x:v>
      </x:c>
      <x:c r="D749" s="13" t="s">
        <x:v>68</x:v>
      </x:c>
      <x:c r="E749">
        <x:v>8</x:v>
      </x:c>
      <x:c r="F749" s="14" t="s">
        <x:v>63</x:v>
      </x:c>
      <x:c r="G749" s="15">
        <x:v>43742.4681231829</x:v>
      </x:c>
      <x:c r="H749" t="s">
        <x:v>69</x:v>
      </x:c>
      <x:c r="I749" s="6">
        <x:v>120.562688868024</x:v>
      </x:c>
      <x:c r="J749" t="s">
        <x:v>66</x:v>
      </x:c>
      <x:c r="K749" s="6">
        <x:v>26.3304209971784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3135129</x:v>
      </x:c>
      <x:c r="B750" s="1">
        <x:v>43745.4892306366</x:v>
      </x:c>
      <x:c r="C750" s="6">
        <x:v>37.400950085</x:v>
      </x:c>
      <x:c r="D750" s="13" t="s">
        <x:v>68</x:v>
      </x:c>
      <x:c r="E750">
        <x:v>8</x:v>
      </x:c>
      <x:c r="F750" s="14" t="s">
        <x:v>63</x:v>
      </x:c>
      <x:c r="G750" s="15">
        <x:v>43742.4681231829</x:v>
      </x:c>
      <x:c r="H750" t="s">
        <x:v>69</x:v>
      </x:c>
      <x:c r="I750" s="6">
        <x:v>120.626351212489</x:v>
      </x:c>
      <x:c r="J750" t="s">
        <x:v>66</x:v>
      </x:c>
      <x:c r="K750" s="6">
        <x:v>26.3435877399133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3135139</x:v>
      </x:c>
      <x:c r="B751" s="1">
        <x:v>43745.4892652778</x:v>
      </x:c>
      <x:c r="C751" s="6">
        <x:v>37.450874125</x:v>
      </x:c>
      <x:c r="D751" s="13" t="s">
        <x:v>68</x:v>
      </x:c>
      <x:c r="E751">
        <x:v>8</x:v>
      </x:c>
      <x:c r="F751" s="14" t="s">
        <x:v>63</x:v>
      </x:c>
      <x:c r="G751" s="15">
        <x:v>43742.4681231829</x:v>
      </x:c>
      <x:c r="H751" t="s">
        <x:v>69</x:v>
      </x:c>
      <x:c r="I751" s="6">
        <x:v>120.649954135068</x:v>
      </x:c>
      <x:c r="J751" t="s">
        <x:v>66</x:v>
      </x:c>
      <x:c r="K751" s="6">
        <x:v>26.3269339232761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3135149</x:v>
      </x:c>
      <x:c r="B752" s="1">
        <x:v>43745.4893</x:v>
      </x:c>
      <x:c r="C752" s="6">
        <x:v>37.5008540466667</x:v>
      </x:c>
      <x:c r="D752" s="13" t="s">
        <x:v>68</x:v>
      </x:c>
      <x:c r="E752">
        <x:v>8</x:v>
      </x:c>
      <x:c r="F752" s="14" t="s">
        <x:v>63</x:v>
      </x:c>
      <x:c r="G752" s="15">
        <x:v>43742.4681231829</x:v>
      </x:c>
      <x:c r="H752" t="s">
        <x:v>69</x:v>
      </x:c>
      <x:c r="I752" s="6">
        <x:v>120.734619510148</x:v>
      </x:c>
      <x:c r="J752" t="s">
        <x:v>66</x:v>
      </x:c>
      <x:c r="K752" s="6">
        <x:v>26.3373650947883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3135159</x:v>
      </x:c>
      <x:c r="B753" s="1">
        <x:v>43745.4893346412</x:v>
      </x:c>
      <x:c r="C753" s="6">
        <x:v>37.5507289466667</x:v>
      </x:c>
      <x:c r="D753" s="13" t="s">
        <x:v>68</x:v>
      </x:c>
      <x:c r="E753">
        <x:v>8</x:v>
      </x:c>
      <x:c r="F753" s="14" t="s">
        <x:v>63</x:v>
      </x:c>
      <x:c r="G753" s="15">
        <x:v>43742.4681231829</x:v>
      </x:c>
      <x:c r="H753" t="s">
        <x:v>69</x:v>
      </x:c>
      <x:c r="I753" s="6">
        <x:v>120.679876990763</x:v>
      </x:c>
      <x:c r="J753" t="s">
        <x:v>66</x:v>
      </x:c>
      <x:c r="K753" s="6">
        <x:v>26.3515238837635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3135169</x:v>
      </x:c>
      <x:c r="B754" s="1">
        <x:v>43745.4893692477</x:v>
      </x:c>
      <x:c r="C754" s="6">
        <x:v>37.6005943933333</x:v>
      </x:c>
      <x:c r="D754" s="13" t="s">
        <x:v>68</x:v>
      </x:c>
      <x:c r="E754">
        <x:v>8</x:v>
      </x:c>
      <x:c r="F754" s="14" t="s">
        <x:v>63</x:v>
      </x:c>
      <x:c r="G754" s="15">
        <x:v>43742.4681231829</x:v>
      </x:c>
      <x:c r="H754" t="s">
        <x:v>69</x:v>
      </x:c>
      <x:c r="I754" s="6">
        <x:v>120.789956113582</x:v>
      </x:c>
      <x:c r="J754" t="s">
        <x:v>66</x:v>
      </x:c>
      <x:c r="K754" s="6">
        <x:v>26.3273547768308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3135179</x:v>
      </x:c>
      <x:c r="B755" s="1">
        <x:v>43745.4894045139</x:v>
      </x:c>
      <x:c r="C755" s="6">
        <x:v>37.6513430116667</x:v>
      </x:c>
      <x:c r="D755" s="13" t="s">
        <x:v>68</x:v>
      </x:c>
      <x:c r="E755">
        <x:v>8</x:v>
      </x:c>
      <x:c r="F755" s="14" t="s">
        <x:v>63</x:v>
      </x:c>
      <x:c r="G755" s="15">
        <x:v>43742.4681231829</x:v>
      </x:c>
      <x:c r="H755" t="s">
        <x:v>69</x:v>
      </x:c>
      <x:c r="I755" s="6">
        <x:v>120.75918482769</x:v>
      </x:c>
      <x:c r="J755" t="s">
        <x:v>66</x:v>
      </x:c>
      <x:c r="K755" s="6">
        <x:v>26.3290682525621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3135189</x:v>
      </x:c>
      <x:c r="B756" s="1">
        <x:v>43745.4894391551</x:v>
      </x:c>
      <x:c r="C756" s="6">
        <x:v>37.7012272366667</x:v>
      </x:c>
      <x:c r="D756" s="13" t="s">
        <x:v>68</x:v>
      </x:c>
      <x:c r="E756">
        <x:v>8</x:v>
      </x:c>
      <x:c r="F756" s="14" t="s">
        <x:v>63</x:v>
      </x:c>
      <x:c r="G756" s="15">
        <x:v>43742.4681231829</x:v>
      </x:c>
      <x:c r="H756" t="s">
        <x:v>69</x:v>
      </x:c>
      <x:c r="I756" s="6">
        <x:v>120.911590770091</x:v>
      </x:c>
      <x:c r="J756" t="s">
        <x:v>66</x:v>
      </x:c>
      <x:c r="K756" s="6">
        <x:v>26.3166831494132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3135199</x:v>
      </x:c>
      <x:c r="B757" s="1">
        <x:v>43745.4894738773</x:v>
      </x:c>
      <x:c r="C757" s="6">
        <x:v>37.75124007</x:v>
      </x:c>
      <x:c r="D757" s="13" t="s">
        <x:v>68</x:v>
      </x:c>
      <x:c r="E757">
        <x:v>8</x:v>
      </x:c>
      <x:c r="F757" s="14" t="s">
        <x:v>63</x:v>
      </x:c>
      <x:c r="G757" s="15">
        <x:v>43742.4681231829</x:v>
      </x:c>
      <x:c r="H757" t="s">
        <x:v>69</x:v>
      </x:c>
      <x:c r="I757" s="6">
        <x:v>120.855450226838</x:v>
      </x:c>
      <x:c r="J757" t="s">
        <x:v>66</x:v>
      </x:c>
      <x:c r="K757" s="6">
        <x:v>26.3356215537788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3135209</x:v>
      </x:c>
      <x:c r="B758" s="1">
        <x:v>43745.4895086458</x:v>
      </x:c>
      <x:c r="C758" s="6">
        <x:v>37.8012915233333</x:v>
      </x:c>
      <x:c r="D758" s="13" t="s">
        <x:v>68</x:v>
      </x:c>
      <x:c r="E758">
        <x:v>8</x:v>
      </x:c>
      <x:c r="F758" s="14" t="s">
        <x:v>63</x:v>
      </x:c>
      <x:c r="G758" s="15">
        <x:v>43742.4681231829</x:v>
      </x:c>
      <x:c r="H758" t="s">
        <x:v>69</x:v>
      </x:c>
      <x:c r="I758" s="6">
        <x:v>120.922108169946</x:v>
      </x:c>
      <x:c r="J758" t="s">
        <x:v>66</x:v>
      </x:c>
      <x:c r="K758" s="6">
        <x:v>26.3478564210163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3135219</x:v>
      </x:c>
      <x:c r="B759" s="1">
        <x:v>43745.4895433218</x:v>
      </x:c>
      <x:c r="C759" s="6">
        <x:v>37.8512560666667</x:v>
      </x:c>
      <x:c r="D759" s="13" t="s">
        <x:v>68</x:v>
      </x:c>
      <x:c r="E759">
        <x:v>8</x:v>
      </x:c>
      <x:c r="F759" s="14" t="s">
        <x:v>63</x:v>
      </x:c>
      <x:c r="G759" s="15">
        <x:v>43742.4681231829</x:v>
      </x:c>
      <x:c r="H759" t="s">
        <x:v>69</x:v>
      </x:c>
      <x:c r="I759" s="6">
        <x:v>121.017621136732</x:v>
      </x:c>
      <x:c r="J759" t="s">
        <x:v>66</x:v>
      </x:c>
      <x:c r="K759" s="6">
        <x:v>26.3286774597746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3135229</x:v>
      </x:c>
      <x:c r="B760" s="1">
        <x:v>43745.4895780093</x:v>
      </x:c>
      <x:c r="C760" s="6">
        <x:v>37.9011916983333</x:v>
      </x:c>
      <x:c r="D760" s="13" t="s">
        <x:v>68</x:v>
      </x:c>
      <x:c r="E760">
        <x:v>8</x:v>
      </x:c>
      <x:c r="F760" s="14" t="s">
        <x:v>63</x:v>
      </x:c>
      <x:c r="G760" s="15">
        <x:v>43742.4681231829</x:v>
      </x:c>
      <x:c r="H760" t="s">
        <x:v>69</x:v>
      </x:c>
      <x:c r="I760" s="6">
        <x:v>120.905548723342</x:v>
      </x:c>
      <x:c r="J760" t="s">
        <x:v>66</x:v>
      </x:c>
      <x:c r="K760" s="6">
        <x:v>26.3447601236194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3135239</x:v>
      </x:c>
      <x:c r="B761" s="1">
        <x:v>43745.4896126968</x:v>
      </x:c>
      <x:c r="C761" s="6">
        <x:v>37.95111195</x:v>
      </x:c>
      <x:c r="D761" s="13" t="s">
        <x:v>68</x:v>
      </x:c>
      <x:c r="E761">
        <x:v>8</x:v>
      </x:c>
      <x:c r="F761" s="14" t="s">
        <x:v>63</x:v>
      </x:c>
      <x:c r="G761" s="15">
        <x:v>43742.4681231829</x:v>
      </x:c>
      <x:c r="H761" t="s">
        <x:v>69</x:v>
      </x:c>
      <x:c r="I761" s="6">
        <x:v>121.00602505483</x:v>
      </x:c>
      <x:c r="J761" t="s">
        <x:v>66</x:v>
      </x:c>
      <x:c r="K761" s="6">
        <x:v>26.3325853896986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3135249</x:v>
      </x:c>
      <x:c r="B762" s="1">
        <x:v>43745.4896474884</x:v>
      </x:c>
      <x:c r="C762" s="6">
        <x:v>38.0012126033333</x:v>
      </x:c>
      <x:c r="D762" s="13" t="s">
        <x:v>68</x:v>
      </x:c>
      <x:c r="E762">
        <x:v>8</x:v>
      </x:c>
      <x:c r="F762" s="14" t="s">
        <x:v>63</x:v>
      </x:c>
      <x:c r="G762" s="15">
        <x:v>43742.4681231829</x:v>
      </x:c>
      <x:c r="H762" t="s">
        <x:v>69</x:v>
      </x:c>
      <x:c r="I762" s="6">
        <x:v>120.998140112065</x:v>
      </x:c>
      <x:c r="J762" t="s">
        <x:v>66</x:v>
      </x:c>
      <x:c r="K762" s="6">
        <x:v>26.3309019731732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3135259</x:v>
      </x:c>
      <x:c r="B763" s="1">
        <x:v>43745.4896821759</x:v>
      </x:c>
      <x:c r="C763" s="6">
        <x:v>38.0511854983333</x:v>
      </x:c>
      <x:c r="D763" s="13" t="s">
        <x:v>68</x:v>
      </x:c>
      <x:c r="E763">
        <x:v>8</x:v>
      </x:c>
      <x:c r="F763" s="14" t="s">
        <x:v>63</x:v>
      </x:c>
      <x:c r="G763" s="15">
        <x:v>43742.4681231829</x:v>
      </x:c>
      <x:c r="H763" t="s">
        <x:v>69</x:v>
      </x:c>
      <x:c r="I763" s="6">
        <x:v>121.06334907585</x:v>
      </x:c>
      <x:c r="J763" t="s">
        <x:v>66</x:v>
      </x:c>
      <x:c r="K763" s="6">
        <x:v>26.3393190642378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3135269</x:v>
      </x:c>
      <x:c r="B764" s="1">
        <x:v>43745.4897168981</x:v>
      </x:c>
      <x:c r="C764" s="6">
        <x:v>38.1011791783333</x:v>
      </x:c>
      <x:c r="D764" s="13" t="s">
        <x:v>68</x:v>
      </x:c>
      <x:c r="E764">
        <x:v>8</x:v>
      </x:c>
      <x:c r="F764" s="14" t="s">
        <x:v>63</x:v>
      </x:c>
      <x:c r="G764" s="15">
        <x:v>43742.4681231829</x:v>
      </x:c>
      <x:c r="H764" t="s">
        <x:v>69</x:v>
      </x:c>
      <x:c r="I764" s="6">
        <x:v>121.125541794538</x:v>
      </x:c>
      <x:c r="J764" t="s">
        <x:v>66</x:v>
      </x:c>
      <x:c r="K764" s="6">
        <x:v>26.3357417979569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3135279</x:v>
      </x:c>
      <x:c r="B765" s="1">
        <x:v>43745.4897515856</x:v>
      </x:c>
      <x:c r="C765" s="6">
        <x:v>38.1511339866667</x:v>
      </x:c>
      <x:c r="D765" s="13" t="s">
        <x:v>68</x:v>
      </x:c>
      <x:c r="E765">
        <x:v>8</x:v>
      </x:c>
      <x:c r="F765" s="14" t="s">
        <x:v>63</x:v>
      </x:c>
      <x:c r="G765" s="15">
        <x:v>43742.4681231829</x:v>
      </x:c>
      <x:c r="H765" t="s">
        <x:v>69</x:v>
      </x:c>
      <x:c r="I765" s="6">
        <x:v>121.171165574464</x:v>
      </x:c>
      <x:c r="J765" t="s">
        <x:v>66</x:v>
      </x:c>
      <x:c r="K765" s="6">
        <x:v>26.3290682525621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3135289</x:v>
      </x:c>
      <x:c r="B766" s="1">
        <x:v>43745.4897862616</x:v>
      </x:c>
      <x:c r="C766" s="6">
        <x:v>38.20105255</x:v>
      </x:c>
      <x:c r="D766" s="13" t="s">
        <x:v>68</x:v>
      </x:c>
      <x:c r="E766">
        <x:v>8</x:v>
      </x:c>
      <x:c r="F766" s="14" t="s">
        <x:v>63</x:v>
      </x:c>
      <x:c r="G766" s="15">
        <x:v>43742.4681231829</x:v>
      </x:c>
      <x:c r="H766" t="s">
        <x:v>69</x:v>
      </x:c>
      <x:c r="I766" s="6">
        <x:v>121.290668514821</x:v>
      </x:c>
      <x:c r="J766" t="s">
        <x:v>66</x:v>
      </x:c>
      <x:c r="K766" s="6">
        <x:v>26.3279559962862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3135299</x:v>
      </x:c>
      <x:c r="B767" s="1">
        <x:v>43745.4898209491</x:v>
      </x:c>
      <x:c r="C767" s="6">
        <x:v>38.2510237633333</x:v>
      </x:c>
      <x:c r="D767" s="13" t="s">
        <x:v>68</x:v>
      </x:c>
      <x:c r="E767">
        <x:v>8</x:v>
      </x:c>
      <x:c r="F767" s="14" t="s">
        <x:v>63</x:v>
      </x:c>
      <x:c r="G767" s="15">
        <x:v>43742.4681231829</x:v>
      </x:c>
      <x:c r="H767" t="s">
        <x:v>69</x:v>
      </x:c>
      <x:c r="I767" s="6">
        <x:v>121.211537575244</x:v>
      </x:c>
      <x:c r="J767" t="s">
        <x:v>66</x:v>
      </x:c>
      <x:c r="K767" s="6">
        <x:v>26.3241683155152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3135309</x:v>
      </x:c>
      <x:c r="B768" s="1">
        <x:v>43745.4898555903</x:v>
      </x:c>
      <x:c r="C768" s="6">
        <x:v>38.3009204783333</x:v>
      </x:c>
      <x:c r="D768" s="13" t="s">
        <x:v>68</x:v>
      </x:c>
      <x:c r="E768">
        <x:v>8</x:v>
      </x:c>
      <x:c r="F768" s="14" t="s">
        <x:v>63</x:v>
      </x:c>
      <x:c r="G768" s="15">
        <x:v>43742.4681231829</x:v>
      </x:c>
      <x:c r="H768" t="s">
        <x:v>69</x:v>
      </x:c>
      <x:c r="I768" s="6">
        <x:v>121.303901783923</x:v>
      </x:c>
      <x:c r="J768" t="s">
        <x:v>66</x:v>
      </x:c>
      <x:c r="K768" s="6">
        <x:v>26.3235069748657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3135319</x:v>
      </x:c>
      <x:c r="B769" s="1">
        <x:v>43745.4898902778</x:v>
      </x:c>
      <x:c r="C769" s="6">
        <x:v>38.3508473466667</x:v>
      </x:c>
      <x:c r="D769" s="13" t="s">
        <x:v>68</x:v>
      </x:c>
      <x:c r="E769">
        <x:v>8</x:v>
      </x:c>
      <x:c r="F769" s="14" t="s">
        <x:v>63</x:v>
      </x:c>
      <x:c r="G769" s="15">
        <x:v>43742.4681231829</x:v>
      </x:c>
      <x:c r="H769" t="s">
        <x:v>69</x:v>
      </x:c>
      <x:c r="I769" s="6">
        <x:v>121.338422636792</x:v>
      </x:c>
      <x:c r="J769" t="s">
        <x:v>66</x:v>
      </x:c>
      <x:c r="K769" s="6">
        <x:v>26.3292786794673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3135329</x:v>
      </x:c>
      <x:c r="B770" s="1">
        <x:v>43745.489924919</x:v>
      </x:c>
      <x:c r="C770" s="6">
        <x:v>38.4007315783333</x:v>
      </x:c>
      <x:c r="D770" s="13" t="s">
        <x:v>68</x:v>
      </x:c>
      <x:c r="E770">
        <x:v>8</x:v>
      </x:c>
      <x:c r="F770" s="14" t="s">
        <x:v>63</x:v>
      </x:c>
      <x:c r="G770" s="15">
        <x:v>43742.4681231829</x:v>
      </x:c>
      <x:c r="H770" t="s">
        <x:v>69</x:v>
      </x:c>
      <x:c r="I770" s="6">
        <x:v>121.311412666765</x:v>
      </x:c>
      <x:c r="J770" t="s">
        <x:v>66</x:v>
      </x:c>
      <x:c r="K770" s="6">
        <x:v>26.3296694723244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3135339</x:v>
      </x:c>
      <x:c r="B771" s="1">
        <x:v>43745.4899595718</x:v>
      </x:c>
      <x:c r="C771" s="6">
        <x:v>38.4506048833333</x:v>
      </x:c>
      <x:c r="D771" s="13" t="s">
        <x:v>68</x:v>
      </x:c>
      <x:c r="E771">
        <x:v>8</x:v>
      </x:c>
      <x:c r="F771" s="14" t="s">
        <x:v>63</x:v>
      </x:c>
      <x:c r="G771" s="15">
        <x:v>43742.4681231829</x:v>
      </x:c>
      <x:c r="H771" t="s">
        <x:v>69</x:v>
      </x:c>
      <x:c r="I771" s="6">
        <x:v>121.367587268894</x:v>
      </x:c>
      <x:c r="J771" t="s">
        <x:v>66</x:v>
      </x:c>
      <x:c r="K771" s="6">
        <x:v>26.3281664231204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3135349</x:v>
      </x:c>
      <x:c r="B772" s="1">
        <x:v>43745.4899947106</x:v>
      </x:c>
      <x:c r="C772" s="6">
        <x:v>38.501226235</x:v>
      </x:c>
      <x:c r="D772" s="13" t="s">
        <x:v>68</x:v>
      </x:c>
      <x:c r="E772">
        <x:v>8</x:v>
      </x:c>
      <x:c r="F772" s="14" t="s">
        <x:v>63</x:v>
      </x:c>
      <x:c r="G772" s="15">
        <x:v>43742.4681231829</x:v>
      </x:c>
      <x:c r="H772" t="s">
        <x:v>69</x:v>
      </x:c>
      <x:c r="I772" s="6">
        <x:v>121.428090585845</x:v>
      </x:c>
      <x:c r="J772" t="s">
        <x:v>66</x:v>
      </x:c>
      <x:c r="K772" s="6">
        <x:v>26.3252204486339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3135359</x:v>
      </x:c>
      <x:c r="B773" s="1">
        <x:v>43745.4900296644</x:v>
      </x:c>
      <x:c r="C773" s="6">
        <x:v>38.551559795</x:v>
      </x:c>
      <x:c r="D773" s="13" t="s">
        <x:v>68</x:v>
      </x:c>
      <x:c r="E773">
        <x:v>8</x:v>
      </x:c>
      <x:c r="F773" s="14" t="s">
        <x:v>63</x:v>
      </x:c>
      <x:c r="G773" s="15">
        <x:v>43742.4681231829</x:v>
      </x:c>
      <x:c r="H773" t="s">
        <x:v>69</x:v>
      </x:c>
      <x:c r="I773" s="6">
        <x:v>121.441933499803</x:v>
      </x:c>
      <x:c r="J773" t="s">
        <x:v>66</x:v>
      </x:c>
      <x:c r="K773" s="6">
        <x:v>26.3336074644285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3135369</x:v>
      </x:c>
      <x:c r="B774" s="1">
        <x:v>43745.4900640856</x:v>
      </x:c>
      <x:c r="C774" s="6">
        <x:v>38.6011094533333</x:v>
      </x:c>
      <x:c r="D774" s="13" t="s">
        <x:v>68</x:v>
      </x:c>
      <x:c r="E774">
        <x:v>8</x:v>
      </x:c>
      <x:c r="F774" s="14" t="s">
        <x:v>63</x:v>
      </x:c>
      <x:c r="G774" s="15">
        <x:v>43742.4681231829</x:v>
      </x:c>
      <x:c r="H774" t="s">
        <x:v>69</x:v>
      </x:c>
      <x:c r="I774" s="6">
        <x:v>121.389073587372</x:v>
      </x:c>
      <x:c r="J774" t="s">
        <x:v>66</x:v>
      </x:c>
      <x:c r="K774" s="6">
        <x:v>26.3383270488371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3135379</x:v>
      </x:c>
      <x:c r="B775" s="1">
        <x:v>43745.4900986921</x:v>
      </x:c>
      <x:c r="C775" s="6">
        <x:v>38.6509748016667</x:v>
      </x:c>
      <x:c r="D775" s="13" t="s">
        <x:v>68</x:v>
      </x:c>
      <x:c r="E775">
        <x:v>8</x:v>
      </x:c>
      <x:c r="F775" s="14" t="s">
        <x:v>63</x:v>
      </x:c>
      <x:c r="G775" s="15">
        <x:v>43742.4681231829</x:v>
      </x:c>
      <x:c r="H775" t="s">
        <x:v>69</x:v>
      </x:c>
      <x:c r="I775" s="6">
        <x:v>121.464135199088</x:v>
      </x:c>
      <x:c r="J775" t="s">
        <x:v>66</x:v>
      </x:c>
      <x:c r="K775" s="6">
        <x:v>26.326152338243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3135389</x:v>
      </x:c>
      <x:c r="B776" s="1">
        <x:v>43745.4901334144</x:v>
      </x:c>
      <x:c r="C776" s="6">
        <x:v>38.7009333716667</x:v>
      </x:c>
      <x:c r="D776" s="13" t="s">
        <x:v>68</x:v>
      </x:c>
      <x:c r="E776">
        <x:v>8</x:v>
      </x:c>
      <x:c r="F776" s="14" t="s">
        <x:v>63</x:v>
      </x:c>
      <x:c r="G776" s="15">
        <x:v>43742.4681231829</x:v>
      </x:c>
      <x:c r="H776" t="s">
        <x:v>69</x:v>
      </x:c>
      <x:c r="I776" s="6">
        <x:v>121.36254470844</x:v>
      </x:c>
      <x:c r="J776" t="s">
        <x:v>66</x:v>
      </x:c>
      <x:c r="K776" s="6">
        <x:v>26.3428963343299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3135399</x:v>
      </x:c>
      <x:c r="B777" s="1">
        <x:v>43745.4901680208</x:v>
      </x:c>
      <x:c r="C777" s="6">
        <x:v>38.7508255583333</x:v>
      </x:c>
      <x:c r="D777" s="13" t="s">
        <x:v>68</x:v>
      </x:c>
      <x:c r="E777">
        <x:v>8</x:v>
      </x:c>
      <x:c r="F777" s="14" t="s">
        <x:v>63</x:v>
      </x:c>
      <x:c r="G777" s="15">
        <x:v>43742.4681231829</x:v>
      </x:c>
      <x:c r="H777" t="s">
        <x:v>69</x:v>
      </x:c>
      <x:c r="I777" s="6">
        <x:v>121.442470566612</x:v>
      </x:c>
      <x:c r="J777" t="s">
        <x:v>66</x:v>
      </x:c>
      <x:c r="K777" s="6">
        <x:v>26.3334270982773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3135409</x:v>
      </x:c>
      <x:c r="B778" s="1">
        <x:v>43745.4902026968</x:v>
      </x:c>
      <x:c r="C778" s="6">
        <x:v>38.8007299933333</x:v>
      </x:c>
      <x:c r="D778" s="13" t="s">
        <x:v>68</x:v>
      </x:c>
      <x:c r="E778">
        <x:v>8</x:v>
      </x:c>
      <x:c r="F778" s="14" t="s">
        <x:v>63</x:v>
      </x:c>
      <x:c r="G778" s="15">
        <x:v>43742.4681231829</x:v>
      </x:c>
      <x:c r="H778" t="s">
        <x:v>69</x:v>
      </x:c>
      <x:c r="I778" s="6">
        <x:v>121.348128923629</x:v>
      </x:c>
      <x:c r="J778" t="s">
        <x:v>66</x:v>
      </x:c>
      <x:c r="K778" s="6">
        <x:v>26.3303608751839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3135419</x:v>
      </x:c>
      <x:c r="B779" s="1">
        <x:v>43745.4902373032</x:v>
      </x:c>
      <x:c r="C779" s="6">
        <x:v>38.8505845716667</x:v>
      </x:c>
      <x:c r="D779" s="13" t="s">
        <x:v>68</x:v>
      </x:c>
      <x:c r="E779">
        <x:v>8</x:v>
      </x:c>
      <x:c r="F779" s="14" t="s">
        <x:v>63</x:v>
      </x:c>
      <x:c r="G779" s="15">
        <x:v>43742.4681231829</x:v>
      </x:c>
      <x:c r="H779" t="s">
        <x:v>69</x:v>
      </x:c>
      <x:c r="I779" s="6">
        <x:v>121.484485155034</x:v>
      </x:c>
      <x:c r="J779" t="s">
        <x:v>66</x:v>
      </x:c>
      <x:c r="K779" s="6">
        <x:v>26.3367037515404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3135429</x:v>
      </x:c>
      <x:c r="B780" s="1">
        <x:v>43745.4902725694</x:v>
      </x:c>
      <x:c r="C780" s="6">
        <x:v>38.9013571516667</x:v>
      </x:c>
      <x:c r="D780" s="13" t="s">
        <x:v>68</x:v>
      </x:c>
      <x:c r="E780">
        <x:v>8</x:v>
      </x:c>
      <x:c r="F780" s="14" t="s">
        <x:v>63</x:v>
      </x:c>
      <x:c r="G780" s="15">
        <x:v>43742.4681231829</x:v>
      </x:c>
      <x:c r="H780" t="s">
        <x:v>69</x:v>
      </x:c>
      <x:c r="I780" s="6">
        <x:v>121.428586659389</x:v>
      </x:c>
      <x:c r="J780" t="s">
        <x:v>66</x:v>
      </x:c>
      <x:c r="K780" s="6">
        <x:v>26.329398923418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3135439</x:v>
      </x:c>
      <x:c r="B781" s="1">
        <x:v>43745.4903072569</x:v>
      </x:c>
      <x:c r="C781" s="6">
        <x:v>38.95130239</x:v>
      </x:c>
      <x:c r="D781" s="13" t="s">
        <x:v>68</x:v>
      </x:c>
      <x:c r="E781">
        <x:v>8</x:v>
      </x:c>
      <x:c r="F781" s="14" t="s">
        <x:v>63</x:v>
      </x:c>
      <x:c r="G781" s="15">
        <x:v>43742.4681231829</x:v>
      </x:c>
      <x:c r="H781" t="s">
        <x:v>69</x:v>
      </x:c>
      <x:c r="I781" s="6">
        <x:v>121.536468111216</x:v>
      </x:c>
      <x:c r="J781" t="s">
        <x:v>66</x:v>
      </x:c>
      <x:c r="K781" s="6">
        <x:v>26.3062219813751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3135449</x:v>
      </x:c>
      <x:c r="B782" s="1">
        <x:v>43745.4903418634</x:v>
      </x:c>
      <x:c r="C782" s="6">
        <x:v>39.0011129566667</x:v>
      </x:c>
      <x:c r="D782" s="13" t="s">
        <x:v>68</x:v>
      </x:c>
      <x:c r="E782">
        <x:v>8</x:v>
      </x:c>
      <x:c r="F782" s="14" t="s">
        <x:v>63</x:v>
      </x:c>
      <x:c r="G782" s="15">
        <x:v>43742.4681231829</x:v>
      </x:c>
      <x:c r="H782" t="s">
        <x:v>69</x:v>
      </x:c>
      <x:c r="I782" s="6">
        <x:v>121.468048247161</x:v>
      </x:c>
      <x:c r="J782" t="s">
        <x:v>66</x:v>
      </x:c>
      <x:c r="K782" s="6">
        <x:v>26.3378761328427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3135459</x:v>
      </x:c>
      <x:c r="B783" s="1">
        <x:v>43745.4903765393</x:v>
      </x:c>
      <x:c r="C783" s="6">
        <x:v>39.0510819433333</x:v>
      </x:c>
      <x:c r="D783" s="13" t="s">
        <x:v>68</x:v>
      </x:c>
      <x:c r="E783">
        <x:v>8</x:v>
      </x:c>
      <x:c r="F783" s="14" t="s">
        <x:v>63</x:v>
      </x:c>
      <x:c r="G783" s="15">
        <x:v>43742.4681231829</x:v>
      </x:c>
      <x:c r="H783" t="s">
        <x:v>69</x:v>
      </x:c>
      <x:c r="I783" s="6">
        <x:v>121.444759332739</x:v>
      </x:c>
      <x:c r="J783" t="s">
        <x:v>66</x:v>
      </x:c>
      <x:c r="K783" s="6">
        <x:v>26.3370043620916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3135469</x:v>
      </x:c>
      <x:c r="B784" s="1">
        <x:v>43745.4904111458</x:v>
      </x:c>
      <x:c r="C784" s="6">
        <x:v>39.100915855</x:v>
      </x:c>
      <x:c r="D784" s="13" t="s">
        <x:v>68</x:v>
      </x:c>
      <x:c r="E784">
        <x:v>8</x:v>
      </x:c>
      <x:c r="F784" s="14" t="s">
        <x:v>63</x:v>
      </x:c>
      <x:c r="G784" s="15">
        <x:v>43742.4681231829</x:v>
      </x:c>
      <x:c r="H784" t="s">
        <x:v>69</x:v>
      </x:c>
      <x:c r="I784" s="6">
        <x:v>121.485456522519</x:v>
      </x:c>
      <x:c r="J784" t="s">
        <x:v>66</x:v>
      </x:c>
      <x:c r="K784" s="6">
        <x:v>26.3276854475175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3135479</x:v>
      </x:c>
      <x:c r="B785" s="1">
        <x:v>43745.4904457523</x:v>
      </x:c>
      <x:c r="C785" s="6">
        <x:v>39.1507506783333</x:v>
      </x:c>
      <x:c r="D785" s="13" t="s">
        <x:v>68</x:v>
      </x:c>
      <x:c r="E785">
        <x:v>8</x:v>
      </x:c>
      <x:c r="F785" s="14" t="s">
        <x:v>63</x:v>
      </x:c>
      <x:c r="G785" s="15">
        <x:v>43742.4681231829</x:v>
      </x:c>
      <x:c r="H785" t="s">
        <x:v>69</x:v>
      </x:c>
      <x:c r="I785" s="6">
        <x:v>121.50293216067</x:v>
      </x:c>
      <x:c r="J785" t="s">
        <x:v>66</x:v>
      </x:c>
      <x:c r="K785" s="6">
        <x:v>26.3305111801724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3135489</x:v>
      </x:c>
      <x:c r="B786" s="1">
        <x:v>43745.4904803588</x:v>
      </x:c>
      <x:c r="C786" s="6">
        <x:v>39.2005713583333</x:v>
      </x:c>
      <x:c r="D786" s="13" t="s">
        <x:v>68</x:v>
      </x:c>
      <x:c r="E786">
        <x:v>8</x:v>
      </x:c>
      <x:c r="F786" s="14" t="s">
        <x:v>63</x:v>
      </x:c>
      <x:c r="G786" s="15">
        <x:v>43742.4681231829</x:v>
      </x:c>
      <x:c r="H786" t="s">
        <x:v>69</x:v>
      </x:c>
      <x:c r="I786" s="6">
        <x:v>121.639261680608</x:v>
      </x:c>
      <x:c r="J786" t="s">
        <x:v>66</x:v>
      </x:c>
      <x:c r="K786" s="6">
        <x:v>26.3238977670517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3135499</x:v>
      </x:c>
      <x:c r="B787" s="1">
        <x:v>43745.490515081</x:v>
      </x:c>
      <x:c r="C787" s="6">
        <x:v>39.2505486</x:v>
      </x:c>
      <x:c r="D787" s="13" t="s">
        <x:v>68</x:v>
      </x:c>
      <x:c r="E787">
        <x:v>8</x:v>
      </x:c>
      <x:c r="F787" s="14" t="s">
        <x:v>63</x:v>
      </x:c>
      <x:c r="G787" s="15">
        <x:v>43742.4681231829</x:v>
      </x:c>
      <x:c r="H787" t="s">
        <x:v>69</x:v>
      </x:c>
      <x:c r="I787" s="6">
        <x:v>121.628681868907</x:v>
      </x:c>
      <x:c r="J787" t="s">
        <x:v>66</x:v>
      </x:c>
      <x:c r="K787" s="6">
        <x:v>26.3274449597425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3135509</x:v>
      </x:c>
      <x:c r="B788" s="1">
        <x:v>43745.4905502315</x:v>
      </x:c>
      <x:c r="C788" s="6">
        <x:v>39.3011887283333</x:v>
      </x:c>
      <x:c r="D788" s="13" t="s">
        <x:v>68</x:v>
      </x:c>
      <x:c r="E788">
        <x:v>8</x:v>
      </x:c>
      <x:c r="F788" s="14" t="s">
        <x:v>63</x:v>
      </x:c>
      <x:c r="G788" s="15">
        <x:v>43742.4681231829</x:v>
      </x:c>
      <x:c r="H788" t="s">
        <x:v>69</x:v>
      </x:c>
      <x:c r="I788" s="6">
        <x:v>121.735901745157</x:v>
      </x:c>
      <x:c r="J788" t="s">
        <x:v>66</x:v>
      </x:c>
      <x:c r="K788" s="6">
        <x:v>26.3219438065771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3135519</x:v>
      </x:c>
      <x:c r="B789" s="1">
        <x:v>43745.4905850347</x:v>
      </x:c>
      <x:c r="C789" s="6">
        <x:v>39.351292125</x:v>
      </x:c>
      <x:c r="D789" s="13" t="s">
        <x:v>68</x:v>
      </x:c>
      <x:c r="E789">
        <x:v>8</x:v>
      </x:c>
      <x:c r="F789" s="14" t="s">
        <x:v>63</x:v>
      </x:c>
      <x:c r="G789" s="15">
        <x:v>43742.4681231829</x:v>
      </x:c>
      <x:c r="H789" t="s">
        <x:v>69</x:v>
      </x:c>
      <x:c r="I789" s="6">
        <x:v>121.861803694312</x:v>
      </x:c>
      <x:c r="J789" t="s">
        <x:v>66</x:v>
      </x:c>
      <x:c r="K789" s="6">
        <x:v>26.3276253255722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3135529</x:v>
      </x:c>
      <x:c r="B790" s="1">
        <x:v>43745.4906197917</x:v>
      </x:c>
      <x:c r="C790" s="6">
        <x:v>39.401345345</x:v>
      </x:c>
      <x:c r="D790" s="13" t="s">
        <x:v>68</x:v>
      </x:c>
      <x:c r="E790">
        <x:v>8</x:v>
      </x:c>
      <x:c r="F790" s="14" t="s">
        <x:v>63</x:v>
      </x:c>
      <x:c r="G790" s="15">
        <x:v>43742.4681231829</x:v>
      </x:c>
      <x:c r="H790" t="s">
        <x:v>69</x:v>
      </x:c>
      <x:c r="I790" s="6">
        <x:v>121.865613491663</x:v>
      </x:c>
      <x:c r="J790" t="s">
        <x:v>66</x:v>
      </x:c>
      <x:c r="K790" s="6">
        <x:v>26.3350503939896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3135539</x:v>
      </x:c>
      <x:c r="B791" s="1">
        <x:v>43745.4906544792</x:v>
      </x:c>
      <x:c r="C791" s="6">
        <x:v>39.4512669883333</x:v>
      </x:c>
      <x:c r="D791" s="13" t="s">
        <x:v>68</x:v>
      </x:c>
      <x:c r="E791">
        <x:v>8</x:v>
      </x:c>
      <x:c r="F791" s="14" t="s">
        <x:v>63</x:v>
      </x:c>
      <x:c r="G791" s="15">
        <x:v>43742.4681231829</x:v>
      </x:c>
      <x:c r="H791" t="s">
        <x:v>69</x:v>
      </x:c>
      <x:c r="I791" s="6">
        <x:v>122.040589239758</x:v>
      </x:c>
      <x:c r="J791" t="s">
        <x:v>66</x:v>
      </x:c>
      <x:c r="K791" s="6">
        <x:v>26.3156911407009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3135549</x:v>
      </x:c>
      <x:c r="B792" s="1">
        <x:v>43745.4906891204</x:v>
      </x:c>
      <x:c r="C792" s="6">
        <x:v>39.5012043933333</x:v>
      </x:c>
      <x:c r="D792" s="13" t="s">
        <x:v>68</x:v>
      </x:c>
      <x:c r="E792">
        <x:v>8</x:v>
      </x:c>
      <x:c r="F792" s="14" t="s">
        <x:v>63</x:v>
      </x:c>
      <x:c r="G792" s="15">
        <x:v>43742.4681231829</x:v>
      </x:c>
      <x:c r="H792" t="s">
        <x:v>69</x:v>
      </x:c>
      <x:c r="I792" s="6">
        <x:v>122.140108330685</x:v>
      </x:c>
      <x:c r="J792" t="s">
        <x:v>66</x:v>
      </x:c>
      <x:c r="K792" s="6">
        <x:v>26.3216131364557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3135559</x:v>
      </x:c>
      <x:c r="B793" s="1">
        <x:v>43745.4907237268</x:v>
      </x:c>
      <x:c r="C793" s="6">
        <x:v>39.5510429316667</x:v>
      </x:c>
      <x:c r="D793" s="13" t="s">
        <x:v>68</x:v>
      </x:c>
      <x:c r="E793">
        <x:v>8</x:v>
      </x:c>
      <x:c r="F793" s="14" t="s">
        <x:v>63</x:v>
      </x:c>
      <x:c r="G793" s="15">
        <x:v>43742.4681231829</x:v>
      </x:c>
      <x:c r="H793" t="s">
        <x:v>69</x:v>
      </x:c>
      <x:c r="I793" s="6">
        <x:v>122.11301294104</x:v>
      </x:c>
      <x:c r="J793" t="s">
        <x:v>66</x:v>
      </x:c>
      <x:c r="K793" s="6">
        <x:v>26.3306614851672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3135569</x:v>
      </x:c>
      <x:c r="B794" s="1">
        <x:v>43745.4907583681</x:v>
      </x:c>
      <x:c r="C794" s="6">
        <x:v>39.6009266783333</x:v>
      </x:c>
      <x:c r="D794" s="13" t="s">
        <x:v>68</x:v>
      </x:c>
      <x:c r="E794">
        <x:v>8</x:v>
      </x:c>
      <x:c r="F794" s="14" t="s">
        <x:v>63</x:v>
      </x:c>
      <x:c r="G794" s="15">
        <x:v>43742.4681231829</x:v>
      </x:c>
      <x:c r="H794" t="s">
        <x:v>69</x:v>
      </x:c>
      <x:c r="I794" s="6">
        <x:v>122.285221986778</x:v>
      </x:c>
      <x:c r="J794" t="s">
        <x:v>66</x:v>
      </x:c>
      <x:c r="K794" s="6">
        <x:v>26.3210720399634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3135579</x:v>
      </x:c>
      <x:c r="B795" s="1">
        <x:v>43745.4907930556</x:v>
      </x:c>
      <x:c r="C795" s="6">
        <x:v>39.650862685</x:v>
      </x:c>
      <x:c r="D795" s="13" t="s">
        <x:v>68</x:v>
      </x:c>
      <x:c r="E795">
        <x:v>8</x:v>
      </x:c>
      <x:c r="F795" s="14" t="s">
        <x:v>63</x:v>
      </x:c>
      <x:c r="G795" s="15">
        <x:v>43742.4681231829</x:v>
      </x:c>
      <x:c r="H795" t="s">
        <x:v>69</x:v>
      </x:c>
      <x:c r="I795" s="6">
        <x:v>122.213052200227</x:v>
      </x:c>
      <x:c r="J795" t="s">
        <x:v>66</x:v>
      </x:c>
      <x:c r="K795" s="6">
        <x:v>26.3451509182792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3135589</x:v>
      </x:c>
      <x:c r="B796" s="1">
        <x:v>43745.4908277431</x:v>
      </x:c>
      <x:c r="C796" s="6">
        <x:v>39.7007628833333</x:v>
      </x:c>
      <x:c r="D796" s="13" t="s">
        <x:v>68</x:v>
      </x:c>
      <x:c r="E796">
        <x:v>8</x:v>
      </x:c>
      <x:c r="F796" s="14" t="s">
        <x:v>63</x:v>
      </x:c>
      <x:c r="G796" s="15">
        <x:v>43742.4681231829</x:v>
      </x:c>
      <x:c r="H796" t="s">
        <x:v>69</x:v>
      </x:c>
      <x:c r="I796" s="6">
        <x:v>122.276619141827</x:v>
      </x:c>
      <x:c r="J796" t="s">
        <x:v>66</x:v>
      </x:c>
      <x:c r="K796" s="6">
        <x:v>26.3370043620916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3135599</x:v>
      </x:c>
      <x:c r="B797" s="1">
        <x:v>43745.490862419</x:v>
      </x:c>
      <x:c r="C797" s="6">
        <x:v>39.7507310016667</x:v>
      </x:c>
      <x:c r="D797" s="13" t="s">
        <x:v>68</x:v>
      </x:c>
      <x:c r="E797">
        <x:v>8</x:v>
      </x:c>
      <x:c r="F797" s="14" t="s">
        <x:v>63</x:v>
      </x:c>
      <x:c r="G797" s="15">
        <x:v>43742.4681231829</x:v>
      </x:c>
      <x:c r="H797" t="s">
        <x:v>69</x:v>
      </x:c>
      <x:c r="I797" s="6">
        <x:v>122.319885878584</x:v>
      </x:c>
      <x:c r="J797" t="s">
        <x:v>66</x:v>
      </x:c>
      <x:c r="K797" s="6">
        <x:v>26.3225750859906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3135609</x:v>
      </x:c>
      <x:c r="B798" s="1">
        <x:v>43745.4908970718</x:v>
      </x:c>
      <x:c r="C798" s="6">
        <x:v>39.8006349333333</x:v>
      </x:c>
      <x:c r="D798" s="13" t="s">
        <x:v>68</x:v>
      </x:c>
      <x:c r="E798">
        <x:v>8</x:v>
      </x:c>
      <x:c r="F798" s="14" t="s">
        <x:v>63</x:v>
      </x:c>
      <x:c r="G798" s="15">
        <x:v>43742.4681231829</x:v>
      </x:c>
      <x:c r="H798" t="s">
        <x:v>69</x:v>
      </x:c>
      <x:c r="I798" s="6">
        <x:v>122.459760192498</x:v>
      </x:c>
      <x:c r="J798" t="s">
        <x:v>66</x:v>
      </x:c>
      <x:c r="K798" s="6">
        <x:v>26.3282265450762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3135619</x:v>
      </x:c>
      <x:c r="B799" s="1">
        <x:v>43745.4909317477</x:v>
      </x:c>
      <x:c r="C799" s="6">
        <x:v>39.8505648033333</x:v>
      </x:c>
      <x:c r="D799" s="13" t="s">
        <x:v>68</x:v>
      </x:c>
      <x:c r="E799">
        <x:v>8</x:v>
      </x:c>
      <x:c r="F799" s="14" t="s">
        <x:v>63</x:v>
      </x:c>
      <x:c r="G799" s="15">
        <x:v>43742.4681231829</x:v>
      </x:c>
      <x:c r="H799" t="s">
        <x:v>69</x:v>
      </x:c>
      <x:c r="I799" s="6">
        <x:v>122.511647616964</x:v>
      </x:c>
      <x:c r="J799" t="s">
        <x:v>66</x:v>
      </x:c>
      <x:c r="K799" s="6">
        <x:v>26.3240180108105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3135629</x:v>
      </x:c>
      <x:c r="B800" s="1">
        <x:v>43745.4909670139</x:v>
      </x:c>
      <x:c r="C800" s="6">
        <x:v>39.9013423066667</x:v>
      </x:c>
      <x:c r="D800" s="13" t="s">
        <x:v>68</x:v>
      </x:c>
      <x:c r="E800">
        <x:v>8</x:v>
      </x:c>
      <x:c r="F800" s="14" t="s">
        <x:v>63</x:v>
      </x:c>
      <x:c r="G800" s="15">
        <x:v>43742.4681231829</x:v>
      </x:c>
      <x:c r="H800" t="s">
        <x:v>69</x:v>
      </x:c>
      <x:c r="I800" s="6">
        <x:v>122.653825629308</x:v>
      </x:c>
      <x:c r="J800" t="s">
        <x:v>66</x:v>
      </x:c>
      <x:c r="K800" s="6">
        <x:v>26.3072139872902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3135639</x:v>
      </x:c>
      <x:c r="B801" s="1">
        <x:v>43745.4910015856</x:v>
      </x:c>
      <x:c r="C801" s="6">
        <x:v>39.9511036283333</x:v>
      </x:c>
      <x:c r="D801" s="13" t="s">
        <x:v>68</x:v>
      </x:c>
      <x:c r="E801">
        <x:v>8</x:v>
      </x:c>
      <x:c r="F801" s="14" t="s">
        <x:v>63</x:v>
      </x:c>
      <x:c r="G801" s="15">
        <x:v>43742.4681231829</x:v>
      </x:c>
      <x:c r="H801" t="s">
        <x:v>69</x:v>
      </x:c>
      <x:c r="I801" s="6">
        <x:v>122.663838236662</x:v>
      </x:c>
      <x:c r="J801" t="s">
        <x:v>66</x:v>
      </x:c>
      <x:c r="K801" s="6">
        <x:v>26.3256713629285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3135649</x:v>
      </x:c>
      <x:c r="B802" s="1">
        <x:v>43745.4910363079</x:v>
      </x:c>
      <x:c r="C802" s="6">
        <x:v>40.0011578583333</x:v>
      </x:c>
      <x:c r="D802" s="13" t="s">
        <x:v>68</x:v>
      </x:c>
      <x:c r="E802">
        <x:v>8</x:v>
      </x:c>
      <x:c r="F802" s="14" t="s">
        <x:v>63</x:v>
      </x:c>
      <x:c r="G802" s="15">
        <x:v>43742.4681231829</x:v>
      </x:c>
      <x:c r="H802" t="s">
        <x:v>69</x:v>
      </x:c>
      <x:c r="I802" s="6">
        <x:v>122.653622540802</x:v>
      </x:c>
      <x:c r="J802" t="s">
        <x:v>66</x:v>
      </x:c>
      <x:c r="K802" s="6">
        <x:v>26.3290682525621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3135659</x:v>
      </x:c>
      <x:c r="B803" s="1">
        <x:v>43745.4910710301</x:v>
      </x:c>
      <x:c r="C803" s="6">
        <x:v>40.05115996</x:v>
      </x:c>
      <x:c r="D803" s="13" t="s">
        <x:v>68</x:v>
      </x:c>
      <x:c r="E803">
        <x:v>8</x:v>
      </x:c>
      <x:c r="F803" s="14" t="s">
        <x:v>63</x:v>
      </x:c>
      <x:c r="G803" s="15">
        <x:v>43742.4681231829</x:v>
      </x:c>
      <x:c r="H803" t="s">
        <x:v>69</x:v>
      </x:c>
      <x:c r="I803" s="6">
        <x:v>122.736454063375</x:v>
      </x:c>
      <x:c r="J803" t="s">
        <x:v>66</x:v>
      </x:c>
      <x:c r="K803" s="6">
        <x:v>26.318967776655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3135669</x:v>
      </x:c>
      <x:c r="B804" s="1">
        <x:v>43745.4911053588</x:v>
      </x:c>
      <x:c r="C804" s="6">
        <x:v>40.1005805566667</x:v>
      </x:c>
      <x:c r="D804" s="13" t="s">
        <x:v>68</x:v>
      </x:c>
      <x:c r="E804">
        <x:v>8</x:v>
      </x:c>
      <x:c r="F804" s="14" t="s">
        <x:v>63</x:v>
      </x:c>
      <x:c r="G804" s="15">
        <x:v>43742.4681231829</x:v>
      </x:c>
      <x:c r="H804" t="s">
        <x:v>69</x:v>
      </x:c>
      <x:c r="I804" s="6">
        <x:v>122.853673946038</x:v>
      </x:c>
      <x:c r="J804" t="s">
        <x:v>66</x:v>
      </x:c>
      <x:c r="K804" s="6">
        <x:v>26.3236272186105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3135679</x:v>
      </x:c>
      <x:c r="B805" s="1">
        <x:v>43745.4911401273</x:v>
      </x:c>
      <x:c r="C805" s="6">
        <x:v>40.15060661</x:v>
      </x:c>
      <x:c r="D805" s="13" t="s">
        <x:v>68</x:v>
      </x:c>
      <x:c r="E805">
        <x:v>8</x:v>
      </x:c>
      <x:c r="F805" s="14" t="s">
        <x:v>63</x:v>
      </x:c>
      <x:c r="G805" s="15">
        <x:v>43742.4681231829</x:v>
      </x:c>
      <x:c r="H805" t="s">
        <x:v>69</x:v>
      </x:c>
      <x:c r="I805" s="6">
        <x:v>122.822794182323</x:v>
      </x:c>
      <x:c r="J805" t="s">
        <x:v>66</x:v>
      </x:c>
      <x:c r="K805" s="6">
        <x:v>26.3251603267322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3135689</x:v>
      </x:c>
      <x:c r="B806" s="1">
        <x:v>43745.4911753472</x:v>
      </x:c>
      <x:c r="C806" s="6">
        <x:v>40.2013493116667</x:v>
      </x:c>
      <x:c r="D806" s="13" t="s">
        <x:v>68</x:v>
      </x:c>
      <x:c r="E806">
        <x:v>8</x:v>
      </x:c>
      <x:c r="F806" s="14" t="s">
        <x:v>63</x:v>
      </x:c>
      <x:c r="G806" s="15">
        <x:v>43742.4681231829</x:v>
      </x:c>
      <x:c r="H806" t="s">
        <x:v>69</x:v>
      </x:c>
      <x:c r="I806" s="6">
        <x:v>122.890813056764</x:v>
      </x:c>
      <x:c r="J806" t="s">
        <x:v>66</x:v>
      </x:c>
      <x:c r="K806" s="6">
        <x:v>26.3200199081448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3135699</x:v>
      </x:c>
      <x:c r="B807" s="1">
        <x:v>43745.4912099884</x:v>
      </x:c>
      <x:c r="C807" s="6">
        <x:v>40.25123132</x:v>
      </x:c>
      <x:c r="D807" s="13" t="s">
        <x:v>68</x:v>
      </x:c>
      <x:c r="E807">
        <x:v>8</x:v>
      </x:c>
      <x:c r="F807" s="14" t="s">
        <x:v>63</x:v>
      </x:c>
      <x:c r="G807" s="15">
        <x:v>43742.4681231829</x:v>
      </x:c>
      <x:c r="H807" t="s">
        <x:v>69</x:v>
      </x:c>
      <x:c r="I807" s="6">
        <x:v>122.985169456232</x:v>
      </x:c>
      <x:c r="J807" t="s">
        <x:v>66</x:v>
      </x:c>
      <x:c r="K807" s="6">
        <x:v>26.3105206757905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3135709</x:v>
      </x:c>
      <x:c r="B808" s="1">
        <x:v>43745.4912447569</x:v>
      </x:c>
      <x:c r="C808" s="6">
        <x:v>40.30127606</x:v>
      </x:c>
      <x:c r="D808" s="13" t="s">
        <x:v>68</x:v>
      </x:c>
      <x:c r="E808">
        <x:v>8</x:v>
      </x:c>
      <x:c r="F808" s="14" t="s">
        <x:v>63</x:v>
      </x:c>
      <x:c r="G808" s="15">
        <x:v>43742.4681231829</x:v>
      </x:c>
      <x:c r="H808" t="s">
        <x:v>69</x:v>
      </x:c>
      <x:c r="I808" s="6">
        <x:v>122.980157910981</x:v>
      </x:c>
      <x:c r="J808" t="s">
        <x:v>66</x:v>
      </x:c>
      <x:c r="K808" s="6">
        <x:v>26.3413030959191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3135719</x:v>
      </x:c>
      <x:c r="B809" s="1">
        <x:v>43745.4912794792</x:v>
      </x:c>
      <x:c r="C809" s="6">
        <x:v>40.35128828</x:v>
      </x:c>
      <x:c r="D809" s="13" t="s">
        <x:v>68</x:v>
      </x:c>
      <x:c r="E809">
        <x:v>8</x:v>
      </x:c>
      <x:c r="F809" s="14" t="s">
        <x:v>63</x:v>
      </x:c>
      <x:c r="G809" s="15">
        <x:v>43742.4681231829</x:v>
      </x:c>
      <x:c r="H809" t="s">
        <x:v>69</x:v>
      </x:c>
      <x:c r="I809" s="6">
        <x:v>123.107070684866</x:v>
      </x:c>
      <x:c r="J809" t="s">
        <x:v>66</x:v>
      </x:c>
      <x:c r="K809" s="6">
        <x:v>26.3224548422841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3135729</x:v>
      </x:c>
      <x:c r="B810" s="1">
        <x:v>43745.4913142014</x:v>
      </x:c>
      <x:c r="C810" s="6">
        <x:v>40.4013019433333</x:v>
      </x:c>
      <x:c r="D810" s="13" t="s">
        <x:v>68</x:v>
      </x:c>
      <x:c r="E810">
        <x:v>8</x:v>
      </x:c>
      <x:c r="F810" s="14" t="s">
        <x:v>63</x:v>
      </x:c>
      <x:c r="G810" s="15">
        <x:v>43742.4681231829</x:v>
      </x:c>
      <x:c r="H810" t="s">
        <x:v>69</x:v>
      </x:c>
      <x:c r="I810" s="6">
        <x:v>123.174452626115</x:v>
      </x:c>
      <x:c r="J810" t="s">
        <x:v>66</x:v>
      </x:c>
      <x:c r="K810" s="6">
        <x:v>26.3132261506225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3135739</x:v>
      </x:c>
      <x:c r="B811" s="1">
        <x:v>43745.4913489583</x:v>
      </x:c>
      <x:c r="C811" s="6">
        <x:v>40.4513454766667</x:v>
      </x:c>
      <x:c r="D811" s="13" t="s">
        <x:v>68</x:v>
      </x:c>
      <x:c r="E811">
        <x:v>8</x:v>
      </x:c>
      <x:c r="F811" s="14" t="s">
        <x:v>63</x:v>
      </x:c>
      <x:c r="G811" s="15">
        <x:v>43742.4681231829</x:v>
      </x:c>
      <x:c r="H811" t="s">
        <x:v>69</x:v>
      </x:c>
      <x:c r="I811" s="6">
        <x:v>123.316556679721</x:v>
      </x:c>
      <x:c r="J811" t="s">
        <x:v>66</x:v>
      </x:c>
      <x:c r="K811" s="6">
        <x:v>26.3272946548909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3135749</x:v>
      </x:c>
      <x:c r="B812" s="1">
        <x:v>43745.4913836806</x:v>
      </x:c>
      <x:c r="C812" s="6">
        <x:v>40.50136106</x:v>
      </x:c>
      <x:c r="D812" s="13" t="s">
        <x:v>68</x:v>
      </x:c>
      <x:c r="E812">
        <x:v>8</x:v>
      </x:c>
      <x:c r="F812" s="14" t="s">
        <x:v>63</x:v>
      </x:c>
      <x:c r="G812" s="15">
        <x:v>43742.4681231829</x:v>
      </x:c>
      <x:c r="H812" t="s">
        <x:v>69</x:v>
      </x:c>
      <x:c r="I812" s="6">
        <x:v>123.343065507264</x:v>
      </x:c>
      <x:c r="J812" t="s">
        <x:v>66</x:v>
      </x:c>
      <x:c r="K812" s="6">
        <x:v>26.3097992162038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3135759</x:v>
      </x:c>
      <x:c r="B813" s="1">
        <x:v>43745.4914179051</x:v>
      </x:c>
      <x:c r="C813" s="6">
        <x:v>40.550616545</x:v>
      </x:c>
      <x:c r="D813" s="13" t="s">
        <x:v>68</x:v>
      </x:c>
      <x:c r="E813">
        <x:v>8</x:v>
      </x:c>
      <x:c r="F813" s="14" t="s">
        <x:v>63</x:v>
      </x:c>
      <x:c r="G813" s="15">
        <x:v>43742.4681231829</x:v>
      </x:c>
      <x:c r="H813" t="s">
        <x:v>69</x:v>
      </x:c>
      <x:c r="I813" s="6">
        <x:v>123.380870441754</x:v>
      </x:c>
      <x:c r="J813" t="s">
        <x:v>66</x:v>
      </x:c>
      <x:c r="K813" s="6">
        <x:v>26.3147592539949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3135769</x:v>
      </x:c>
      <x:c r="B814" s="1">
        <x:v>43745.491452662</x:v>
      </x:c>
      <x:c r="C814" s="6">
        <x:v>40.6006918583333</x:v>
      </x:c>
      <x:c r="D814" s="13" t="s">
        <x:v>68</x:v>
      </x:c>
      <x:c r="E814">
        <x:v>8</x:v>
      </x:c>
      <x:c r="F814" s="14" t="s">
        <x:v>63</x:v>
      </x:c>
      <x:c r="G814" s="15">
        <x:v>43742.4681231829</x:v>
      </x:c>
      <x:c r="H814" t="s">
        <x:v>69</x:v>
      </x:c>
      <x:c r="I814" s="6">
        <x:v>123.442845216184</x:v>
      </x:c>
      <x:c r="J814" t="s">
        <x:v>66</x:v>
      </x:c>
      <x:c r="K814" s="6">
        <x:v>26.3204708217409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3135779</x:v>
      </x:c>
      <x:c r="B815" s="1">
        <x:v>43745.4914874653</x:v>
      </x:c>
      <x:c r="C815" s="6">
        <x:v>40.65078015</x:v>
      </x:c>
      <x:c r="D815" s="13" t="s">
        <x:v>68</x:v>
      </x:c>
      <x:c r="E815">
        <x:v>8</x:v>
      </x:c>
      <x:c r="F815" s="14" t="s">
        <x:v>63</x:v>
      </x:c>
      <x:c r="G815" s="15">
        <x:v>43742.4681231829</x:v>
      </x:c>
      <x:c r="H815" t="s">
        <x:v>69</x:v>
      </x:c>
      <x:c r="I815" s="6">
        <x:v>123.408983419702</x:v>
      </x:c>
      <x:c r="J815" t="s">
        <x:v>66</x:v>
      </x:c>
      <x:c r="K815" s="6">
        <x:v>26.3272946548909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3135789</x:v>
      </x:c>
      <x:c r="B816" s="1">
        <x:v>43745.4915222569</x:v>
      </x:c>
      <x:c r="C816" s="6">
        <x:v>40.7008808833333</x:v>
      </x:c>
      <x:c r="D816" s="13" t="s">
        <x:v>68</x:v>
      </x:c>
      <x:c r="E816">
        <x:v>8</x:v>
      </x:c>
      <x:c r="F816" s="14" t="s">
        <x:v>63</x:v>
      </x:c>
      <x:c r="G816" s="15">
        <x:v>43742.4681231829</x:v>
      </x:c>
      <x:c r="H816" t="s">
        <x:v>69</x:v>
      </x:c>
      <x:c r="I816" s="6">
        <x:v>123.539967123123</x:v>
      </x:c>
      <x:c r="J816" t="s">
        <x:v>66</x:v>
      </x:c>
      <x:c r="K816" s="6">
        <x:v>26.3233266092566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3135799</x:v>
      </x:c>
      <x:c r="B817" s="1">
        <x:v>43745.4915570255</x:v>
      </x:c>
      <x:c r="C817" s="6">
        <x:v>40.75095522</x:v>
      </x:c>
      <x:c r="D817" s="13" t="s">
        <x:v>68</x:v>
      </x:c>
      <x:c r="E817">
        <x:v>8</x:v>
      </x:c>
      <x:c r="F817" s="14" t="s">
        <x:v>63</x:v>
      </x:c>
      <x:c r="G817" s="15">
        <x:v>43742.4681231829</x:v>
      </x:c>
      <x:c r="H817" t="s">
        <x:v>69</x:v>
      </x:c>
      <x:c r="I817" s="6">
        <x:v>123.499315188199</x:v>
      </x:c>
      <x:c r="J817" t="s">
        <x:v>66</x:v>
      </x:c>
      <x:c r="K817" s="6">
        <x:v>26.3280161182379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3135809</x:v>
      </x:c>
      <x:c r="B818" s="1">
        <x:v>43745.4915917477</x:v>
      </x:c>
      <x:c r="C818" s="6">
        <x:v>40.800972725</x:v>
      </x:c>
      <x:c r="D818" s="13" t="s">
        <x:v>68</x:v>
      </x:c>
      <x:c r="E818">
        <x:v>8</x:v>
      </x:c>
      <x:c r="F818" s="14" t="s">
        <x:v>63</x:v>
      </x:c>
      <x:c r="G818" s="15">
        <x:v>43742.4681231829</x:v>
      </x:c>
      <x:c r="H818" t="s">
        <x:v>69</x:v>
      </x:c>
      <x:c r="I818" s="6">
        <x:v>123.629763263207</x:v>
      </x:c>
      <x:c r="J818" t="s">
        <x:v>66</x:v>
      </x:c>
      <x:c r="K818" s="6">
        <x:v>26.3010214703131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3135819</x:v>
      </x:c>
      <x:c r="B819" s="1">
        <x:v>43745.4916265856</x:v>
      </x:c>
      <x:c r="C819" s="6">
        <x:v>40.8510990533333</x:v>
      </x:c>
      <x:c r="D819" s="13" t="s">
        <x:v>68</x:v>
      </x:c>
      <x:c r="E819">
        <x:v>8</x:v>
      </x:c>
      <x:c r="F819" s="14" t="s">
        <x:v>63</x:v>
      </x:c>
      <x:c r="G819" s="15">
        <x:v>43742.4681231829</x:v>
      </x:c>
      <x:c r="H819" t="s">
        <x:v>69</x:v>
      </x:c>
      <x:c r="I819" s="6">
        <x:v>123.506002818806</x:v>
      </x:c>
      <x:c r="J819" t="s">
        <x:v>66</x:v>
      </x:c>
      <x:c r="K819" s="6">
        <x:v>26.3170739408056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3135829</x:v>
      </x:c>
      <x:c r="B820" s="1">
        <x:v>43745.4916613079</x:v>
      </x:c>
      <x:c r="C820" s="6">
        <x:v>40.90111959</x:v>
      </x:c>
      <x:c r="D820" s="13" t="s">
        <x:v>68</x:v>
      </x:c>
      <x:c r="E820">
        <x:v>8</x:v>
      </x:c>
      <x:c r="F820" s="14" t="s">
        <x:v>63</x:v>
      </x:c>
      <x:c r="G820" s="15">
        <x:v>43742.4681231829</x:v>
      </x:c>
      <x:c r="H820" t="s">
        <x:v>69</x:v>
      </x:c>
      <x:c r="I820" s="6">
        <x:v>123.482869710556</x:v>
      </x:c>
      <x:c r="J820" t="s">
        <x:v>66</x:v>
      </x:c>
      <x:c r="K820" s="6">
        <x:v>26.3378160107145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3135839</x:v>
      </x:c>
      <x:c r="B821" s="1">
        <x:v>43745.4916960301</x:v>
      </x:c>
      <x:c r="C821" s="6">
        <x:v>40.9511411333333</x:v>
      </x:c>
      <x:c r="D821" s="13" t="s">
        <x:v>68</x:v>
      </x:c>
      <x:c r="E821">
        <x:v>8</x:v>
      </x:c>
      <x:c r="F821" s="14" t="s">
        <x:v>63</x:v>
      </x:c>
      <x:c r="G821" s="15">
        <x:v>43742.4681231829</x:v>
      </x:c>
      <x:c r="H821" t="s">
        <x:v>69</x:v>
      </x:c>
      <x:c r="I821" s="6">
        <x:v>123.448690234635</x:v>
      </x:c>
      <x:c r="J821" t="s">
        <x:v>66</x:v>
      </x:c>
      <x:c r="K821" s="6">
        <x:v>26.3229057562075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3135849</x:v>
      </x:c>
      <x:c r="B822" s="1">
        <x:v>43745.491730787</x:v>
      </x:c>
      <x:c r="C822" s="6">
        <x:v>41.0011752416667</x:v>
      </x:c>
      <x:c r="D822" s="13" t="s">
        <x:v>68</x:v>
      </x:c>
      <x:c r="E822">
        <x:v>8</x:v>
      </x:c>
      <x:c r="F822" s="14" t="s">
        <x:v>63</x:v>
      </x:c>
      <x:c r="G822" s="15">
        <x:v>43742.4681231829</x:v>
      </x:c>
      <x:c r="H822" t="s">
        <x:v>69</x:v>
      </x:c>
      <x:c r="I822" s="6">
        <x:v>123.473146311328</x:v>
      </x:c>
      <x:c r="J822" t="s">
        <x:v>66</x:v>
      </x:c>
      <x:c r="K822" s="6">
        <x:v>26.3279259353108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3135859</x:v>
      </x:c>
      <x:c r="B823" s="1">
        <x:v>43745.491765544</x:v>
      </x:c>
      <x:c r="C823" s="6">
        <x:v>41.0512317133333</x:v>
      </x:c>
      <x:c r="D823" s="13" t="s">
        <x:v>68</x:v>
      </x:c>
      <x:c r="E823">
        <x:v>8</x:v>
      </x:c>
      <x:c r="F823" s="14" t="s">
        <x:v>63</x:v>
      </x:c>
      <x:c r="G823" s="15">
        <x:v>43742.4681231829</x:v>
      </x:c>
      <x:c r="H823" t="s">
        <x:v>69</x:v>
      </x:c>
      <x:c r="I823" s="6">
        <x:v>123.61724445589</x:v>
      </x:c>
      <x:c r="J823" t="s">
        <x:v>66</x:v>
      </x:c>
      <x:c r="K823" s="6">
        <x:v>26.3196591773112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3135869</x:v>
      </x:c>
      <x:c r="B824" s="1">
        <x:v>43745.4918002315</x:v>
      </x:c>
      <x:c r="C824" s="6">
        <x:v>41.10117627</x:v>
      </x:c>
      <x:c r="D824" s="13" t="s">
        <x:v>68</x:v>
      </x:c>
      <x:c r="E824">
        <x:v>8</x:v>
      </x:c>
      <x:c r="F824" s="14" t="s">
        <x:v>63</x:v>
      </x:c>
      <x:c r="G824" s="15">
        <x:v>43742.4681231829</x:v>
      </x:c>
      <x:c r="H824" t="s">
        <x:v>69</x:v>
      </x:c>
      <x:c r="I824" s="6">
        <x:v>123.734733203558</x:v>
      </x:c>
      <x:c r="J824" t="s">
        <x:v>66</x:v>
      </x:c>
      <x:c r="K824" s="6">
        <x:v>26.3071238049224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3135879</x:v>
      </x:c>
      <x:c r="B825" s="1">
        <x:v>43745.491834919</x:v>
      </x:c>
      <x:c r="C825" s="6">
        <x:v>41.1511545666667</x:v>
      </x:c>
      <x:c r="D825" s="13" t="s">
        <x:v>68</x:v>
      </x:c>
      <x:c r="E825">
        <x:v>8</x:v>
      </x:c>
      <x:c r="F825" s="14" t="s">
        <x:v>63</x:v>
      </x:c>
      <x:c r="G825" s="15">
        <x:v>43742.4681231829</x:v>
      </x:c>
      <x:c r="H825" t="s">
        <x:v>69</x:v>
      </x:c>
      <x:c r="I825" s="6">
        <x:v>123.672067896419</x:v>
      </x:c>
      <x:c r="J825" t="s">
        <x:v>66</x:v>
      </x:c>
      <x:c r="K825" s="6">
        <x:v>26.3365233852228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3135889</x:v>
      </x:c>
      <x:c r="B826" s="1">
        <x:v>43745.4918695255</x:v>
      </x:c>
      <x:c r="C826" s="6">
        <x:v>41.2009834366667</x:v>
      </x:c>
      <x:c r="D826" s="13" t="s">
        <x:v>68</x:v>
      </x:c>
      <x:c r="E826">
        <x:v>8</x:v>
      </x:c>
      <x:c r="F826" s="14" t="s">
        <x:v>63</x:v>
      </x:c>
      <x:c r="G826" s="15">
        <x:v>43742.4681231829</x:v>
      </x:c>
      <x:c r="H826" t="s">
        <x:v>69</x:v>
      </x:c>
      <x:c r="I826" s="6">
        <x:v>123.895698850026</x:v>
      </x:c>
      <x:c r="J826" t="s">
        <x:v>66</x:v>
      </x:c>
      <x:c r="K826" s="6">
        <x:v>26.3021637784104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3135899</x:v>
      </x:c>
      <x:c r="B827" s="1">
        <x:v>43745.4919041667</x:v>
      </x:c>
      <x:c r="C827" s="6">
        <x:v>41.2508518666667</x:v>
      </x:c>
      <x:c r="D827" s="13" t="s">
        <x:v>68</x:v>
      </x:c>
      <x:c r="E827">
        <x:v>8</x:v>
      </x:c>
      <x:c r="F827" s="14" t="s">
        <x:v>63</x:v>
      </x:c>
      <x:c r="G827" s="15">
        <x:v>43742.4681231829</x:v>
      </x:c>
      <x:c r="H827" t="s">
        <x:v>69</x:v>
      </x:c>
      <x:c r="I827" s="6">
        <x:v>123.79109590362</x:v>
      </x:c>
      <x:c r="J827" t="s">
        <x:v>66</x:v>
      </x:c>
      <x:c r="K827" s="6">
        <x:v>26.33661356838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3135909</x:v>
      </x:c>
      <x:c r="B828" s="1">
        <x:v>43745.4919388079</x:v>
      </x:c>
      <x:c r="C828" s="6">
        <x:v>41.3007184916667</x:v>
      </x:c>
      <x:c r="D828" s="13" t="s">
        <x:v>68</x:v>
      </x:c>
      <x:c r="E828">
        <x:v>8</x:v>
      </x:c>
      <x:c r="F828" s="14" t="s">
        <x:v>63</x:v>
      </x:c>
      <x:c r="G828" s="15">
        <x:v>43742.4681231829</x:v>
      </x:c>
      <x:c r="H828" t="s">
        <x:v>69</x:v>
      </x:c>
      <x:c r="I828" s="6">
        <x:v>123.79312213817</x:v>
      </x:c>
      <x:c r="J828" t="s">
        <x:v>66</x:v>
      </x:c>
      <x:c r="K828" s="6">
        <x:v>26.3272044719838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3135919</x:v>
      </x:c>
      <x:c r="B829" s="1">
        <x:v>43745.4919734954</x:v>
      </x:c>
      <x:c r="C829" s="6">
        <x:v>41.350677435</x:v>
      </x:c>
      <x:c r="D829" s="13" t="s">
        <x:v>68</x:v>
      </x:c>
      <x:c r="E829">
        <x:v>8</x:v>
      </x:c>
      <x:c r="F829" s="14" t="s">
        <x:v>63</x:v>
      </x:c>
      <x:c r="G829" s="15">
        <x:v>43742.4681231829</x:v>
      </x:c>
      <x:c r="H829" t="s">
        <x:v>69</x:v>
      </x:c>
      <x:c r="I829" s="6">
        <x:v>123.899523732519</x:v>
      </x:c>
      <x:c r="J829" t="s">
        <x:v>66</x:v>
      </x:c>
      <x:c r="K829" s="6">
        <x:v>26.3227554515593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3135929</x:v>
      </x:c>
      <x:c r="B830" s="1">
        <x:v>43745.4920086458</x:v>
      </x:c>
      <x:c r="C830" s="6">
        <x:v>41.401321165</x:v>
      </x:c>
      <x:c r="D830" s="13" t="s">
        <x:v>68</x:v>
      </x:c>
      <x:c r="E830">
        <x:v>8</x:v>
      </x:c>
      <x:c r="F830" s="14" t="s">
        <x:v>63</x:v>
      </x:c>
      <x:c r="G830" s="15">
        <x:v>43742.4681231829</x:v>
      </x:c>
      <x:c r="H830" t="s">
        <x:v>69</x:v>
      </x:c>
      <x:c r="I830" s="6">
        <x:v>123.876698417457</x:v>
      </x:c>
      <x:c r="J830" t="s">
        <x:v>66</x:v>
      </x:c>
      <x:c r="K830" s="6">
        <x:v>26.3302706921941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3135939</x:v>
      </x:c>
      <x:c r="B831" s="1">
        <x:v>43745.4920433681</x:v>
      </x:c>
      <x:c r="C831" s="6">
        <x:v>41.4512634566667</x:v>
      </x:c>
      <x:c r="D831" s="13" t="s">
        <x:v>68</x:v>
      </x:c>
      <x:c r="E831">
        <x:v>8</x:v>
      </x:c>
      <x:c r="F831" s="14" t="s">
        <x:v>63</x:v>
      </x:c>
      <x:c r="G831" s="15">
        <x:v>43742.4681231829</x:v>
      </x:c>
      <x:c r="H831" t="s">
        <x:v>69</x:v>
      </x:c>
      <x:c r="I831" s="6">
        <x:v>123.904692497337</x:v>
      </x:c>
      <x:c r="J831" t="s">
        <x:v>66</x:v>
      </x:c>
      <x:c r="K831" s="6">
        <x:v>26.3166831494132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3135949</x:v>
      </x:c>
      <x:c r="B832" s="1">
        <x:v>43745.4920780093</x:v>
      </x:c>
      <x:c r="C832" s="6">
        <x:v>41.5011655483333</x:v>
      </x:c>
      <x:c r="D832" s="13" t="s">
        <x:v>68</x:v>
      </x:c>
      <x:c r="E832">
        <x:v>8</x:v>
      </x:c>
      <x:c r="F832" s="14" t="s">
        <x:v>63</x:v>
      </x:c>
      <x:c r="G832" s="15">
        <x:v>43742.4681231829</x:v>
      </x:c>
      <x:c r="H832" t="s">
        <x:v>69</x:v>
      </x:c>
      <x:c r="I832" s="6">
        <x:v>123.862859107947</x:v>
      </x:c>
      <x:c r="J832" t="s">
        <x:v>66</x:v>
      </x:c>
      <x:c r="K832" s="6">
        <x:v>26.3173444887184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3135959</x:v>
      </x:c>
      <x:c r="B833" s="1">
        <x:v>43745.4921127662</x:v>
      </x:c>
      <x:c r="C833" s="6">
        <x:v>41.55123093</x:v>
      </x:c>
      <x:c r="D833" s="13" t="s">
        <x:v>68</x:v>
      </x:c>
      <x:c r="E833">
        <x:v>8</x:v>
      </x:c>
      <x:c r="F833" s="14" t="s">
        <x:v>63</x:v>
      </x:c>
      <x:c r="G833" s="15">
        <x:v>43742.4681231829</x:v>
      </x:c>
      <x:c r="H833" t="s">
        <x:v>69</x:v>
      </x:c>
      <x:c r="I833" s="6">
        <x:v>123.885175431</x:v>
      </x:c>
      <x:c r="J833" t="s">
        <x:v>66</x:v>
      </x:c>
      <x:c r="K833" s="6">
        <x:v>26.3362227747139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3135969</x:v>
      </x:c>
      <x:c r="B834" s="1">
        <x:v>43745.4921474537</x:v>
      </x:c>
      <x:c r="C834" s="6">
        <x:v>41.601181305</x:v>
      </x:c>
      <x:c r="D834" s="13" t="s">
        <x:v>68</x:v>
      </x:c>
      <x:c r="E834">
        <x:v>8</x:v>
      </x:c>
      <x:c r="F834" s="14" t="s">
        <x:v>63</x:v>
      </x:c>
      <x:c r="G834" s="15">
        <x:v>43742.4681231829</x:v>
      </x:c>
      <x:c r="H834" t="s">
        <x:v>69</x:v>
      </x:c>
      <x:c r="I834" s="6">
        <x:v>123.979953496704</x:v>
      </x:c>
      <x:c r="J834" t="s">
        <x:v>66</x:v>
      </x:c>
      <x:c r="K834" s="6">
        <x:v>26.3225149641366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3135979</x:v>
      </x:c>
      <x:c r="B835" s="1">
        <x:v>43745.4921820949</x:v>
      </x:c>
      <x:c r="C835" s="6">
        <x:v>41.65105942</x:v>
      </x:c>
      <x:c r="D835" s="13" t="s">
        <x:v>68</x:v>
      </x:c>
      <x:c r="E835">
        <x:v>8</x:v>
      </x:c>
      <x:c r="F835" s="14" t="s">
        <x:v>63</x:v>
      </x:c>
      <x:c r="G835" s="15">
        <x:v>43742.4681231829</x:v>
      </x:c>
      <x:c r="H835" t="s">
        <x:v>69</x:v>
      </x:c>
      <x:c r="I835" s="6">
        <x:v>123.981667265972</x:v>
      </x:c>
      <x:c r="J835" t="s">
        <x:v>66</x:v>
      </x:c>
      <x:c r="K835" s="6">
        <x:v>26.3088372703292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3135989</x:v>
      </x:c>
      <x:c r="B836" s="1">
        <x:v>43745.4922167014</x:v>
      </x:c>
      <x:c r="C836" s="6">
        <x:v>41.7009155333333</x:v>
      </x:c>
      <x:c r="D836" s="13" t="s">
        <x:v>68</x:v>
      </x:c>
      <x:c r="E836">
        <x:v>8</x:v>
      </x:c>
      <x:c r="F836" s="14" t="s">
        <x:v>63</x:v>
      </x:c>
      <x:c r="G836" s="15">
        <x:v>43742.4681231829</x:v>
      </x:c>
      <x:c r="H836" t="s">
        <x:v>69</x:v>
      </x:c>
      <x:c r="I836" s="6">
        <x:v>123.944533961363</x:v>
      </x:c>
      <x:c r="J836" t="s">
        <x:v>66</x:v>
      </x:c>
      <x:c r="K836" s="6">
        <x:v>26.3166831494132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3135999</x:v>
      </x:c>
      <x:c r="B837" s="1">
        <x:v>43745.4922514236</x:v>
      </x:c>
      <x:c r="C837" s="6">
        <x:v>41.75092271</x:v>
      </x:c>
      <x:c r="D837" s="13" t="s">
        <x:v>68</x:v>
      </x:c>
      <x:c r="E837">
        <x:v>8</x:v>
      </x:c>
      <x:c r="F837" s="14" t="s">
        <x:v>63</x:v>
      </x:c>
      <x:c r="G837" s="15">
        <x:v>43742.4681231829</x:v>
      </x:c>
      <x:c r="H837" t="s">
        <x:v>69</x:v>
      </x:c>
      <x:c r="I837" s="6">
        <x:v>124.005556682312</x:v>
      </x:c>
      <x:c r="J837" t="s">
        <x:v>66</x:v>
      </x:c>
      <x:c r="K837" s="6">
        <x:v>26.3126850554818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3136009</x:v>
      </x:c>
      <x:c r="B838" s="1">
        <x:v>43745.4922860764</x:v>
      </x:c>
      <x:c r="C838" s="6">
        <x:v>41.8008194266667</x:v>
      </x:c>
      <x:c r="D838" s="13" t="s">
        <x:v>68</x:v>
      </x:c>
      <x:c r="E838">
        <x:v>8</x:v>
      </x:c>
      <x:c r="F838" s="14" t="s">
        <x:v>63</x:v>
      </x:c>
      <x:c r="G838" s="15">
        <x:v>43742.4681231829</x:v>
      </x:c>
      <x:c r="H838" t="s">
        <x:v>69</x:v>
      </x:c>
      <x:c r="I838" s="6">
        <x:v>123.998246219386</x:v>
      </x:c>
      <x:c r="J838" t="s">
        <x:v>66</x:v>
      </x:c>
      <x:c r="K838" s="6">
        <x:v>26.3077550815492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3136019</x:v>
      </x:c>
      <x:c r="B839" s="1">
        <x:v>43745.4923208681</x:v>
      </x:c>
      <x:c r="C839" s="6">
        <x:v>41.8509158016667</x:v>
      </x:c>
      <x:c r="D839" s="13" t="s">
        <x:v>68</x:v>
      </x:c>
      <x:c r="E839">
        <x:v>8</x:v>
      </x:c>
      <x:c r="F839" s="14" t="s">
        <x:v>63</x:v>
      </x:c>
      <x:c r="G839" s="15">
        <x:v>43742.4681231829</x:v>
      </x:c>
      <x:c r="H839" t="s">
        <x:v>69</x:v>
      </x:c>
      <x:c r="I839" s="6">
        <x:v>124.013467843927</x:v>
      </x:c>
      <x:c r="J839" t="s">
        <x:v>66</x:v>
      </x:c>
      <x:c r="K839" s="6">
        <x:v>26.3377258275245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3136029</x:v>
      </x:c>
      <x:c r="B840" s="1">
        <x:v>43745.4923556366</x:v>
      </x:c>
      <x:c r="C840" s="6">
        <x:v>41.9009498816667</x:v>
      </x:c>
      <x:c r="D840" s="13" t="s">
        <x:v>68</x:v>
      </x:c>
      <x:c r="E840">
        <x:v>8</x:v>
      </x:c>
      <x:c r="F840" s="14" t="s">
        <x:v>63</x:v>
      </x:c>
      <x:c r="G840" s="15">
        <x:v>43742.4681231829</x:v>
      </x:c>
      <x:c r="H840" t="s">
        <x:v>69</x:v>
      </x:c>
      <x:c r="I840" s="6">
        <x:v>124.105294819541</x:v>
      </x:c>
      <x:c r="J840" t="s">
        <x:v>66</x:v>
      </x:c>
      <x:c r="K840" s="6">
        <x:v>26.329398923418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3136039</x:v>
      </x:c>
      <x:c r="B841" s="1">
        <x:v>43745.4923903935</x:v>
      </x:c>
      <x:c r="C841" s="6">
        <x:v>41.951032325</x:v>
      </x:c>
      <x:c r="D841" s="13" t="s">
        <x:v>68</x:v>
      </x:c>
      <x:c r="E841">
        <x:v>8</x:v>
      </x:c>
      <x:c r="F841" s="14" t="s">
        <x:v>63</x:v>
      </x:c>
      <x:c r="G841" s="15">
        <x:v>43742.4681231829</x:v>
      </x:c>
      <x:c r="H841" t="s">
        <x:v>69</x:v>
      </x:c>
      <x:c r="I841" s="6">
        <x:v>124.102195145477</x:v>
      </x:c>
      <x:c r="J841" t="s">
        <x:v>66</x:v>
      </x:c>
      <x:c r="K841" s="6">
        <x:v>26.3290081305918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3136049</x:v>
      </x:c>
      <x:c r="B842" s="1">
        <x:v>43745.492425081</x:v>
      </x:c>
      <x:c r="C842" s="6">
        <x:v>42.0009746933333</x:v>
      </x:c>
      <x:c r="D842" s="13" t="s">
        <x:v>68</x:v>
      </x:c>
      <x:c r="E842">
        <x:v>8</x:v>
      </x:c>
      <x:c r="F842" s="14" t="s">
        <x:v>63</x:v>
      </x:c>
      <x:c r="G842" s="15">
        <x:v>43742.4681231829</x:v>
      </x:c>
      <x:c r="H842" t="s">
        <x:v>69</x:v>
      </x:c>
      <x:c r="I842" s="6">
        <x:v>124.178896860273</x:v>
      </x:c>
      <x:c r="J842" t="s">
        <x:v>66</x:v>
      </x:c>
      <x:c r="K842" s="6">
        <x:v>26.3183364979195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3136059</x:v>
      </x:c>
      <x:c r="B843" s="1">
        <x:v>43745.4924597222</x:v>
      </x:c>
      <x:c r="C843" s="6">
        <x:v>42.0508668466667</x:v>
      </x:c>
      <x:c r="D843" s="13" t="s">
        <x:v>68</x:v>
      </x:c>
      <x:c r="E843">
        <x:v>8</x:v>
      </x:c>
      <x:c r="F843" s="14" t="s">
        <x:v>63</x:v>
      </x:c>
      <x:c r="G843" s="15">
        <x:v>43742.4681231829</x:v>
      </x:c>
      <x:c r="H843" t="s">
        <x:v>69</x:v>
      </x:c>
      <x:c r="I843" s="6">
        <x:v>124.241057049415</x:v>
      </x:c>
      <x:c r="J843" t="s">
        <x:v>66</x:v>
      </x:c>
      <x:c r="K843" s="6">
        <x:v>26.3154205929209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3136069</x:v>
      </x:c>
      <x:c r="B844" s="1">
        <x:v>43745.4924945255</x:v>
      </x:c>
      <x:c r="C844" s="6">
        <x:v>42.1009493616667</x:v>
      </x:c>
      <x:c r="D844" s="13" t="s">
        <x:v>68</x:v>
      </x:c>
      <x:c r="E844">
        <x:v>8</x:v>
      </x:c>
      <x:c r="F844" s="14" t="s">
        <x:v>63</x:v>
      </x:c>
      <x:c r="G844" s="15">
        <x:v>43742.4681231829</x:v>
      </x:c>
      <x:c r="H844" t="s">
        <x:v>69</x:v>
      </x:c>
      <x:c r="I844" s="6">
        <x:v>124.20118427703</x:v>
      </x:c>
      <x:c r="J844" t="s">
        <x:v>66</x:v>
      </x:c>
      <x:c r="K844" s="6">
        <x:v>26.3153905320578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3136079</x:v>
      </x:c>
      <x:c r="B845" s="1">
        <x:v>43745.4925294792</x:v>
      </x:c>
      <x:c r="C845" s="6">
        <x:v>42.1512880133333</x:v>
      </x:c>
      <x:c r="D845" s="13" t="s">
        <x:v>68</x:v>
      </x:c>
      <x:c r="E845">
        <x:v>8</x:v>
      </x:c>
      <x:c r="F845" s="14" t="s">
        <x:v>63</x:v>
      </x:c>
      <x:c r="G845" s="15">
        <x:v>43742.4681231829</x:v>
      </x:c>
      <x:c r="H845" t="s">
        <x:v>69</x:v>
      </x:c>
      <x:c r="I845" s="6">
        <x:v>124.30096301795</x:v>
      </x:c>
      <x:c r="J845" t="s">
        <x:v>66</x:v>
      </x:c>
      <x:c r="K845" s="6">
        <x:v>26.3045085173035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3136089</x:v>
      </x:c>
      <x:c r="B846" s="1">
        <x:v>43745.4925640046</x:v>
      </x:c>
      <x:c r="C846" s="6">
        <x:v>42.201019645</x:v>
      </x:c>
      <x:c r="D846" s="13" t="s">
        <x:v>68</x:v>
      </x:c>
      <x:c r="E846">
        <x:v>8</x:v>
      </x:c>
      <x:c r="F846" s="14" t="s">
        <x:v>63</x:v>
      </x:c>
      <x:c r="G846" s="15">
        <x:v>43742.4681231829</x:v>
      </x:c>
      <x:c r="H846" t="s">
        <x:v>69</x:v>
      </x:c>
      <x:c r="I846" s="6">
        <x:v>124.265101116126</x:v>
      </x:c>
      <x:c r="J846" t="s">
        <x:v>66</x:v>
      </x:c>
      <x:c r="K846" s="6">
        <x:v>26.3206511871958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3136099</x:v>
      </x:c>
      <x:c r="B847" s="1">
        <x:v>43745.4925986921</x:v>
      </x:c>
      <x:c r="C847" s="6">
        <x:v>42.25098011</x:v>
      </x:c>
      <x:c r="D847" s="13" t="s">
        <x:v>68</x:v>
      </x:c>
      <x:c r="E847">
        <x:v>8</x:v>
      </x:c>
      <x:c r="F847" s="14" t="s">
        <x:v>63</x:v>
      </x:c>
      <x:c r="G847" s="15">
        <x:v>43742.4681231829</x:v>
      </x:c>
      <x:c r="H847" t="s">
        <x:v>69</x:v>
      </x:c>
      <x:c r="I847" s="6">
        <x:v>124.334708723248</x:v>
      </x:c>
      <x:c r="J847" t="s">
        <x:v>66</x:v>
      </x:c>
      <x:c r="K847" s="6">
        <x:v>26.3284369719277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3136109</x:v>
      </x:c>
      <x:c r="B848" s="1">
        <x:v>43745.4926332986</x:v>
      </x:c>
      <x:c r="C848" s="6">
        <x:v>42.3008090433333</x:v>
      </x:c>
      <x:c r="D848" s="13" t="s">
        <x:v>68</x:v>
      </x:c>
      <x:c r="E848">
        <x:v>8</x:v>
      </x:c>
      <x:c r="F848" s="14" t="s">
        <x:v>63</x:v>
      </x:c>
      <x:c r="G848" s="15">
        <x:v>43742.4681231829</x:v>
      </x:c>
      <x:c r="H848" t="s">
        <x:v>69</x:v>
      </x:c>
      <x:c r="I848" s="6">
        <x:v>124.499230536136</x:v>
      </x:c>
      <x:c r="J848" t="s">
        <x:v>66</x:v>
      </x:c>
      <x:c r="K848" s="6">
        <x:v>26.3138874892466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3136119</x:v>
      </x:c>
      <x:c r="B849" s="1">
        <x:v>43745.4926679398</x:v>
      </x:c>
      <x:c r="C849" s="6">
        <x:v>42.3506973416667</x:v>
      </x:c>
      <x:c r="D849" s="13" t="s">
        <x:v>68</x:v>
      </x:c>
      <x:c r="E849">
        <x:v>8</x:v>
      </x:c>
      <x:c r="F849" s="14" t="s">
        <x:v>63</x:v>
      </x:c>
      <x:c r="G849" s="15">
        <x:v>43742.4681231829</x:v>
      </x:c>
      <x:c r="H849" t="s">
        <x:v>69</x:v>
      </x:c>
      <x:c r="I849" s="6">
        <x:v>124.471912880365</x:v>
      </x:c>
      <x:c r="J849" t="s">
        <x:v>66</x:v>
      </x:c>
      <x:c r="K849" s="6">
        <x:v>26.3315933762869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3136129</x:v>
      </x:c>
      <x:c r="B850" s="1">
        <x:v>43745.4927026273</x:v>
      </x:c>
      <x:c r="C850" s="6">
        <x:v>42.400605945</x:v>
      </x:c>
      <x:c r="D850" s="13" t="s">
        <x:v>68</x:v>
      </x:c>
      <x:c r="E850">
        <x:v>8</x:v>
      </x:c>
      <x:c r="F850" s="14" t="s">
        <x:v>63</x:v>
      </x:c>
      <x:c r="G850" s="15">
        <x:v>43742.4681231829</x:v>
      </x:c>
      <x:c r="H850" t="s">
        <x:v>69</x:v>
      </x:c>
      <x:c r="I850" s="6">
        <x:v>124.532434531592</x:v>
      </x:c>
      <x:c r="J850" t="s">
        <x:v>66</x:v>
      </x:c>
      <x:c r="K850" s="6">
        <x:v>26.3161420537153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3136139</x:v>
      </x:c>
      <x:c r="B851" s="1">
        <x:v>43745.4927378125</x:v>
      </x:c>
      <x:c r="C851" s="6">
        <x:v>42.4513266316667</x:v>
      </x:c>
      <x:c r="D851" s="13" t="s">
        <x:v>68</x:v>
      </x:c>
      <x:c r="E851">
        <x:v>8</x:v>
      </x:c>
      <x:c r="F851" s="14" t="s">
        <x:v>63</x:v>
      </x:c>
      <x:c r="G851" s="15">
        <x:v>43742.4681231829</x:v>
      </x:c>
      <x:c r="H851" t="s">
        <x:v>69</x:v>
      </x:c>
      <x:c r="I851" s="6">
        <x:v>124.56792497872</x:v>
      </x:c>
      <x:c r="J851" t="s">
        <x:v>66</x:v>
      </x:c>
      <x:c r="K851" s="6">
        <x:v>26.308897391938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3136149</x:v>
      </x:c>
      <x:c r="B852" s="1">
        <x:v>43745.4927724884</x:v>
      </x:c>
      <x:c r="C852" s="6">
        <x:v>42.5012611433333</x:v>
      </x:c>
      <x:c r="D852" s="13" t="s">
        <x:v>68</x:v>
      </x:c>
      <x:c r="E852">
        <x:v>8</x:v>
      </x:c>
      <x:c r="F852" s="14" t="s">
        <x:v>63</x:v>
      </x:c>
      <x:c r="G852" s="15">
        <x:v>43742.4681231829</x:v>
      </x:c>
      <x:c r="H852" t="s">
        <x:v>69</x:v>
      </x:c>
      <x:c r="I852" s="6">
        <x:v>124.435826046943</x:v>
      </x:c>
      <x:c r="J852" t="s">
        <x:v>66</x:v>
      </x:c>
      <x:c r="K852" s="6">
        <x:v>26.3259118505775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3136159</x:v>
      </x:c>
      <x:c r="B853" s="1">
        <x:v>43745.4928071412</x:v>
      </x:c>
      <x:c r="C853" s="6">
        <x:v>42.55115342</x:v>
      </x:c>
      <x:c r="D853" s="13" t="s">
        <x:v>68</x:v>
      </x:c>
      <x:c r="E853">
        <x:v>8</x:v>
      </x:c>
      <x:c r="F853" s="14" t="s">
        <x:v>63</x:v>
      </x:c>
      <x:c r="G853" s="15">
        <x:v>43742.4681231829</x:v>
      </x:c>
      <x:c r="H853" t="s">
        <x:v>69</x:v>
      </x:c>
      <x:c r="I853" s="6">
        <x:v>124.525241248622</x:v>
      </x:c>
      <x:c r="J853" t="s">
        <x:v>66</x:v>
      </x:c>
      <x:c r="K853" s="6">
        <x:v>26.3228756952772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3136169</x:v>
      </x:c>
      <x:c r="B854" s="1">
        <x:v>43745.4928417824</x:v>
      </x:c>
      <x:c r="C854" s="6">
        <x:v>42.6010080666667</x:v>
      </x:c>
      <x:c r="D854" s="13" t="s">
        <x:v>68</x:v>
      </x:c>
      <x:c r="E854">
        <x:v>8</x:v>
      </x:c>
      <x:c r="F854" s="14" t="s">
        <x:v>63</x:v>
      </x:c>
      <x:c r="G854" s="15">
        <x:v>43742.4681231829</x:v>
      </x:c>
      <x:c r="H854" t="s">
        <x:v>69</x:v>
      </x:c>
      <x:c r="I854" s="6">
        <x:v>124.524198430313</x:v>
      </x:c>
      <x:c r="J854" t="s">
        <x:v>66</x:v>
      </x:c>
      <x:c r="K854" s="6">
        <x:v>26.3275952646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3136179</x:v>
      </x:c>
      <x:c r="B855" s="1">
        <x:v>43745.4928764699</x:v>
      </x:c>
      <x:c r="C855" s="6">
        <x:v>42.65093606</x:v>
      </x:c>
      <x:c r="D855" s="13" t="s">
        <x:v>68</x:v>
      </x:c>
      <x:c r="E855">
        <x:v>8</x:v>
      </x:c>
      <x:c r="F855" s="14" t="s">
        <x:v>63</x:v>
      </x:c>
      <x:c r="G855" s="15">
        <x:v>43742.4681231829</x:v>
      </x:c>
      <x:c r="H855" t="s">
        <x:v>69</x:v>
      </x:c>
      <x:c r="I855" s="6">
        <x:v>124.563902834956</x:v>
      </x:c>
      <x:c r="J855" t="s">
        <x:v>66</x:v>
      </x:c>
      <x:c r="K855" s="6">
        <x:v>26.3321044134623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3136189</x:v>
      </x:c>
      <x:c r="B856" s="1">
        <x:v>43745.4929110301</x:v>
      </x:c>
      <x:c r="C856" s="6">
        <x:v>42.7007179466667</x:v>
      </x:c>
      <x:c r="D856" s="13" t="s">
        <x:v>68</x:v>
      </x:c>
      <x:c r="E856">
        <x:v>8</x:v>
      </x:c>
      <x:c r="F856" s="14" t="s">
        <x:v>63</x:v>
      </x:c>
      <x:c r="G856" s="15">
        <x:v>43742.4681231829</x:v>
      </x:c>
      <x:c r="H856" t="s">
        <x:v>69</x:v>
      </x:c>
      <x:c r="I856" s="6">
        <x:v>124.624592663765</x:v>
      </x:c>
      <x:c r="J856" t="s">
        <x:v>66</x:v>
      </x:c>
      <x:c r="K856" s="6">
        <x:v>26.3253707533922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3136199</x:v>
      </x:c>
      <x:c r="B857" s="1">
        <x:v>43745.4929456829</x:v>
      </x:c>
      <x:c r="C857" s="6">
        <x:v>42.750608755</x:v>
      </x:c>
      <x:c r="D857" s="13" t="s">
        <x:v>68</x:v>
      </x:c>
      <x:c r="E857">
        <x:v>8</x:v>
      </x:c>
      <x:c r="F857" s="14" t="s">
        <x:v>63</x:v>
      </x:c>
      <x:c r="G857" s="15">
        <x:v>43742.4681231829</x:v>
      </x:c>
      <x:c r="H857" t="s">
        <x:v>69</x:v>
      </x:c>
      <x:c r="I857" s="6">
        <x:v>124.762423224581</x:v>
      </x:c>
      <x:c r="J857" t="s">
        <x:v>66</x:v>
      </x:c>
      <x:c r="K857" s="6">
        <x:v>26.3240781326913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3136209</x:v>
      </x:c>
      <x:c r="B858" s="1">
        <x:v>43745.4929803588</x:v>
      </x:c>
      <x:c r="C858" s="6">
        <x:v>42.8005586166667</x:v>
      </x:c>
      <x:c r="D858" s="13" t="s">
        <x:v>68</x:v>
      </x:c>
      <x:c r="E858">
        <x:v>8</x:v>
      </x:c>
      <x:c r="F858" s="14" t="s">
        <x:v>63</x:v>
      </x:c>
      <x:c r="G858" s="15">
        <x:v>43742.4681231829</x:v>
      </x:c>
      <x:c r="H858" t="s">
        <x:v>69</x:v>
      </x:c>
      <x:c r="I858" s="6">
        <x:v>124.64559582784</x:v>
      </x:c>
      <x:c r="J858" t="s">
        <x:v>66</x:v>
      </x:c>
      <x:c r="K858" s="6">
        <x:v>26.3228756952772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3136219</x:v>
      </x:c>
      <x:c r="B859" s="1">
        <x:v>43745.4930151273</x:v>
      </x:c>
      <x:c r="C859" s="6">
        <x:v>42.85064262</x:v>
      </x:c>
      <x:c r="D859" s="13" t="s">
        <x:v>68</x:v>
      </x:c>
      <x:c r="E859">
        <x:v>8</x:v>
      </x:c>
      <x:c r="F859" s="14" t="s">
        <x:v>63</x:v>
      </x:c>
      <x:c r="G859" s="15">
        <x:v>43742.4681231829</x:v>
      </x:c>
      <x:c r="H859" t="s">
        <x:v>69</x:v>
      </x:c>
      <x:c r="I859" s="6">
        <x:v>124.812808640365</x:v>
      </x:c>
      <x:c r="J859" t="s">
        <x:v>66</x:v>
      </x:c>
      <x:c r="K859" s="6">
        <x:v>26.3251302657818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3136229</x:v>
      </x:c>
      <x:c r="B860" s="1">
        <x:v>43745.4930503472</x:v>
      </x:c>
      <x:c r="C860" s="6">
        <x:v>42.9013439066667</x:v>
      </x:c>
      <x:c r="D860" s="13" t="s">
        <x:v>68</x:v>
      </x:c>
      <x:c r="E860">
        <x:v>8</x:v>
      </x:c>
      <x:c r="F860" s="14" t="s">
        <x:v>63</x:v>
      </x:c>
      <x:c r="G860" s="15">
        <x:v>43742.4681231829</x:v>
      </x:c>
      <x:c r="H860" t="s">
        <x:v>69</x:v>
      </x:c>
      <x:c r="I860" s="6">
        <x:v>124.856066925425</x:v>
      </x:c>
      <x:c r="J860" t="s">
        <x:v>66</x:v>
      </x:c>
      <x:c r="K860" s="6">
        <x:v>26.3241382545734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3136239</x:v>
      </x:c>
      <x:c r="B861" s="1">
        <x:v>43745.4930850347</x:v>
      </x:c>
      <x:c r="C861" s="6">
        <x:v>42.95130616</x:v>
      </x:c>
      <x:c r="D861" s="13" t="s">
        <x:v>68</x:v>
      </x:c>
      <x:c r="E861">
        <x:v>8</x:v>
      </x:c>
      <x:c r="F861" s="14" t="s">
        <x:v>63</x:v>
      </x:c>
      <x:c r="G861" s="15">
        <x:v>43742.4681231829</x:v>
      </x:c>
      <x:c r="H861" t="s">
        <x:v>69</x:v>
      </x:c>
      <x:c r="I861" s="6">
        <x:v>124.971569157557</x:v>
      </x:c>
      <x:c r="J861" t="s">
        <x:v>66</x:v>
      </x:c>
      <x:c r="K861" s="6">
        <x:v>26.3302406311986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3136249</x:v>
      </x:c>
      <x:c r="B862" s="1">
        <x:v>43745.4931197106</x:v>
      </x:c>
      <x:c r="C862" s="6">
        <x:v>43.0012200733333</x:v>
      </x:c>
      <x:c r="D862" s="13" t="s">
        <x:v>68</x:v>
      </x:c>
      <x:c r="E862">
        <x:v>8</x:v>
      </x:c>
      <x:c r="F862" s="14" t="s">
        <x:v>63</x:v>
      </x:c>
      <x:c r="G862" s="15">
        <x:v>43742.4681231829</x:v>
      </x:c>
      <x:c r="H862" t="s">
        <x:v>69</x:v>
      </x:c>
      <x:c r="I862" s="6">
        <x:v>125.001798711445</x:v>
      </x:c>
      <x:c r="J862" t="s">
        <x:v>66</x:v>
      </x:c>
      <x:c r="K862" s="6">
        <x:v>26.3159917493708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3136259</x:v>
      </x:c>
      <x:c r="B863" s="1">
        <x:v>43745.4931544329</x:v>
      </x:c>
      <x:c r="C863" s="6">
        <x:v>43.0512371316667</x:v>
      </x:c>
      <x:c r="D863" s="13" t="s">
        <x:v>68</x:v>
      </x:c>
      <x:c r="E863">
        <x:v>8</x:v>
      </x:c>
      <x:c r="F863" s="14" t="s">
        <x:v>63</x:v>
      </x:c>
      <x:c r="G863" s="15">
        <x:v>43742.4681231829</x:v>
      </x:c>
      <x:c r="H863" t="s">
        <x:v>69</x:v>
      </x:c>
      <x:c r="I863" s="6">
        <x:v>125.039123636882</x:v>
      </x:c>
      <x:c r="J863" t="s">
        <x:v>66</x:v>
      </x:c>
      <x:c r="K863" s="6">
        <x:v>26.3243186202262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3136269</x:v>
      </x:c>
      <x:c r="B864" s="1">
        <x:v>43745.4931889699</x:v>
      </x:c>
      <x:c r="C864" s="6">
        <x:v>43.1009637116667</x:v>
      </x:c>
      <x:c r="D864" s="13" t="s">
        <x:v>68</x:v>
      </x:c>
      <x:c r="E864">
        <x:v>8</x:v>
      </x:c>
      <x:c r="F864" s="14" t="s">
        <x:v>63</x:v>
      </x:c>
      <x:c r="G864" s="15">
        <x:v>43742.4681231829</x:v>
      </x:c>
      <x:c r="H864" t="s">
        <x:v>69</x:v>
      </x:c>
      <x:c r="I864" s="6">
        <x:v>125.089308392243</x:v>
      </x:c>
      <x:c r="J864" t="s">
        <x:v>66</x:v>
      </x:c>
      <x:c r="K864" s="6">
        <x:v>26.3181260717006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3136279</x:v>
      </x:c>
      <x:c r="B865" s="1">
        <x:v>43745.4932235301</x:v>
      </x:c>
      <x:c r="C865" s="6">
        <x:v>43.1507204183333</x:v>
      </x:c>
      <x:c r="D865" s="13" t="s">
        <x:v>68</x:v>
      </x:c>
      <x:c r="E865">
        <x:v>8</x:v>
      </x:c>
      <x:c r="F865" s="14" t="s">
        <x:v>63</x:v>
      </x:c>
      <x:c r="G865" s="15">
        <x:v>43742.4681231829</x:v>
      </x:c>
      <x:c r="H865" t="s">
        <x:v>69</x:v>
      </x:c>
      <x:c r="I865" s="6">
        <x:v>124.891388462166</x:v>
      </x:c>
      <x:c r="J865" t="s">
        <x:v>66</x:v>
      </x:c>
      <x:c r="K865" s="6">
        <x:v>26.3345092953314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3136289</x:v>
      </x:c>
      <x:c r="B866" s="1">
        <x:v>43745.4932584144</x:v>
      </x:c>
      <x:c r="C866" s="6">
        <x:v>43.200968445</x:v>
      </x:c>
      <x:c r="D866" s="13" t="s">
        <x:v>68</x:v>
      </x:c>
      <x:c r="E866">
        <x:v>8</x:v>
      </x:c>
      <x:c r="F866" s="14" t="s">
        <x:v>63</x:v>
      </x:c>
      <x:c r="G866" s="15">
        <x:v>43742.4681231829</x:v>
      </x:c>
      <x:c r="H866" t="s">
        <x:v>69</x:v>
      </x:c>
      <x:c r="I866" s="6">
        <x:v>125.088145897071</x:v>
      </x:c>
      <x:c r="J866" t="s">
        <x:v>66</x:v>
      </x:c>
      <x:c r="K866" s="6">
        <x:v>26.3097390945786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3136299</x:v>
      </x:c>
      <x:c r="B867" s="1">
        <x:v>43745.4932931713</x:v>
      </x:c>
      <x:c r="C867" s="6">
        <x:v>43.2510167766667</x:v>
      </x:c>
      <x:c r="D867" s="13" t="s">
        <x:v>68</x:v>
      </x:c>
      <x:c r="E867">
        <x:v>8</x:v>
      </x:c>
      <x:c r="F867" s="14" t="s">
        <x:v>63</x:v>
      </x:c>
      <x:c r="G867" s="15">
        <x:v>43742.4681231829</x:v>
      </x:c>
      <x:c r="H867" t="s">
        <x:v>69</x:v>
      </x:c>
      <x:c r="I867" s="6">
        <x:v>125.148657532034</x:v>
      </x:c>
      <x:c r="J867" t="s">
        <x:v>66</x:v>
      </x:c>
      <x:c r="K867" s="6">
        <x:v>26.3105206757905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3136309</x:v>
      </x:c>
      <x:c r="B868" s="1">
        <x:v>43745.4933278588</x:v>
      </x:c>
      <x:c r="C868" s="6">
        <x:v>43.30097184</x:v>
      </x:c>
      <x:c r="D868" s="13" t="s">
        <x:v>68</x:v>
      </x:c>
      <x:c r="E868">
        <x:v>8</x:v>
      </x:c>
      <x:c r="F868" s="14" t="s">
        <x:v>63</x:v>
      </x:c>
      <x:c r="G868" s="15">
        <x:v>43742.4681231829</x:v>
      </x:c>
      <x:c r="H868" t="s">
        <x:v>69</x:v>
      </x:c>
      <x:c r="I868" s="6">
        <x:v>125.013644096787</x:v>
      </x:c>
      <x:c r="J868" t="s">
        <x:v>66</x:v>
      </x:c>
      <x:c r="K868" s="6">
        <x:v>26.3208916744852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3136319</x:v>
      </x:c>
      <x:c r="B869" s="1">
        <x:v>43745.4933627315</x:v>
      </x:c>
      <x:c r="C869" s="6">
        <x:v>43.3511991333333</x:v>
      </x:c>
      <x:c r="D869" s="13" t="s">
        <x:v>68</x:v>
      </x:c>
      <x:c r="E869">
        <x:v>8</x:v>
      </x:c>
      <x:c r="F869" s="14" t="s">
        <x:v>63</x:v>
      </x:c>
      <x:c r="G869" s="15">
        <x:v>43742.4681231829</x:v>
      </x:c>
      <x:c r="H869" t="s">
        <x:v>69</x:v>
      </x:c>
      <x:c r="I869" s="6">
        <x:v>125.183480194056</x:v>
      </x:c>
      <x:c r="J869" t="s">
        <x:v>66</x:v>
      </x:c>
      <x:c r="K869" s="6">
        <x:v>26.3093483040407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3136329</x:v>
      </x:c>
      <x:c r="B870" s="1">
        <x:v>43745.4933975347</x:v>
      </x:c>
      <x:c r="C870" s="6">
        <x:v>43.401282</x:v>
      </x:c>
      <x:c r="D870" s="13" t="s">
        <x:v>68</x:v>
      </x:c>
      <x:c r="E870">
        <x:v>8</x:v>
      </x:c>
      <x:c r="F870" s="14" t="s">
        <x:v>63</x:v>
      </x:c>
      <x:c r="G870" s="15">
        <x:v>43742.4681231829</x:v>
      </x:c>
      <x:c r="H870" t="s">
        <x:v>69</x:v>
      </x:c>
      <x:c r="I870" s="6">
        <x:v>125.239912843367</x:v>
      </x:c>
      <x:c r="J870" t="s">
        <x:v>66</x:v>
      </x:c>
      <x:c r="K870" s="6">
        <x:v>26.304117727374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3136339</x:v>
      </x:c>
      <x:c r="B871" s="1">
        <x:v>43745.4934319444</x:v>
      </x:c>
      <x:c r="C871" s="6">
        <x:v>43.450870905</x:v>
      </x:c>
      <x:c r="D871" s="13" t="s">
        <x:v>68</x:v>
      </x:c>
      <x:c r="E871">
        <x:v>8</x:v>
      </x:c>
      <x:c r="F871" s="14" t="s">
        <x:v>63</x:v>
      </x:c>
      <x:c r="G871" s="15">
        <x:v>43742.4681231829</x:v>
      </x:c>
      <x:c r="H871" t="s">
        <x:v>69</x:v>
      </x:c>
      <x:c r="I871" s="6">
        <x:v>125.235687359741</x:v>
      </x:c>
      <x:c r="J871" t="s">
        <x:v>66</x:v>
      </x:c>
      <x:c r="K871" s="6">
        <x:v>26.3318038033494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3136349</x:v>
      </x:c>
      <x:c r="B872" s="1">
        <x:v>43745.4934665509</x:v>
      </x:c>
      <x:c r="C872" s="6">
        <x:v>43.5006796016667</x:v>
      </x:c>
      <x:c r="D872" s="13" t="s">
        <x:v>68</x:v>
      </x:c>
      <x:c r="E872">
        <x:v>8</x:v>
      </x:c>
      <x:c r="F872" s="14" t="s">
        <x:v>63</x:v>
      </x:c>
      <x:c r="G872" s="15">
        <x:v>43742.4681231829</x:v>
      </x:c>
      <x:c r="H872" t="s">
        <x:v>69</x:v>
      </x:c>
      <x:c r="I872" s="6">
        <x:v>125.208876250173</x:v>
      </x:c>
      <x:c r="J872" t="s">
        <x:v>66</x:v>
      </x:c>
      <x:c r="K872" s="6">
        <x:v>26.3229959389987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3136359</x:v>
      </x:c>
      <x:c r="B873" s="1">
        <x:v>43745.4935015046</x:v>
      </x:c>
      <x:c r="C873" s="6">
        <x:v>43.5510315216667</x:v>
      </x:c>
      <x:c r="D873" s="13" t="s">
        <x:v>68</x:v>
      </x:c>
      <x:c r="E873">
        <x:v>8</x:v>
      </x:c>
      <x:c r="F873" s="14" t="s">
        <x:v>63</x:v>
      </x:c>
      <x:c r="G873" s="15">
        <x:v>43742.4681231829</x:v>
      </x:c>
      <x:c r="H873" t="s">
        <x:v>69</x:v>
      </x:c>
      <x:c r="I873" s="6">
        <x:v>125.309057382862</x:v>
      </x:c>
      <x:c r="J873" t="s">
        <x:v>66</x:v>
      </x:c>
      <x:c r="K873" s="6">
        <x:v>26.3166831494132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3136369</x:v>
      </x:c>
      <x:c r="B874" s="1">
        <x:v>43745.4935361921</x:v>
      </x:c>
      <x:c r="C874" s="6">
        <x:v>43.6009355033333</x:v>
      </x:c>
      <x:c r="D874" s="13" t="s">
        <x:v>68</x:v>
      </x:c>
      <x:c r="E874">
        <x:v>8</x:v>
      </x:c>
      <x:c r="F874" s="14" t="s">
        <x:v>63</x:v>
      </x:c>
      <x:c r="G874" s="15">
        <x:v>43742.4681231829</x:v>
      </x:c>
      <x:c r="H874" t="s">
        <x:v>69</x:v>
      </x:c>
      <x:c r="I874" s="6">
        <x:v>125.222256129006</x:v>
      </x:c>
      <x:c r="J874" t="s">
        <x:v>66</x:v>
      </x:c>
      <x:c r="K874" s="6">
        <x:v>26.3186371068264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3136379</x:v>
      </x:c>
      <x:c r="B875" s="1">
        <x:v>43745.4935711458</x:v>
      </x:c>
      <x:c r="C875" s="6">
        <x:v>43.651278125</x:v>
      </x:c>
      <x:c r="D875" s="13" t="s">
        <x:v>68</x:v>
      </x:c>
      <x:c r="E875">
        <x:v>8</x:v>
      </x:c>
      <x:c r="F875" s="14" t="s">
        <x:v>63</x:v>
      </x:c>
      <x:c r="G875" s="15">
        <x:v>43742.4681231829</x:v>
      </x:c>
      <x:c r="H875" t="s">
        <x:v>69</x:v>
      </x:c>
      <x:c r="I875" s="6">
        <x:v>125.329745824052</x:v>
      </x:c>
      <x:c r="J875" t="s">
        <x:v>66</x:v>
      </x:c>
      <x:c r="K875" s="6">
        <x:v>26.3099495202714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3136389</x:v>
      </x:c>
      <x:c r="B876" s="1">
        <x:v>43745.4936059838</x:v>
      </x:c>
      <x:c r="C876" s="6">
        <x:v>43.7014874483333</x:v>
      </x:c>
      <x:c r="D876" s="13" t="s">
        <x:v>68</x:v>
      </x:c>
      <x:c r="E876">
        <x:v>8</x:v>
      </x:c>
      <x:c r="F876" s="14" t="s">
        <x:v>63</x:v>
      </x:c>
      <x:c r="G876" s="15">
        <x:v>43742.4681231829</x:v>
      </x:c>
      <x:c r="H876" t="s">
        <x:v>69</x:v>
      </x:c>
      <x:c r="I876" s="6">
        <x:v>125.417645913246</x:v>
      </x:c>
      <x:c r="J876" t="s">
        <x:v>66</x:v>
      </x:c>
      <x:c r="K876" s="6">
        <x:v>26.3120537779278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3136399</x:v>
      </x:c>
      <x:c r="B877" s="1">
        <x:v>43745.4936404745</x:v>
      </x:c>
      <x:c r="C877" s="6">
        <x:v>43.7511495033333</x:v>
      </x:c>
      <x:c r="D877" s="13" t="s">
        <x:v>68</x:v>
      </x:c>
      <x:c r="E877">
        <x:v>8</x:v>
      </x:c>
      <x:c r="F877" s="14" t="s">
        <x:v>63</x:v>
      </x:c>
      <x:c r="G877" s="15">
        <x:v>43742.4681231829</x:v>
      </x:c>
      <x:c r="H877" t="s">
        <x:v>69</x:v>
      </x:c>
      <x:c r="I877" s="6">
        <x:v>125.657115874245</x:v>
      </x:c>
      <x:c r="J877" t="s">
        <x:v>66</x:v>
      </x:c>
      <x:c r="K877" s="6">
        <x:v>26.3000595269532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3136409</x:v>
      </x:c>
      <x:c r="B878" s="1">
        <x:v>43745.4936752315</x:v>
      </x:c>
      <x:c r="C878" s="6">
        <x:v>43.801209985</x:v>
      </x:c>
      <x:c r="D878" s="13" t="s">
        <x:v>68</x:v>
      </x:c>
      <x:c r="E878">
        <x:v>8</x:v>
      </x:c>
      <x:c r="F878" s="14" t="s">
        <x:v>63</x:v>
      </x:c>
      <x:c r="G878" s="15">
        <x:v>43742.4681231829</x:v>
      </x:c>
      <x:c r="H878" t="s">
        <x:v>69</x:v>
      </x:c>
      <x:c r="I878" s="6">
        <x:v>125.494339771393</x:v>
      </x:c>
      <x:c r="J878" t="s">
        <x:v>66</x:v>
      </x:c>
      <x:c r="K878" s="6">
        <x:v>26.3309921561804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3136419</x:v>
      </x:c>
      <x:c r="B879" s="1">
        <x:v>43745.493709919</x:v>
      </x:c>
      <x:c r="C879" s="6">
        <x:v>43.8511005116667</x:v>
      </x:c>
      <x:c r="D879" s="13" t="s">
        <x:v>68</x:v>
      </x:c>
      <x:c r="E879">
        <x:v>8</x:v>
      </x:c>
      <x:c r="F879" s="14" t="s">
        <x:v>63</x:v>
      </x:c>
      <x:c r="G879" s="15">
        <x:v>43742.4681231829</x:v>
      </x:c>
      <x:c r="H879" t="s">
        <x:v>69</x:v>
      </x:c>
      <x:c r="I879" s="6">
        <x:v>125.612484696238</x:v>
      </x:c>
      <x:c r="J879" t="s">
        <x:v>66</x:v>
      </x:c>
      <x:c r="K879" s="6">
        <x:v>26.3189377157601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3136429</x:v>
      </x:c>
      <x:c r="B880" s="1">
        <x:v>43745.4937445255</x:v>
      </x:c>
      <x:c r="C880" s="6">
        <x:v>43.9009443433333</x:v>
      </x:c>
      <x:c r="D880" s="13" t="s">
        <x:v>68</x:v>
      </x:c>
      <x:c r="E880">
        <x:v>8</x:v>
      </x:c>
      <x:c r="F880" s="14" t="s">
        <x:v>63</x:v>
      </x:c>
      <x:c r="G880" s="15">
        <x:v>43742.4681231829</x:v>
      </x:c>
      <x:c r="H880" t="s">
        <x:v>69</x:v>
      </x:c>
      <x:c r="I880" s="6">
        <x:v>125.625262402664</x:v>
      </x:c>
      <x:c r="J880" t="s">
        <x:v>66</x:v>
      </x:c>
      <x:c r="K880" s="6">
        <x:v>26.3060115559156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3136439</x:v>
      </x:c>
      <x:c r="B881" s="1">
        <x:v>43745.4937791667</x:v>
      </x:c>
      <x:c r="C881" s="6">
        <x:v>43.9508728816667</x:v>
      </x:c>
      <x:c r="D881" s="13" t="s">
        <x:v>68</x:v>
      </x:c>
      <x:c r="E881">
        <x:v>8</x:v>
      </x:c>
      <x:c r="F881" s="14" t="s">
        <x:v>63</x:v>
      </x:c>
      <x:c r="G881" s="15">
        <x:v>43742.4681231829</x:v>
      </x:c>
      <x:c r="H881" t="s">
        <x:v>69</x:v>
      </x:c>
      <x:c r="I881" s="6">
        <x:v>125.677580430305</x:v>
      </x:c>
      <x:c r="J881" t="s">
        <x:v>66</x:v>
      </x:c>
      <x:c r="K881" s="6">
        <x:v>26.310971588111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3136449</x:v>
      </x:c>
      <x:c r="B882" s="1">
        <x:v>43745.4938136921</x:v>
      </x:c>
      <x:c r="C882" s="6">
        <x:v>44.00058394</x:v>
      </x:c>
      <x:c r="D882" s="13" t="s">
        <x:v>68</x:v>
      </x:c>
      <x:c r="E882">
        <x:v>8</x:v>
      </x:c>
      <x:c r="F882" s="14" t="s">
        <x:v>63</x:v>
      </x:c>
      <x:c r="G882" s="15">
        <x:v>43742.4681231829</x:v>
      </x:c>
      <x:c r="H882" t="s">
        <x:v>69</x:v>
      </x:c>
      <x:c r="I882" s="6">
        <x:v>125.595732728984</x:v>
      </x:c>
      <x:c r="J882" t="s">
        <x:v>66</x:v>
      </x:c>
      <x:c r="K882" s="6">
        <x:v>26.3112120747069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3136459</x:v>
      </x:c>
      <x:c r="B883" s="1">
        <x:v>43745.4938488079</x:v>
      </x:c>
      <x:c r="C883" s="6">
        <x:v>44.0511510416667</x:v>
      </x:c>
      <x:c r="D883" s="13" t="s">
        <x:v>68</x:v>
      </x:c>
      <x:c r="E883">
        <x:v>8</x:v>
      </x:c>
      <x:c r="F883" s="14" t="s">
        <x:v>63</x:v>
      </x:c>
      <x:c r="G883" s="15">
        <x:v>43742.4681231829</x:v>
      </x:c>
      <x:c r="H883" t="s">
        <x:v>69</x:v>
      </x:c>
      <x:c r="I883" s="6">
        <x:v>125.814107732768</x:v>
      </x:c>
      <x:c r="J883" t="s">
        <x:v>66</x:v>
      </x:c>
      <x:c r="K883" s="6">
        <x:v>26.3018030494959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3136469</x:v>
      </x:c>
      <x:c r="B884" s="1">
        <x:v>43745.4938833681</x:v>
      </x:c>
      <x:c r="C884" s="6">
        <x:v>44.10091236</x:v>
      </x:c>
      <x:c r="D884" s="13" t="s">
        <x:v>68</x:v>
      </x:c>
      <x:c r="E884">
        <x:v>8</x:v>
      </x:c>
      <x:c r="F884" s="14" t="s">
        <x:v>63</x:v>
      </x:c>
      <x:c r="G884" s="15">
        <x:v>43742.4681231829</x:v>
      </x:c>
      <x:c r="H884" t="s">
        <x:v>69</x:v>
      </x:c>
      <x:c r="I884" s="6">
        <x:v>125.677869947789</x:v>
      </x:c>
      <x:c r="J884" t="s">
        <x:v>66</x:v>
      </x:c>
      <x:c r="K884" s="6">
        <x:v>26.3284369719277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3136479</x:v>
      </x:c>
      <x:c r="B885" s="1">
        <x:v>43745.4939179051</x:v>
      </x:c>
      <x:c r="C885" s="6">
        <x:v>44.1506513216667</x:v>
      </x:c>
      <x:c r="D885" s="13" t="s">
        <x:v>68</x:v>
      </x:c>
      <x:c r="E885">
        <x:v>8</x:v>
      </x:c>
      <x:c r="F885" s="14" t="s">
        <x:v>63</x:v>
      </x:c>
      <x:c r="G885" s="15">
        <x:v>43742.4681231829</x:v>
      </x:c>
      <x:c r="H885" t="s">
        <x:v>69</x:v>
      </x:c>
      <x:c r="I885" s="6">
        <x:v>125.798006035264</x:v>
      </x:c>
      <x:c r="J885" t="s">
        <x:v>66</x:v>
      </x:c>
      <x:c r="K885" s="6">
        <x:v>26.3289780696073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3136489</x:v>
      </x:c>
      <x:c r="B886" s="1">
        <x:v>43745.493953044</x:v>
      </x:c>
      <x:c r="C886" s="6">
        <x:v>44.2012504616667</x:v>
      </x:c>
      <x:c r="D886" s="13" t="s">
        <x:v>68</x:v>
      </x:c>
      <x:c r="E886">
        <x:v>8</x:v>
      </x:c>
      <x:c r="F886" s="14" t="s">
        <x:v>63</x:v>
      </x:c>
      <x:c r="G886" s="15">
        <x:v>43742.4681231829</x:v>
      </x:c>
      <x:c r="H886" t="s">
        <x:v>69</x:v>
      </x:c>
      <x:c r="I886" s="6">
        <x:v>125.838514754017</x:v>
      </x:c>
      <x:c r="J886" t="s">
        <x:v>66</x:v>
      </x:c>
      <x:c r="K886" s="6">
        <x:v>26.31145256132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3136499</x:v>
      </x:c>
      <x:c r="B887" s="1">
        <x:v>43745.4939877315</x:v>
      </x:c>
      <x:c r="C887" s="6">
        <x:v>44.2511892266667</x:v>
      </x:c>
      <x:c r="D887" s="13" t="s">
        <x:v>68</x:v>
      </x:c>
      <x:c r="E887">
        <x:v>8</x:v>
      </x:c>
      <x:c r="F887" s="14" t="s">
        <x:v>63</x:v>
      </x:c>
      <x:c r="G887" s="15">
        <x:v>43742.4681231829</x:v>
      </x:c>
      <x:c r="H887" t="s">
        <x:v>69</x:v>
      </x:c>
      <x:c r="I887" s="6">
        <x:v>125.858392666375</x:v>
      </x:c>
      <x:c r="J887" t="s">
        <x:v>66</x:v>
      </x:c>
      <x:c r="K887" s="6">
        <x:v>26.3225750859906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3136509</x:v>
      </x:c>
      <x:c r="B888" s="1">
        <x:v>43745.4940223727</x:v>
      </x:c>
      <x:c r="C888" s="6">
        <x:v>44.301092165</x:v>
      </x:c>
      <x:c r="D888" s="13" t="s">
        <x:v>68</x:v>
      </x:c>
      <x:c r="E888">
        <x:v>8</x:v>
      </x:c>
      <x:c r="F888" s="14" t="s">
        <x:v>63</x:v>
      </x:c>
      <x:c r="G888" s="15">
        <x:v>43742.4681231829</x:v>
      </x:c>
      <x:c r="H888" t="s">
        <x:v>69</x:v>
      </x:c>
      <x:c r="I888" s="6">
        <x:v>125.862751630392</x:v>
      </x:c>
      <x:c r="J888" t="s">
        <x:v>66</x:v>
      </x:c>
      <x:c r="K888" s="6">
        <x:v>26.3211622227059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3136519</x:v>
      </x:c>
      <x:c r="B889" s="1">
        <x:v>43745.4940569792</x:v>
      </x:c>
      <x:c r="C889" s="6">
        <x:v>44.350928425</x:v>
      </x:c>
      <x:c r="D889" s="13" t="s">
        <x:v>68</x:v>
      </x:c>
      <x:c r="E889">
        <x:v>8</x:v>
      </x:c>
      <x:c r="F889" s="14" t="s">
        <x:v>63</x:v>
      </x:c>
      <x:c r="G889" s="15">
        <x:v>43742.4681231829</x:v>
      </x:c>
      <x:c r="H889" t="s">
        <x:v>69</x:v>
      </x:c>
      <x:c r="I889" s="6">
        <x:v>125.801697716388</x:v>
      </x:c>
      <x:c r="J889" t="s">
        <x:v>66</x:v>
      </x:c>
      <x:c r="K889" s="6">
        <x:v>26.3189978375499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3136529</x:v>
      </x:c>
      <x:c r="B890" s="1">
        <x:v>43745.4940916667</x:v>
      </x:c>
      <x:c r="C890" s="6">
        <x:v>44.400857745</x:v>
      </x:c>
      <x:c r="D890" s="13" t="s">
        <x:v>68</x:v>
      </x:c>
      <x:c r="E890">
        <x:v>8</x:v>
      </x:c>
      <x:c r="F890" s="14" t="s">
        <x:v>63</x:v>
      </x:c>
      <x:c r="G890" s="15">
        <x:v>43742.4681231829</x:v>
      </x:c>
      <x:c r="H890" t="s">
        <x:v>69</x:v>
      </x:c>
      <x:c r="I890" s="6">
        <x:v>125.788071288564</x:v>
      </x:c>
      <x:c r="J890" t="s">
        <x:v>66</x:v>
      </x:c>
      <x:c r="K890" s="6">
        <x:v>26.32341679206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3136539</x:v>
      </x:c>
      <x:c r="B891" s="1">
        <x:v>43745.4941263079</x:v>
      </x:c>
      <x:c r="C891" s="6">
        <x:v>44.4507451733333</x:v>
      </x:c>
      <x:c r="D891" s="13" t="s">
        <x:v>68</x:v>
      </x:c>
      <x:c r="E891">
        <x:v>8</x:v>
      </x:c>
      <x:c r="F891" s="14" t="s">
        <x:v>63</x:v>
      </x:c>
      <x:c r="G891" s="15">
        <x:v>43742.4681231829</x:v>
      </x:c>
      <x:c r="H891" t="s">
        <x:v>69</x:v>
      </x:c>
      <x:c r="I891" s="6">
        <x:v>125.922693747681</x:v>
      </x:c>
      <x:c r="J891" t="s">
        <x:v>66</x:v>
      </x:c>
      <x:c r="K891" s="6">
        <x:v>26.3061317990337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3136549</x:v>
      </x:c>
      <x:c r="B892" s="1">
        <x:v>43745.4941610301</x:v>
      </x:c>
      <x:c r="C892" s="6">
        <x:v>44.5007287416667</x:v>
      </x:c>
      <x:c r="D892" s="13" t="s">
        <x:v>68</x:v>
      </x:c>
      <x:c r="E892">
        <x:v>8</x:v>
      </x:c>
      <x:c r="F892" s="14" t="s">
        <x:v>63</x:v>
      </x:c>
      <x:c r="G892" s="15">
        <x:v>43742.4681231829</x:v>
      </x:c>
      <x:c r="H892" t="s">
        <x:v>69</x:v>
      </x:c>
      <x:c r="I892" s="6">
        <x:v>125.930274640828</x:v>
      </x:c>
      <x:c r="J892" t="s">
        <x:v>66</x:v>
      </x:c>
      <x:c r="K892" s="6">
        <x:v>26.3300302042335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3136559</x:v>
      </x:c>
      <x:c r="B893" s="1">
        <x:v>43745.4941961806</x:v>
      </x:c>
      <x:c r="C893" s="6">
        <x:v>44.5513718333333</x:v>
      </x:c>
      <x:c r="D893" s="13" t="s">
        <x:v>68</x:v>
      </x:c>
      <x:c r="E893">
        <x:v>8</x:v>
      </x:c>
      <x:c r="F893" s="14" t="s">
        <x:v>63</x:v>
      </x:c>
      <x:c r="G893" s="15">
        <x:v>43742.4681231829</x:v>
      </x:c>
      <x:c r="H893" t="s">
        <x:v>69</x:v>
      </x:c>
      <x:c r="I893" s="6">
        <x:v>126.101792971907</x:v>
      </x:c>
      <x:c r="J893" t="s">
        <x:v>66</x:v>
      </x:c>
      <x:c r="K893" s="6">
        <x:v>26.3052600365254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3136569</x:v>
      </x:c>
      <x:c r="B894" s="1">
        <x:v>43745.494230706</x:v>
      </x:c>
      <x:c r="C894" s="6">
        <x:v>44.6010764666667</x:v>
      </x:c>
      <x:c r="D894" s="13" t="s">
        <x:v>68</x:v>
      </x:c>
      <x:c r="E894">
        <x:v>8</x:v>
      </x:c>
      <x:c r="F894" s="14" t="s">
        <x:v>63</x:v>
      </x:c>
      <x:c r="G894" s="15">
        <x:v>43742.4681231829</x:v>
      </x:c>
      <x:c r="H894" t="s">
        <x:v>69</x:v>
      </x:c>
      <x:c r="I894" s="6">
        <x:v>126.110357010091</x:v>
      </x:c>
      <x:c r="J894" t="s">
        <x:v>66</x:v>
      </x:c>
      <x:c r="K894" s="6">
        <x:v>26.3068833186189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3136579</x:v>
      </x:c>
      <x:c r="B895" s="1">
        <x:v>43745.4942652431</x:v>
      </x:c>
      <x:c r="C895" s="6">
        <x:v>44.6507696616667</x:v>
      </x:c>
      <x:c r="D895" s="13" t="s">
        <x:v>68</x:v>
      </x:c>
      <x:c r="E895">
        <x:v>8</x:v>
      </x:c>
      <x:c r="F895" s="14" t="s">
        <x:v>63</x:v>
      </x:c>
      <x:c r="G895" s="15">
        <x:v>43742.4681231829</x:v>
      </x:c>
      <x:c r="H895" t="s">
        <x:v>69</x:v>
      </x:c>
      <x:c r="I895" s="6">
        <x:v>126.116334991321</x:v>
      </x:c>
      <x:c r="J895" t="s">
        <x:v>66</x:v>
      </x:c>
      <x:c r="K895" s="6">
        <x:v>26.3137371850025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3136589</x:v>
      </x:c>
      <x:c r="B896" s="1">
        <x:v>43745.4942998495</x:v>
      </x:c>
      <x:c r="C896" s="6">
        <x:v>44.7006002616667</x:v>
      </x:c>
      <x:c r="D896" s="13" t="s">
        <x:v>68</x:v>
      </x:c>
      <x:c r="E896">
        <x:v>8</x:v>
      </x:c>
      <x:c r="F896" s="14" t="s">
        <x:v>63</x:v>
      </x:c>
      <x:c r="G896" s="15">
        <x:v>43742.4681231829</x:v>
      </x:c>
      <x:c r="H896" t="s">
        <x:v>69</x:v>
      </x:c>
      <x:c r="I896" s="6">
        <x:v>126.096761625682</x:v>
      </x:c>
      <x:c r="J896" t="s">
        <x:v>66</x:v>
      </x:c>
      <x:c r="K896" s="6">
        <x:v>26.3024944466174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3136599</x:v>
      </x:c>
      <x:c r="B897" s="1">
        <x:v>43745.4943351042</x:v>
      </x:c>
      <x:c r="C897" s="6">
        <x:v>44.7513987633333</x:v>
      </x:c>
      <x:c r="D897" s="13" t="s">
        <x:v>68</x:v>
      </x:c>
      <x:c r="E897">
        <x:v>8</x:v>
      </x:c>
      <x:c r="F897" s="14" t="s">
        <x:v>63</x:v>
      </x:c>
      <x:c r="G897" s="15">
        <x:v>43742.4681231829</x:v>
      </x:c>
      <x:c r="H897" t="s">
        <x:v>69</x:v>
      </x:c>
      <x:c r="I897" s="6">
        <x:v>126.092202522733</x:v>
      </x:c>
      <x:c r="J897" t="s">
        <x:v>66</x:v>
      </x:c>
      <x:c r="K897" s="6">
        <x:v>26.3245290468331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3136609</x:v>
      </x:c>
      <x:c r="B898" s="1">
        <x:v>43745.4943697569</x:v>
      </x:c>
      <x:c r="C898" s="6">
        <x:v>44.8012998183333</x:v>
      </x:c>
      <x:c r="D898" s="13" t="s">
        <x:v>68</x:v>
      </x:c>
      <x:c r="E898">
        <x:v>8</x:v>
      </x:c>
      <x:c r="F898" s="14" t="s">
        <x:v>63</x:v>
      </x:c>
      <x:c r="G898" s="15">
        <x:v>43742.4681231829</x:v>
      </x:c>
      <x:c r="H898" t="s">
        <x:v>69</x:v>
      </x:c>
      <x:c r="I898" s="6">
        <x:v>126.145739948116</x:v>
      </x:c>
      <x:c r="J898" t="s">
        <x:v>66</x:v>
      </x:c>
      <x:c r="K898" s="6">
        <x:v>26.3130157247238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3136619</x:v>
      </x:c>
      <x:c r="B899" s="1">
        <x:v>43745.4944043981</x:v>
      </x:c>
      <x:c r="C899" s="6">
        <x:v>44.8511890983333</x:v>
      </x:c>
      <x:c r="D899" s="13" t="s">
        <x:v>68</x:v>
      </x:c>
      <x:c r="E899">
        <x:v>8</x:v>
      </x:c>
      <x:c r="F899" s="14" t="s">
        <x:v>63</x:v>
      </x:c>
      <x:c r="G899" s="15">
        <x:v>43742.4681231829</x:v>
      </x:c>
      <x:c r="H899" t="s">
        <x:v>69</x:v>
      </x:c>
      <x:c r="I899" s="6">
        <x:v>126.283733351937</x:v>
      </x:c>
      <x:c r="J899" t="s">
        <x:v>66</x:v>
      </x:c>
      <x:c r="K899" s="6">
        <x:v>26.3035766337007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3136629</x:v>
      </x:c>
      <x:c r="B900" s="1">
        <x:v>43745.4944391204</x:v>
      </x:c>
      <x:c r="C900" s="6">
        <x:v>44.9011802</x:v>
      </x:c>
      <x:c r="D900" s="13" t="s">
        <x:v>68</x:v>
      </x:c>
      <x:c r="E900">
        <x:v>8</x:v>
      </x:c>
      <x:c r="F900" s="14" t="s">
        <x:v>63</x:v>
      </x:c>
      <x:c r="G900" s="15">
        <x:v>43742.4681231829</x:v>
      </x:c>
      <x:c r="H900" t="s">
        <x:v>69</x:v>
      </x:c>
      <x:c r="I900" s="6">
        <x:v>126.135916658068</x:v>
      </x:c>
      <x:c r="J900" t="s">
        <x:v>66</x:v>
      </x:c>
      <x:c r="K900" s="6">
        <x:v>26.3191782029262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3136639</x:v>
      </x:c>
      <x:c r="B901" s="1">
        <x:v>43745.4944739236</x:v>
      </x:c>
      <x:c r="C901" s="6">
        <x:v>44.9512764233333</x:v>
      </x:c>
      <x:c r="D901" s="13" t="s">
        <x:v>68</x:v>
      </x:c>
      <x:c r="E901">
        <x:v>8</x:v>
      </x:c>
      <x:c r="F901" s="14" t="s">
        <x:v>63</x:v>
      </x:c>
      <x:c r="G901" s="15">
        <x:v>43742.4681231829</x:v>
      </x:c>
      <x:c r="H901" t="s">
        <x:v>69</x:v>
      </x:c>
      <x:c r="I901" s="6">
        <x:v>126.212686018412</x:v>
      </x:c>
      <x:c r="J901" t="s">
        <x:v>66</x:v>
      </x:c>
      <x:c r="K901" s="6">
        <x:v>26.3133463939994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3136649</x:v>
      </x:c>
      <x:c r="B902" s="1">
        <x:v>43745.4945084838</x:v>
      </x:c>
      <x:c r="C902" s="6">
        <x:v>45.0010598633333</x:v>
      </x:c>
      <x:c r="D902" s="13" t="s">
        <x:v>68</x:v>
      </x:c>
      <x:c r="E902">
        <x:v>8</x:v>
      </x:c>
      <x:c r="F902" s="14" t="s">
        <x:v>63</x:v>
      </x:c>
      <x:c r="G902" s="15">
        <x:v>43742.4681231829</x:v>
      </x:c>
      <x:c r="H902" t="s">
        <x:v>69</x:v>
      </x:c>
      <x:c r="I902" s="6">
        <x:v>126.222770985667</x:v>
      </x:c>
      <x:c r="J902" t="s">
        <x:v>66</x:v>
      </x:c>
      <x:c r="K902" s="6">
        <x:v>26.3188775939716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3136659</x:v>
      </x:c>
      <x:c r="B903" s="1">
        <x:v>43745.494543206</x:v>
      </x:c>
      <x:c r="C903" s="6">
        <x:v>45.0510471633333</x:v>
      </x:c>
      <x:c r="D903" s="13" t="s">
        <x:v>68</x:v>
      </x:c>
      <x:c r="E903">
        <x:v>8</x:v>
      </x:c>
      <x:c r="F903" s="14" t="s">
        <x:v>63</x:v>
      </x:c>
      <x:c r="G903" s="15">
        <x:v>43742.4681231829</x:v>
      </x:c>
      <x:c r="H903" t="s">
        <x:v>69</x:v>
      </x:c>
      <x:c r="I903" s="6">
        <x:v>126.28219227643</x:v>
      </x:c>
      <x:c r="J903" t="s">
        <x:v>66</x:v>
      </x:c>
      <x:c r="K903" s="6">
        <x:v>26.3304510581766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3136669</x:v>
      </x:c>
      <x:c r="B904" s="1">
        <x:v>43745.4945778935</x:v>
      </x:c>
      <x:c r="C904" s="6">
        <x:v>45.1010424133333</x:v>
      </x:c>
      <x:c r="D904" s="13" t="s">
        <x:v>68</x:v>
      </x:c>
      <x:c r="E904">
        <x:v>8</x:v>
      </x:c>
      <x:c r="F904" s="14" t="s">
        <x:v>63</x:v>
      </x:c>
      <x:c r="G904" s="15">
        <x:v>43742.4681231829</x:v>
      </x:c>
      <x:c r="H904" t="s">
        <x:v>69</x:v>
      </x:c>
      <x:c r="I904" s="6">
        <x:v>126.404903186746</x:v>
      </x:c>
      <x:c r="J904" t="s">
        <x:v>66</x:v>
      </x:c>
      <x:c r="K904" s="6">
        <x:v>26.3084164190959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3136679</x:v>
      </x:c>
      <x:c r="B905" s="1">
        <x:v>43745.4946125</x:v>
      </x:c>
      <x:c r="C905" s="6">
        <x:v>45.1508651333333</x:v>
      </x:c>
      <x:c r="D905" s="13" t="s">
        <x:v>68</x:v>
      </x:c>
      <x:c r="E905">
        <x:v>8</x:v>
      </x:c>
      <x:c r="F905" s="14" t="s">
        <x:v>63</x:v>
      </x:c>
      <x:c r="G905" s="15">
        <x:v>43742.4681231829</x:v>
      </x:c>
      <x:c r="H905" t="s">
        <x:v>69</x:v>
      </x:c>
      <x:c r="I905" s="6">
        <x:v>126.372015258662</x:v>
      </x:c>
      <x:c r="J905" t="s">
        <x:v>66</x:v>
      </x:c>
      <x:c r="K905" s="6">
        <x:v>26.3322246575144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3136689</x:v>
      </x:c>
      <x:c r="B906" s="1">
        <x:v>43745.4946473032</x:v>
      </x:c>
      <x:c r="C906" s="6">
        <x:v>45.200951745</x:v>
      </x:c>
      <x:c r="D906" s="13" t="s">
        <x:v>68</x:v>
      </x:c>
      <x:c r="E906">
        <x:v>8</x:v>
      </x:c>
      <x:c r="F906" s="14" t="s">
        <x:v>63</x:v>
      </x:c>
      <x:c r="G906" s="15">
        <x:v>43742.4681231829</x:v>
      </x:c>
      <x:c r="H906" t="s">
        <x:v>69</x:v>
      </x:c>
      <x:c r="I906" s="6">
        <x:v>126.423294064693</x:v>
      </x:c>
      <x:c r="J906" t="s">
        <x:v>66</x:v>
      </x:c>
      <x:c r="K906" s="6">
        <x:v>26.3244689249436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3136699</x:v>
      </x:c>
      <x:c r="B907" s="1">
        <x:v>43745.4946818634</x:v>
      </x:c>
      <x:c r="C907" s="6">
        <x:v>45.250714805</x:v>
      </x:c>
      <x:c r="D907" s="13" t="s">
        <x:v>68</x:v>
      </x:c>
      <x:c r="E907">
        <x:v>8</x:v>
      </x:c>
      <x:c r="F907" s="14" t="s">
        <x:v>63</x:v>
      </x:c>
      <x:c r="G907" s="15">
        <x:v>43742.4681231829</x:v>
      </x:c>
      <x:c r="H907" t="s">
        <x:v>69</x:v>
      </x:c>
      <x:c r="I907" s="6">
        <x:v>126.46021753206</x:v>
      </x:c>
      <x:c r="J907" t="s">
        <x:v>66</x:v>
      </x:c>
      <x:c r="K907" s="6">
        <x:v>26.316953697295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3136709</x:v>
      </x:c>
      <x:c r="B908" s="1">
        <x:v>43745.4947165509</x:v>
      </x:c>
      <x:c r="C908" s="6">
        <x:v>45.30068234</x:v>
      </x:c>
      <x:c r="D908" s="13" t="s">
        <x:v>68</x:v>
      </x:c>
      <x:c r="E908">
        <x:v>8</x:v>
      </x:c>
      <x:c r="F908" s="14" t="s">
        <x:v>63</x:v>
      </x:c>
      <x:c r="G908" s="15">
        <x:v>43742.4681231829</x:v>
      </x:c>
      <x:c r="H908" t="s">
        <x:v>69</x:v>
      </x:c>
      <x:c r="I908" s="6">
        <x:v>126.539441849238</x:v>
      </x:c>
      <x:c r="J908" t="s">
        <x:v>66</x:v>
      </x:c>
      <x:c r="K908" s="6">
        <x:v>26.3177954019557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3136719</x:v>
      </x:c>
      <x:c r="B909" s="1">
        <x:v>43745.4947512384</x:v>
      </x:c>
      <x:c r="C909" s="6">
        <x:v>45.3506101266667</x:v>
      </x:c>
      <x:c r="D909" s="13" t="s">
        <x:v>68</x:v>
      </x:c>
      <x:c r="E909">
        <x:v>8</x:v>
      </x:c>
      <x:c r="F909" s="14" t="s">
        <x:v>63</x:v>
      </x:c>
      <x:c r="G909" s="15">
        <x:v>43742.4681231829</x:v>
      </x:c>
      <x:c r="H909" t="s">
        <x:v>69</x:v>
      </x:c>
      <x:c r="I909" s="6">
        <x:v>126.615093036408</x:v>
      </x:c>
      <x:c r="J909" t="s">
        <x:v>66</x:v>
      </x:c>
      <x:c r="K909" s="6">
        <x:v>26.3198094818199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3136729</x:v>
      </x:c>
      <x:c r="B910" s="1">
        <x:v>43745.4947864236</x:v>
      </x:c>
      <x:c r="C910" s="6">
        <x:v>45.4013172833333</x:v>
      </x:c>
      <x:c r="D910" s="13" t="s">
        <x:v>68</x:v>
      </x:c>
      <x:c r="E910">
        <x:v>8</x:v>
      </x:c>
      <x:c r="F910" s="14" t="s">
        <x:v>63</x:v>
      </x:c>
      <x:c r="G910" s="15">
        <x:v>43742.4681231829</x:v>
      </x:c>
      <x:c r="H910" t="s">
        <x:v>69</x:v>
      </x:c>
      <x:c r="I910" s="6">
        <x:v>126.765006359398</x:v>
      </x:c>
      <x:c r="J910" t="s">
        <x:v>66</x:v>
      </x:c>
      <x:c r="K910" s="6">
        <x:v>26.3155408363759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3136739</x:v>
      </x:c>
      <x:c r="B911" s="1">
        <x:v>43745.4948212153</x:v>
      </x:c>
      <x:c r="C911" s="6">
        <x:v>45.4513986566667</x:v>
      </x:c>
      <x:c r="D911" s="13" t="s">
        <x:v>68</x:v>
      </x:c>
      <x:c r="E911">
        <x:v>8</x:v>
      </x:c>
      <x:c r="F911" s="14" t="s">
        <x:v>63</x:v>
      </x:c>
      <x:c r="G911" s="15">
        <x:v>43742.4681231829</x:v>
      </x:c>
      <x:c r="H911" t="s">
        <x:v>69</x:v>
      </x:c>
      <x:c r="I911" s="6">
        <x:v>126.667340178744</x:v>
      </x:c>
      <x:c r="J911" t="s">
        <x:v>66</x:v>
      </x:c>
      <x:c r="K911" s="6">
        <x:v>26.3249799610344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3136749</x:v>
      </x:c>
      <x:c r="B912" s="1">
        <x:v>43745.4948557523</x:v>
      </x:c>
      <x:c r="C912" s="6">
        <x:v>45.50111316</x:v>
      </x:c>
      <x:c r="D912" s="13" t="s">
        <x:v>68</x:v>
      </x:c>
      <x:c r="E912">
        <x:v>8</x:v>
      </x:c>
      <x:c r="F912" s="14" t="s">
        <x:v>63</x:v>
      </x:c>
      <x:c r="G912" s="15">
        <x:v>43742.4681231829</x:v>
      </x:c>
      <x:c r="H912" t="s">
        <x:v>69</x:v>
      </x:c>
      <x:c r="I912" s="6">
        <x:v>126.764017606229</x:v>
      </x:c>
      <x:c r="J912" t="s">
        <x:v>66</x:v>
      </x:c>
      <x:c r="K912" s="6">
        <x:v>26.3202603953882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3136759</x:v>
      </x:c>
      <x:c r="B913" s="1">
        <x:v>43745.4948904282</x:v>
      </x:c>
      <x:c r="C913" s="6">
        <x:v>45.55105102</x:v>
      </x:c>
      <x:c r="D913" s="13" t="s">
        <x:v>68</x:v>
      </x:c>
      <x:c r="E913">
        <x:v>8</x:v>
      </x:c>
      <x:c r="F913" s="14" t="s">
        <x:v>63</x:v>
      </x:c>
      <x:c r="G913" s="15">
        <x:v>43742.4681231829</x:v>
      </x:c>
      <x:c r="H913" t="s">
        <x:v>69</x:v>
      </x:c>
      <x:c r="I913" s="6">
        <x:v>126.760601842416</x:v>
      </x:c>
      <x:c r="J913" t="s">
        <x:v>66</x:v>
      </x:c>
      <x:c r="K913" s="6">
        <x:v>26.3257615457946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3136769</x:v>
      </x:c>
      <x:c r="B914" s="1">
        <x:v>43745.4949250347</x:v>
      </x:c>
      <x:c r="C914" s="6">
        <x:v>45.6008934716667</x:v>
      </x:c>
      <x:c r="D914" s="13" t="s">
        <x:v>68</x:v>
      </x:c>
      <x:c r="E914">
        <x:v>8</x:v>
      </x:c>
      <x:c r="F914" s="14" t="s">
        <x:v>63</x:v>
      </x:c>
      <x:c r="G914" s="15">
        <x:v>43742.4681231829</x:v>
      </x:c>
      <x:c r="H914" t="s">
        <x:v>69</x:v>
      </x:c>
      <x:c r="I914" s="6">
        <x:v>126.794497884571</x:v>
      </x:c>
      <x:c r="J914" t="s">
        <x:v>66</x:v>
      </x:c>
      <x:c r="K914" s="6">
        <x:v>26.3236572795472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3136779</x:v>
      </x:c>
      <x:c r="B915" s="1">
        <x:v>43745.4949596065</x:v>
      </x:c>
      <x:c r="C915" s="6">
        <x:v>45.65068733</x:v>
      </x:c>
      <x:c r="D915" s="13" t="s">
        <x:v>68</x:v>
      </x:c>
      <x:c r="E915">
        <x:v>8</x:v>
      </x:c>
      <x:c r="F915" s="14" t="s">
        <x:v>63</x:v>
      </x:c>
      <x:c r="G915" s="15">
        <x:v>43742.4681231829</x:v>
      </x:c>
      <x:c r="H915" t="s">
        <x:v>69</x:v>
      </x:c>
      <x:c r="I915" s="6">
        <x:v>126.859076800064</x:v>
      </x:c>
      <x:c r="J915" t="s">
        <x:v>66</x:v>
      </x:c>
      <x:c r="K915" s="6">
        <x:v>26.3102801892446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3136789</x:v>
      </x:c>
      <x:c r="B916" s="1">
        <x:v>43745.4949947569</x:v>
      </x:c>
      <x:c r="C916" s="6">
        <x:v>45.7012631066667</x:v>
      </x:c>
      <x:c r="D916" s="13" t="s">
        <x:v>68</x:v>
      </x:c>
      <x:c r="E916">
        <x:v>8</x:v>
      </x:c>
      <x:c r="F916" s="14" t="s">
        <x:v>63</x:v>
      </x:c>
      <x:c r="G916" s="15">
        <x:v>43742.4681231829</x:v>
      </x:c>
      <x:c r="H916" t="s">
        <x:v>69</x:v>
      </x:c>
      <x:c r="I916" s="6">
        <x:v>126.823684408682</x:v>
      </x:c>
      <x:c r="J916" t="s">
        <x:v>66</x:v>
      </x:c>
      <x:c r="K916" s="6">
        <x:v>26.3348700277606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3136799</x:v>
      </x:c>
      <x:c r="B917" s="1">
        <x:v>43745.4950294329</x:v>
      </x:c>
      <x:c r="C917" s="6">
        <x:v>45.751253915</x:v>
      </x:c>
      <x:c r="D917" s="13" t="s">
        <x:v>68</x:v>
      </x:c>
      <x:c r="E917">
        <x:v>8</x:v>
      </x:c>
      <x:c r="F917" s="14" t="s">
        <x:v>63</x:v>
      </x:c>
      <x:c r="G917" s="15">
        <x:v>43742.4681231829</x:v>
      </x:c>
      <x:c r="H917" t="s">
        <x:v>69</x:v>
      </x:c>
      <x:c r="I917" s="6">
        <x:v>126.847752689794</x:v>
      </x:c>
      <x:c r="J917" t="s">
        <x:v>66</x:v>
      </x:c>
      <x:c r="K917" s="6">
        <x:v>26.3227253906307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3136809</x:v>
      </x:c>
      <x:c r="B918" s="1">
        <x:v>43745.4950641204</x:v>
      </x:c>
      <x:c r="C918" s="6">
        <x:v>45.80118005</x:v>
      </x:c>
      <x:c r="D918" s="13" t="s">
        <x:v>68</x:v>
      </x:c>
      <x:c r="E918">
        <x:v>8</x:v>
      </x:c>
      <x:c r="F918" s="14" t="s">
        <x:v>63</x:v>
      </x:c>
      <x:c r="G918" s="15">
        <x:v>43742.4681231829</x:v>
      </x:c>
      <x:c r="H918" t="s">
        <x:v>69</x:v>
      </x:c>
      <x:c r="I918" s="6">
        <x:v>126.744124840909</x:v>
      </x:c>
      <x:c r="J918" t="s">
        <x:v>66</x:v>
      </x:c>
      <x:c r="K918" s="6">
        <x:v>26.3266633745902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3136819</x:v>
      </x:c>
      <x:c r="B919" s="1">
        <x:v>43745.4950986921</x:v>
      </x:c>
      <x:c r="C919" s="6">
        <x:v>45.8509494966667</x:v>
      </x:c>
      <x:c r="D919" s="13" t="s">
        <x:v>68</x:v>
      </x:c>
      <x:c r="E919">
        <x:v>8</x:v>
      </x:c>
      <x:c r="F919" s="14" t="s">
        <x:v>63</x:v>
      </x:c>
      <x:c r="G919" s="15">
        <x:v>43742.4681231829</x:v>
      </x:c>
      <x:c r="H919" t="s">
        <x:v>69</x:v>
      </x:c>
      <x:c r="I919" s="6">
        <x:v>126.775333641711</x:v>
      </x:c>
      <x:c r="J919" t="s">
        <x:v>66</x:v>
      </x:c>
      <x:c r="K919" s="6">
        <x:v>26.3152101668852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3136829</x:v>
      </x:c>
      <x:c r="B920" s="1">
        <x:v>43745.4951332176</x:v>
      </x:c>
      <x:c r="C920" s="6">
        <x:v>45.90068388</x:v>
      </x:c>
      <x:c r="D920" s="13" t="s">
        <x:v>68</x:v>
      </x:c>
      <x:c r="E920">
        <x:v>8</x:v>
      </x:c>
      <x:c r="F920" s="14" t="s">
        <x:v>63</x:v>
      </x:c>
      <x:c r="G920" s="15">
        <x:v>43742.4681231829</x:v>
      </x:c>
      <x:c r="H920" t="s">
        <x:v>69</x:v>
      </x:c>
      <x:c r="I920" s="6">
        <x:v>126.948194777154</x:v>
      </x:c>
      <x:c r="J920" t="s">
        <x:v>66</x:v>
      </x:c>
      <x:c r="K920" s="6">
        <x:v>26.3138574283971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3136839</x:v>
      </x:c>
      <x:c r="B921" s="1">
        <x:v>43745.4951678588</x:v>
      </x:c>
      <x:c r="C921" s="6">
        <x:v>45.9505663466667</x:v>
      </x:c>
      <x:c r="D921" s="13" t="s">
        <x:v>68</x:v>
      </x:c>
      <x:c r="E921">
        <x:v>8</x:v>
      </x:c>
      <x:c r="F921" s="14" t="s">
        <x:v>63</x:v>
      </x:c>
      <x:c r="G921" s="15">
        <x:v>43742.4681231829</x:v>
      </x:c>
      <x:c r="H921" t="s">
        <x:v>69</x:v>
      </x:c>
      <x:c r="I921" s="6">
        <x:v>127.027963373889</x:v>
      </x:c>
      <x:c r="J921" t="s">
        <x:v>66</x:v>
      </x:c>
      <x:c r="K921" s="6">
        <x:v>26.3014423206196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3136849</x:v>
      </x:c>
      <x:c r="B922" s="1">
        <x:v>43745.495202581</x:v>
      </x:c>
      <x:c r="C922" s="6">
        <x:v>46.0005696416667</x:v>
      </x:c>
      <x:c r="D922" s="13" t="s">
        <x:v>68</x:v>
      </x:c>
      <x:c r="E922">
        <x:v>8</x:v>
      </x:c>
      <x:c r="F922" s="14" t="s">
        <x:v>63</x:v>
      </x:c>
      <x:c r="G922" s="15">
        <x:v>43742.4681231829</x:v>
      </x:c>
      <x:c r="H922" t="s">
        <x:v>69</x:v>
      </x:c>
      <x:c r="I922" s="6">
        <x:v>126.944931007268</x:v>
      </x:c>
      <x:c r="J922" t="s">
        <x:v>66</x:v>
      </x:c>
      <x:c r="K922" s="6">
        <x:v>26.3399202858359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3136859</x:v>
      </x:c>
      <x:c r="B923" s="1">
        <x:v>43745.4952378125</x:v>
      </x:c>
      <x:c r="C923" s="6">
        <x:v>46.0512771866667</x:v>
      </x:c>
      <x:c r="D923" s="13" t="s">
        <x:v>68</x:v>
      </x:c>
      <x:c r="E923">
        <x:v>8</x:v>
      </x:c>
      <x:c r="F923" s="14" t="s">
        <x:v>63</x:v>
      </x:c>
      <x:c r="G923" s="15">
        <x:v>43742.4681231829</x:v>
      </x:c>
      <x:c r="H923" t="s">
        <x:v>69</x:v>
      </x:c>
      <x:c r="I923" s="6">
        <x:v>126.925047660419</x:v>
      </x:c>
      <x:c r="J923" t="s">
        <x:v>66</x:v>
      </x:c>
      <x:c r="K923" s="6">
        <x:v>26.3168935755416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3136869</x:v>
      </x:c>
      <x:c r="B924" s="1">
        <x:v>43745.495272419</x:v>
      </x:c>
      <x:c r="C924" s="6">
        <x:v>46.10110783</x:v>
      </x:c>
      <x:c r="D924" s="13" t="s">
        <x:v>68</x:v>
      </x:c>
      <x:c r="E924">
        <x:v>8</x:v>
      </x:c>
      <x:c r="F924" s="14" t="s">
        <x:v>63</x:v>
      </x:c>
      <x:c r="G924" s="15">
        <x:v>43742.4681231829</x:v>
      </x:c>
      <x:c r="H924" t="s">
        <x:v>69</x:v>
      </x:c>
      <x:c r="I924" s="6">
        <x:v>126.912569362827</x:v>
      </x:c>
      <x:c r="J924" t="s">
        <x:v>66</x:v>
      </x:c>
      <x:c r="K924" s="6">
        <x:v>26.332705633768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3136879</x:v>
      </x:c>
      <x:c r="B925" s="1">
        <x:v>43745.4953070602</x:v>
      </x:c>
      <x:c r="C925" s="6">
        <x:v>46.1510092833333</x:v>
      </x:c>
      <x:c r="D925" s="13" t="s">
        <x:v>68</x:v>
      </x:c>
      <x:c r="E925">
        <x:v>8</x:v>
      </x:c>
      <x:c r="F925" s="14" t="s">
        <x:v>63</x:v>
      </x:c>
      <x:c r="G925" s="15">
        <x:v>43742.4681231829</x:v>
      </x:c>
      <x:c r="H925" t="s">
        <x:v>69</x:v>
      </x:c>
      <x:c r="I925" s="6">
        <x:v>126.942395144138</x:v>
      </x:c>
      <x:c r="J925" t="s">
        <x:v>66</x:v>
      </x:c>
      <x:c r="K925" s="6">
        <x:v>26.3157212015662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3136889</x:v>
      </x:c>
      <x:c r="B926" s="1">
        <x:v>43745.4953416319</x:v>
      </x:c>
      <x:c r="C926" s="6">
        <x:v>46.2007636233333</x:v>
      </x:c>
      <x:c r="D926" s="13" t="s">
        <x:v>68</x:v>
      </x:c>
      <x:c r="E926">
        <x:v>8</x:v>
      </x:c>
      <x:c r="F926" s="14" t="s">
        <x:v>63</x:v>
      </x:c>
      <x:c r="G926" s="15">
        <x:v>43742.4681231829</x:v>
      </x:c>
      <x:c r="H926" t="s">
        <x:v>69</x:v>
      </x:c>
      <x:c r="I926" s="6">
        <x:v>126.902755231764</x:v>
      </x:c>
      <x:c r="J926" t="s">
        <x:v>66</x:v>
      </x:c>
      <x:c r="K926" s="6">
        <x:v>26.3108513448201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3136899</x:v>
      </x:c>
      <x:c r="B927" s="1">
        <x:v>43745.4953762731</x:v>
      </x:c>
      <x:c r="C927" s="6">
        <x:v>46.2506730616667</x:v>
      </x:c>
      <x:c r="D927" s="13" t="s">
        <x:v>68</x:v>
      </x:c>
      <x:c r="E927">
        <x:v>8</x:v>
      </x:c>
      <x:c r="F927" s="14" t="s">
        <x:v>63</x:v>
      </x:c>
      <x:c r="G927" s="15">
        <x:v>43742.4681231829</x:v>
      </x:c>
      <x:c r="H927" t="s">
        <x:v>69</x:v>
      </x:c>
      <x:c r="I927" s="6">
        <x:v>126.914861080797</x:v>
      </x:c>
      <x:c r="J927" t="s">
        <x:v>66</x:v>
      </x:c>
      <x:c r="K927" s="6">
        <x:v>26.3113623788386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3136909</x:v>
      </x:c>
      <x:c r="B928" s="1">
        <x:v>43745.4954113426</x:v>
      </x:c>
      <x:c r="C928" s="6">
        <x:v>46.3011987433333</x:v>
      </x:c>
      <x:c r="D928" s="13" t="s">
        <x:v>68</x:v>
      </x:c>
      <x:c r="E928">
        <x:v>8</x:v>
      </x:c>
      <x:c r="F928" s="14" t="s">
        <x:v>63</x:v>
      </x:c>
      <x:c r="G928" s="15">
        <x:v>43742.4681231829</x:v>
      </x:c>
      <x:c r="H928" t="s">
        <x:v>69</x:v>
      </x:c>
      <x:c r="I928" s="6">
        <x:v>127.048974297391</x:v>
      </x:c>
      <x:c r="J928" t="s">
        <x:v>66</x:v>
      </x:c>
      <x:c r="K928" s="6">
        <x:v>26.3167132102881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3136919</x:v>
      </x:c>
      <x:c r="B929" s="1">
        <x:v>43745.4954459143</x:v>
      </x:c>
      <x:c r="C929" s="6">
        <x:v>46.350933885</x:v>
      </x:c>
      <x:c r="D929" s="13" t="s">
        <x:v>68</x:v>
      </x:c>
      <x:c r="E929">
        <x:v>8</x:v>
      </x:c>
      <x:c r="F929" s="14" t="s">
        <x:v>63</x:v>
      </x:c>
      <x:c r="G929" s="15">
        <x:v>43742.4681231829</x:v>
      </x:c>
      <x:c r="H929" t="s">
        <x:v>69</x:v>
      </x:c>
      <x:c r="I929" s="6">
        <x:v>127.097391396732</x:v>
      </x:c>
      <x:c r="J929" t="s">
        <x:v>66</x:v>
      </x:c>
      <x:c r="K929" s="6">
        <x:v>26.31878741129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3136929</x:v>
      </x:c>
      <x:c r="B930" s="1">
        <x:v>43745.4954804398</x:v>
      </x:c>
      <x:c r="C930" s="6">
        <x:v>46.40068154</x:v>
      </x:c>
      <x:c r="D930" s="13" t="s">
        <x:v>68</x:v>
      </x:c>
      <x:c r="E930">
        <x:v>8</x:v>
      </x:c>
      <x:c r="F930" s="14" t="s">
        <x:v>63</x:v>
      </x:c>
      <x:c r="G930" s="15">
        <x:v>43742.4681231829</x:v>
      </x:c>
      <x:c r="H930" t="s">
        <x:v>69</x:v>
      </x:c>
      <x:c r="I930" s="6">
        <x:v>127.259993383672</x:v>
      </x:c>
      <x:c r="J930" t="s">
        <x:v>66</x:v>
      </x:c>
      <x:c r="K930" s="6">
        <x:v>26.3150899234415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3136939</x:v>
      </x:c>
      <x:c r="B931" s="1">
        <x:v>43745.4955152431</x:v>
      </x:c>
      <x:c r="C931" s="6">
        <x:v>46.450806135</x:v>
      </x:c>
      <x:c r="D931" s="13" t="s">
        <x:v>68</x:v>
      </x:c>
      <x:c r="E931">
        <x:v>8</x:v>
      </x:c>
      <x:c r="F931" s="14" t="s">
        <x:v>63</x:v>
      </x:c>
      <x:c r="G931" s="15">
        <x:v>43742.4681231829</x:v>
      </x:c>
      <x:c r="H931" t="s">
        <x:v>69</x:v>
      </x:c>
      <x:c r="I931" s="6">
        <x:v>127.406591337818</x:v>
      </x:c>
      <x:c r="J931" t="s">
        <x:v>66</x:v>
      </x:c>
      <x:c r="K931" s="6">
        <x:v>26.3077851423441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3136949</x:v>
      </x:c>
      <x:c r="B932" s="1">
        <x:v>43745.4955498495</x:v>
      </x:c>
      <x:c r="C932" s="6">
        <x:v>46.50065955</x:v>
      </x:c>
      <x:c r="D932" s="13" t="s">
        <x:v>68</x:v>
      </x:c>
      <x:c r="E932">
        <x:v>8</x:v>
      </x:c>
      <x:c r="F932" s="14" t="s">
        <x:v>63</x:v>
      </x:c>
      <x:c r="G932" s="15">
        <x:v>43742.4681231829</x:v>
      </x:c>
      <x:c r="H932" t="s">
        <x:v>69</x:v>
      </x:c>
      <x:c r="I932" s="6">
        <x:v>127.314347291991</x:v>
      </x:c>
      <x:c r="J932" t="s">
        <x:v>66</x:v>
      </x:c>
      <x:c r="K932" s="6">
        <x:v>26.3138874892466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3136959</x:v>
      </x:c>
      <x:c r="B933" s="1">
        <x:v>43745.4955851505</x:v>
      </x:c>
      <x:c r="C933" s="6">
        <x:v>46.551431895</x:v>
      </x:c>
      <x:c r="D933" s="13" t="s">
        <x:v>68</x:v>
      </x:c>
      <x:c r="E933">
        <x:v>8</x:v>
      </x:c>
      <x:c r="F933" s="14" t="s">
        <x:v>63</x:v>
      </x:c>
      <x:c r="G933" s="15">
        <x:v>43742.4681231829</x:v>
      </x:c>
      <x:c r="H933" t="s">
        <x:v>69</x:v>
      </x:c>
      <x:c r="I933" s="6">
        <x:v>127.307335496614</x:v>
      </x:c>
      <x:c r="J933" t="s">
        <x:v>66</x:v>
      </x:c>
      <x:c r="K933" s="6">
        <x:v>26.3131359680933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3136969</x:v>
      </x:c>
      <x:c r="B934" s="1">
        <x:v>43745.4956197569</x:v>
      </x:c>
      <x:c r="C934" s="6">
        <x:v>46.6012811466667</x:v>
      </x:c>
      <x:c r="D934" s="13" t="s">
        <x:v>68</x:v>
      </x:c>
      <x:c r="E934">
        <x:v>8</x:v>
      </x:c>
      <x:c r="F934" s="14" t="s">
        <x:v>63</x:v>
      </x:c>
      <x:c r="G934" s="15">
        <x:v>43742.4681231829</x:v>
      </x:c>
      <x:c r="H934" t="s">
        <x:v>69</x:v>
      </x:c>
      <x:c r="I934" s="6">
        <x:v>127.437260563442</x:v>
      </x:c>
      <x:c r="J934" t="s">
        <x:v>66</x:v>
      </x:c>
      <x:c r="K934" s="6">
        <x:v>26.3023742036289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3136979</x:v>
      </x:c>
      <x:c r="B935" s="1">
        <x:v>43745.4956543634</x:v>
      </x:c>
      <x:c r="C935" s="6">
        <x:v>46.6510996066667</x:v>
      </x:c>
      <x:c r="D935" s="13" t="s">
        <x:v>68</x:v>
      </x:c>
      <x:c r="E935">
        <x:v>8</x:v>
      </x:c>
      <x:c r="F935" s="14" t="s">
        <x:v>63</x:v>
      </x:c>
      <x:c r="G935" s="15">
        <x:v>43742.4681231829</x:v>
      </x:c>
      <x:c r="H935" t="s">
        <x:v>69</x:v>
      </x:c>
      <x:c r="I935" s="6">
        <x:v>127.291667180399</x:v>
      </x:c>
      <x:c r="J935" t="s">
        <x:v>66</x:v>
      </x:c>
      <x:c r="K935" s="6">
        <x:v>26.3299700822454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3136989</x:v>
      </x:c>
      <x:c r="B936" s="1">
        <x:v>43745.4956890394</x:v>
      </x:c>
      <x:c r="C936" s="6">
        <x:v>46.7010755316667</x:v>
      </x:c>
      <x:c r="D936" s="13" t="s">
        <x:v>68</x:v>
      </x:c>
      <x:c r="E936">
        <x:v>8</x:v>
      </x:c>
      <x:c r="F936" s="14" t="s">
        <x:v>63</x:v>
      </x:c>
      <x:c r="G936" s="15">
        <x:v>43742.4681231829</x:v>
      </x:c>
      <x:c r="H936" t="s">
        <x:v>69</x:v>
      </x:c>
      <x:c r="I936" s="6">
        <x:v>127.45793867943</x:v>
      </x:c>
      <x:c r="J936" t="s">
        <x:v>66</x:v>
      </x:c>
      <x:c r="K936" s="6">
        <x:v>26.3177954019557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3136999</x:v>
      </x:c>
      <x:c r="B937" s="1">
        <x:v>43745.4957234606</x:v>
      </x:c>
      <x:c r="C937" s="6">
        <x:v>46.7506065933333</x:v>
      </x:c>
      <x:c r="D937" s="13" t="s">
        <x:v>68</x:v>
      </x:c>
      <x:c r="E937">
        <x:v>8</x:v>
      </x:c>
      <x:c r="F937" s="14" t="s">
        <x:v>63</x:v>
      </x:c>
      <x:c r="G937" s="15">
        <x:v>43742.4681231829</x:v>
      </x:c>
      <x:c r="H937" t="s">
        <x:v>69</x:v>
      </x:c>
      <x:c r="I937" s="6">
        <x:v>127.466236146937</x:v>
      </x:c>
      <x:c r="J937" t="s">
        <x:v>66</x:v>
      </x:c>
      <x:c r="K937" s="6">
        <x:v>26.3107311015328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3137009</x:v>
      </x:c>
      <x:c r="B938" s="1">
        <x:v>43745.4957585301</x:v>
      </x:c>
      <x:c r="C938" s="6">
        <x:v>46.801136395</x:v>
      </x:c>
      <x:c r="D938" s="13" t="s">
        <x:v>68</x:v>
      </x:c>
      <x:c r="E938">
        <x:v>8</x:v>
      </x:c>
      <x:c r="F938" s="14" t="s">
        <x:v>63</x:v>
      </x:c>
      <x:c r="G938" s="15">
        <x:v>43742.4681231829</x:v>
      </x:c>
      <x:c r="H938" t="s">
        <x:v>69</x:v>
      </x:c>
      <x:c r="I938" s="6">
        <x:v>127.515785743883</x:v>
      </x:c>
      <x:c r="J938" t="s">
        <x:v>66</x:v>
      </x:c>
      <x:c r="K938" s="6">
        <x:v>26.315510775511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3137019</x:v>
      </x:c>
      <x:c r="B939" s="1">
        <x:v>43745.4957928588</x:v>
      </x:c>
      <x:c r="C939" s="6">
        <x:v>46.8505752183333</x:v>
      </x:c>
      <x:c r="D939" s="13" t="s">
        <x:v>68</x:v>
      </x:c>
      <x:c r="E939">
        <x:v>8</x:v>
      </x:c>
      <x:c r="F939" s="14" t="s">
        <x:v>63</x:v>
      </x:c>
      <x:c r="G939" s="15">
        <x:v>43742.4681231829</x:v>
      </x:c>
      <x:c r="H939" t="s">
        <x:v>69</x:v>
      </x:c>
      <x:c r="I939" s="6">
        <x:v>127.662003585094</x:v>
      </x:c>
      <x:c r="J939" t="s">
        <x:v>66</x:v>
      </x:c>
      <x:c r="K939" s="6">
        <x:v>26.3084464798962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3137029</x:v>
      </x:c>
      <x:c r="B940" s="1">
        <x:v>43745.495827581</x:v>
      </x:c>
      <x:c r="C940" s="6">
        <x:v>46.9005516083333</x:v>
      </x:c>
      <x:c r="D940" s="13" t="s">
        <x:v>68</x:v>
      </x:c>
      <x:c r="E940">
        <x:v>8</x:v>
      </x:c>
      <x:c r="F940" s="14" t="s">
        <x:v>63</x:v>
      </x:c>
      <x:c r="G940" s="15">
        <x:v>43742.4681231829</x:v>
      </x:c>
      <x:c r="H940" t="s">
        <x:v>69</x:v>
      </x:c>
      <x:c r="I940" s="6">
        <x:v>127.742454209057</x:v>
      </x:c>
      <x:c r="J940" t="s">
        <x:v>66</x:v>
      </x:c>
      <x:c r="K940" s="6">
        <x:v>26.3150298017217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3137039</x:v>
      </x:c>
      <x:c r="B941" s="1">
        <x:v>43745.4958626968</x:v>
      </x:c>
      <x:c r="C941" s="6">
        <x:v>46.95113314</x:v>
      </x:c>
      <x:c r="D941" s="13" t="s">
        <x:v>68</x:v>
      </x:c>
      <x:c r="E941">
        <x:v>8</x:v>
      </x:c>
      <x:c r="F941" s="14" t="s">
        <x:v>63</x:v>
      </x:c>
      <x:c r="G941" s="15">
        <x:v>43742.4681231829</x:v>
      </x:c>
      <x:c r="H941" t="s">
        <x:v>69</x:v>
      </x:c>
      <x:c r="I941" s="6">
        <x:v>127.678655986123</x:v>
      </x:c>
      <x:c r="J941" t="s">
        <x:v>66</x:v>
      </x:c>
      <x:c r="K941" s="6">
        <x:v>26.3177653410712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3137049</x:v>
      </x:c>
      <x:c r="B942" s="1">
        <x:v>43745.4958973727</x:v>
      </x:c>
      <x:c r="C942" s="6">
        <x:v>47.001067095</x:v>
      </x:c>
      <x:c r="D942" s="13" t="s">
        <x:v>68</x:v>
      </x:c>
      <x:c r="E942">
        <x:v>8</x:v>
      </x:c>
      <x:c r="F942" s="14" t="s">
        <x:v>63</x:v>
      </x:c>
      <x:c r="G942" s="15">
        <x:v>43742.4681231829</x:v>
      </x:c>
      <x:c r="H942" t="s">
        <x:v>69</x:v>
      </x:c>
      <x:c r="I942" s="6">
        <x:v>127.82133155831</x:v>
      </x:c>
      <x:c r="J942" t="s">
        <x:v>66</x:v>
      </x:c>
      <x:c r="K942" s="6">
        <x:v>26.3149095582853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3137059</x:v>
      </x:c>
      <x:c r="B943" s="1">
        <x:v>43745.4959320255</x:v>
      </x:c>
      <x:c r="C943" s="6">
        <x:v>47.050993855</x:v>
      </x:c>
      <x:c r="D943" s="13" t="s">
        <x:v>68</x:v>
      </x:c>
      <x:c r="E943">
        <x:v>8</x:v>
      </x:c>
      <x:c r="F943" s="14" t="s">
        <x:v>63</x:v>
      </x:c>
      <x:c r="G943" s="15">
        <x:v>43742.4681231829</x:v>
      </x:c>
      <x:c r="H943" t="s">
        <x:v>69</x:v>
      </x:c>
      <x:c r="I943" s="6">
        <x:v>127.813072084387</x:v>
      </x:c>
      <x:c r="J943" t="s">
        <x:v>66</x:v>
      </x:c>
      <x:c r="K943" s="6">
        <x:v>26.3321945965013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3137069</x:v>
      </x:c>
      <x:c r="B944" s="1">
        <x:v>43745.4959668634</x:v>
      </x:c>
      <x:c r="C944" s="6">
        <x:v>47.1011436283333</x:v>
      </x:c>
      <x:c r="D944" s="13" t="s">
        <x:v>68</x:v>
      </x:c>
      <x:c r="E944">
        <x:v>8</x:v>
      </x:c>
      <x:c r="F944" s="14" t="s">
        <x:v>63</x:v>
      </x:c>
      <x:c r="G944" s="15">
        <x:v>43742.4681231829</x:v>
      </x:c>
      <x:c r="H944" t="s">
        <x:v>69</x:v>
      </x:c>
      <x:c r="I944" s="6">
        <x:v>127.950112390323</x:v>
      </x:c>
      <x:c r="J944" t="s">
        <x:v>66</x:v>
      </x:c>
      <x:c r="K944" s="6">
        <x:v>26.3017128672736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3137079</x:v>
      </x:c>
      <x:c r="B945" s="1">
        <x:v>43745.4960015046</x:v>
      </x:c>
      <x:c r="C945" s="6">
        <x:v>47.151041245</x:v>
      </x:c>
      <x:c r="D945" s="13" t="s">
        <x:v>68</x:v>
      </x:c>
      <x:c r="E945">
        <x:v>8</x:v>
      </x:c>
      <x:c r="F945" s="14" t="s">
        <x:v>63</x:v>
      </x:c>
      <x:c r="G945" s="15">
        <x:v>43742.4681231829</x:v>
      </x:c>
      <x:c r="H945" t="s">
        <x:v>69</x:v>
      </x:c>
      <x:c r="I945" s="6">
        <x:v>127.934537800908</x:v>
      </x:c>
      <x:c r="J945" t="s">
        <x:v>66</x:v>
      </x:c>
      <x:c r="K945" s="6">
        <x:v>26.3110918314069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3137089</x:v>
      </x:c>
      <x:c r="B946" s="1">
        <x:v>43745.4960361111</x:v>
      </x:c>
      <x:c r="C946" s="6">
        <x:v>47.200871645</x:v>
      </x:c>
      <x:c r="D946" s="13" t="s">
        <x:v>68</x:v>
      </x:c>
      <x:c r="E946">
        <x:v>8</x:v>
      </x:c>
      <x:c r="F946" s="14" t="s">
        <x:v>63</x:v>
      </x:c>
      <x:c r="G946" s="15">
        <x:v>43742.4681231829</x:v>
      </x:c>
      <x:c r="H946" t="s">
        <x:v>69</x:v>
      </x:c>
      <x:c r="I946" s="6">
        <x:v>127.889301191637</x:v>
      </x:c>
      <x:c r="J946" t="s">
        <x:v>66</x:v>
      </x:c>
      <x:c r="K946" s="6">
        <x:v>26.3255210581569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3137099</x:v>
      </x:c>
      <x:c r="B947" s="1">
        <x:v>43745.4960707176</x:v>
      </x:c>
      <x:c r="C947" s="6">
        <x:v>47.25066793</x:v>
      </x:c>
      <x:c r="D947" s="13" t="s">
        <x:v>68</x:v>
      </x:c>
      <x:c r="E947">
        <x:v>8</x:v>
      </x:c>
      <x:c r="F947" s="14" t="s">
        <x:v>63</x:v>
      </x:c>
      <x:c r="G947" s="15">
        <x:v>43742.4681231829</x:v>
      </x:c>
      <x:c r="H947" t="s">
        <x:v>69</x:v>
      </x:c>
      <x:c r="I947" s="6">
        <x:v>128.011857689364</x:v>
      </x:c>
      <x:c r="J947" t="s">
        <x:v>66</x:v>
      </x:c>
      <x:c r="K947" s="6">
        <x:v>26.3129255422004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3137109</x:v>
      </x:c>
      <x:c r="B948" s="1">
        <x:v>43745.4961054051</x:v>
      </x:c>
      <x:c r="C948" s="6">
        <x:v>47.3005969716667</x:v>
      </x:c>
      <x:c r="D948" s="13" t="s">
        <x:v>68</x:v>
      </x:c>
      <x:c r="E948">
        <x:v>8</x:v>
      </x:c>
      <x:c r="F948" s="14" t="s">
        <x:v>63</x:v>
      </x:c>
      <x:c r="G948" s="15">
        <x:v>43742.4681231829</x:v>
      </x:c>
      <x:c r="H948" t="s">
        <x:v>69</x:v>
      </x:c>
      <x:c r="I948" s="6">
        <x:v>128.069258339485</x:v>
      </x:c>
      <x:c r="J948" t="s">
        <x:v>66</x:v>
      </x:c>
      <x:c r="K948" s="6">
        <x:v>26.3122942646014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3137119</x:v>
      </x:c>
      <x:c r="B949" s="1">
        <x:v>43745.4961405093</x:v>
      </x:c>
      <x:c r="C949" s="6">
        <x:v>47.3511942266667</x:v>
      </x:c>
      <x:c r="D949" s="13" t="s">
        <x:v>68</x:v>
      </x:c>
      <x:c r="E949">
        <x:v>8</x:v>
      </x:c>
      <x:c r="F949" s="14" t="s">
        <x:v>63</x:v>
      </x:c>
      <x:c r="G949" s="15">
        <x:v>43742.4681231829</x:v>
      </x:c>
      <x:c r="H949" t="s">
        <x:v>69</x:v>
      </x:c>
      <x:c r="I949" s="6">
        <x:v>127.962553851572</x:v>
      </x:c>
      <x:c r="J949" t="s">
        <x:v>66</x:v>
      </x:c>
      <x:c r="K949" s="6">
        <x:v>26.3242284373987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3137129</x:v>
      </x:c>
      <x:c r="B950" s="1">
        <x:v>43745.4961751157</x:v>
      </x:c>
      <x:c r="C950" s="6">
        <x:v>47.4010007</x:v>
      </x:c>
      <x:c r="D950" s="13" t="s">
        <x:v>68</x:v>
      </x:c>
      <x:c r="E950">
        <x:v>8</x:v>
      </x:c>
      <x:c r="F950" s="14" t="s">
        <x:v>63</x:v>
      </x:c>
      <x:c r="G950" s="15">
        <x:v>43742.4681231829</x:v>
      </x:c>
      <x:c r="H950" t="s">
        <x:v>69</x:v>
      </x:c>
      <x:c r="I950" s="6">
        <x:v>128.086032052842</x:v>
      </x:c>
      <x:c r="J950" t="s">
        <x:v>66</x:v>
      </x:c>
      <x:c r="K950" s="6">
        <x:v>26.3157813232988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3137139</x:v>
      </x:c>
      <x:c r="B951" s="1">
        <x:v>43745.4962097222</x:v>
      </x:c>
      <x:c r="C951" s="6">
        <x:v>47.4508367033333</x:v>
      </x:c>
      <x:c r="D951" s="13" t="s">
        <x:v>68</x:v>
      </x:c>
      <x:c r="E951">
        <x:v>8</x:v>
      </x:c>
      <x:c r="F951" s="14" t="s">
        <x:v>63</x:v>
      </x:c>
      <x:c r="G951" s="15">
        <x:v>43742.4681231829</x:v>
      </x:c>
      <x:c r="H951" t="s">
        <x:v>69</x:v>
      </x:c>
      <x:c r="I951" s="6">
        <x:v>128.13518901769</x:v>
      </x:c>
      <x:c r="J951" t="s">
        <x:v>66</x:v>
      </x:c>
      <x:c r="K951" s="6">
        <x:v>26.3089575135482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3137149</x:v>
      </x:c>
      <x:c r="B952" s="1">
        <x:v>43745.4962444792</x:v>
      </x:c>
      <x:c r="C952" s="6">
        <x:v>47.5008794933333</x:v>
      </x:c>
      <x:c r="D952" s="13" t="s">
        <x:v>68</x:v>
      </x:c>
      <x:c r="E952">
        <x:v>8</x:v>
      </x:c>
      <x:c r="F952" s="14" t="s">
        <x:v>63</x:v>
      </x:c>
      <x:c r="G952" s="15">
        <x:v>43742.4681231829</x:v>
      </x:c>
      <x:c r="H952" t="s">
        <x:v>69</x:v>
      </x:c>
      <x:c r="I952" s="6">
        <x:v>128.255379435005</x:v>
      </x:c>
      <x:c r="J952" t="s">
        <x:v>66</x:v>
      </x:c>
      <x:c r="K952" s="6">
        <x:v>26.2972037592267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3137159</x:v>
      </x:c>
      <x:c r="B953" s="1">
        <x:v>43745.4962790162</x:v>
      </x:c>
      <x:c r="C953" s="6">
        <x:v>47.5506023166667</x:v>
      </x:c>
      <x:c r="D953" s="13" t="s">
        <x:v>68</x:v>
      </x:c>
      <x:c r="E953">
        <x:v>8</x:v>
      </x:c>
      <x:c r="F953" s="14" t="s">
        <x:v>63</x:v>
      </x:c>
      <x:c r="G953" s="15">
        <x:v>43742.4681231829</x:v>
      </x:c>
      <x:c r="H953" t="s">
        <x:v>69</x:v>
      </x:c>
      <x:c r="I953" s="6">
        <x:v>128.132356573091</x:v>
      </x:c>
      <x:c r="J953" t="s">
        <x:v>66</x:v>
      </x:c>
      <x:c r="K953" s="6">
        <x:v>26.3098593378304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3137169</x:v>
      </x:c>
      <x:c r="B954" s="1">
        <x:v>43745.4963141551</x:v>
      </x:c>
      <x:c r="C954" s="6">
        <x:v>47.60121692</x:v>
      </x:c>
      <x:c r="D954" s="13" t="s">
        <x:v>68</x:v>
      </x:c>
      <x:c r="E954">
        <x:v>8</x:v>
      </x:c>
      <x:c r="F954" s="14" t="s">
        <x:v>63</x:v>
      </x:c>
      <x:c r="G954" s="15">
        <x:v>43742.4681231829</x:v>
      </x:c>
      <x:c r="H954" t="s">
        <x:v>69</x:v>
      </x:c>
      <x:c r="I954" s="6">
        <x:v>128.244196895234</x:v>
      </x:c>
      <x:c r="J954" t="s">
        <x:v>66</x:v>
      </x:c>
      <x:c r="K954" s="6">
        <x:v>26.3184266805888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3137179</x:v>
      </x:c>
      <x:c r="B955" s="1">
        <x:v>43745.4963489583</x:v>
      </x:c>
      <x:c r="C955" s="6">
        <x:v>47.6513419566667</x:v>
      </x:c>
      <x:c r="D955" s="13" t="s">
        <x:v>68</x:v>
      </x:c>
      <x:c r="E955">
        <x:v>8</x:v>
      </x:c>
      <x:c r="F955" s="14" t="s">
        <x:v>63</x:v>
      </x:c>
      <x:c r="G955" s="15">
        <x:v>43742.4681231829</x:v>
      </x:c>
      <x:c r="H955" t="s">
        <x:v>69</x:v>
      </x:c>
      <x:c r="I955" s="6">
        <x:v>128.298516498788</x:v>
      </x:c>
      <x:c r="J955" t="s">
        <x:v>66</x:v>
      </x:c>
      <x:c r="K955" s="6">
        <x:v>26.3276553865448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3137189</x:v>
      </x:c>
      <x:c r="B956" s="1">
        <x:v>43745.4963833681</x:v>
      </x:c>
      <x:c r="C956" s="6">
        <x:v>47.7009228433333</x:v>
      </x:c>
      <x:c r="D956" s="13" t="s">
        <x:v>68</x:v>
      </x:c>
      <x:c r="E956">
        <x:v>8</x:v>
      </x:c>
      <x:c r="F956" s="14" t="s">
        <x:v>63</x:v>
      </x:c>
      <x:c r="G956" s="15">
        <x:v>43742.4681231829</x:v>
      </x:c>
      <x:c r="H956" t="s">
        <x:v>69</x:v>
      </x:c>
      <x:c r="I956" s="6">
        <x:v>128.345506572559</x:v>
      </x:c>
      <x:c r="J956" t="s">
        <x:v>66</x:v>
      </x:c>
      <x:c r="K956" s="6">
        <x:v>26.3082961758955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3137199</x:v>
      </x:c>
      <x:c r="B957" s="1">
        <x:v>43745.4964180903</x:v>
      </x:c>
      <x:c r="C957" s="6">
        <x:v>47.7509164483333</x:v>
      </x:c>
      <x:c r="D957" s="13" t="s">
        <x:v>68</x:v>
      </x:c>
      <x:c r="E957">
        <x:v>8</x:v>
      </x:c>
      <x:c r="F957" s="14" t="s">
        <x:v>63</x:v>
      </x:c>
      <x:c r="G957" s="15">
        <x:v>43742.4681231829</x:v>
      </x:c>
      <x:c r="H957" t="s">
        <x:v>69</x:v>
      </x:c>
      <x:c r="I957" s="6">
        <x:v>128.396379075547</x:v>
      </x:c>
      <x:c r="J957" t="s">
        <x:v>66</x:v>
      </x:c>
      <x:c r="K957" s="6">
        <x:v>26.3186371068264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3137209</x:v>
      </x:c>
      <x:c r="B958" s="1">
        <x:v>43745.4964527431</x:v>
      </x:c>
      <x:c r="C958" s="6">
        <x:v>47.8008249966667</x:v>
      </x:c>
      <x:c r="D958" s="13" t="s">
        <x:v>68</x:v>
      </x:c>
      <x:c r="E958">
        <x:v>8</x:v>
      </x:c>
      <x:c r="F958" s="14" t="s">
        <x:v>63</x:v>
      </x:c>
      <x:c r="G958" s="15">
        <x:v>43742.4681231829</x:v>
      </x:c>
      <x:c r="H958" t="s">
        <x:v>69</x:v>
      </x:c>
      <x:c r="I958" s="6">
        <x:v>128.496793451565</x:v>
      </x:c>
      <x:c r="J958" t="s">
        <x:v>66</x:v>
      </x:c>
      <x:c r="K958" s="6">
        <x:v>26.3132562114665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3137219</x:v>
      </x:c>
      <x:c r="B959" s="1">
        <x:v>43745.4964874653</x:v>
      </x:c>
      <x:c r="C959" s="6">
        <x:v>47.8508167733333</x:v>
      </x:c>
      <x:c r="D959" s="13" t="s">
        <x:v>68</x:v>
      </x:c>
      <x:c r="E959">
        <x:v>8</x:v>
      </x:c>
      <x:c r="F959" s="14" t="s">
        <x:v>63</x:v>
      </x:c>
      <x:c r="G959" s="15">
        <x:v>43742.4681231829</x:v>
      </x:c>
      <x:c r="H959" t="s">
        <x:v>69</x:v>
      </x:c>
      <x:c r="I959" s="6">
        <x:v>128.517727322654</x:v>
      </x:c>
      <x:c r="J959" t="s">
        <x:v>66</x:v>
      </x:c>
      <x:c r="K959" s="6">
        <x:v>26.3198696036256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3137229</x:v>
      </x:c>
      <x:c r="B960" s="1">
        <x:v>43745.4965221875</x:v>
      </x:c>
      <x:c r="C960" s="6">
        <x:v>47.900811375</x:v>
      </x:c>
      <x:c r="D960" s="13" t="s">
        <x:v>68</x:v>
      </x:c>
      <x:c r="E960">
        <x:v>8</x:v>
      </x:c>
      <x:c r="F960" s="14" t="s">
        <x:v>63</x:v>
      </x:c>
      <x:c r="G960" s="15">
        <x:v>43742.4681231829</x:v>
      </x:c>
      <x:c r="H960" t="s">
        <x:v>69</x:v>
      </x:c>
      <x:c r="I960" s="6">
        <x:v>128.453531559118</x:v>
      </x:c>
      <x:c r="J960" t="s">
        <x:v>66</x:v>
      </x:c>
      <x:c r="K960" s="6">
        <x:v>26.3181561325887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3137239</x:v>
      </x:c>
      <x:c r="B961" s="1">
        <x:v>43745.4965569792</x:v>
      </x:c>
      <x:c r="C961" s="6">
        <x:v>47.9509012166667</x:v>
      </x:c>
      <x:c r="D961" s="13" t="s">
        <x:v>68</x:v>
      </x:c>
      <x:c r="E961">
        <x:v>8</x:v>
      </x:c>
      <x:c r="F961" s="14" t="s">
        <x:v>63</x:v>
      </x:c>
      <x:c r="G961" s="15">
        <x:v>43742.4681231829</x:v>
      </x:c>
      <x:c r="H961" t="s">
        <x:v>69</x:v>
      </x:c>
      <x:c r="I961" s="6">
        <x:v>128.661216770451</x:v>
      </x:c>
      <x:c r="J961" t="s">
        <x:v>66</x:v>
      </x:c>
      <x:c r="K961" s="6">
        <x:v>26.3141279760507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3137249</x:v>
      </x:c>
      <x:c r="B962" s="1">
        <x:v>43745.4965915509</x:v>
      </x:c>
      <x:c r="C962" s="6">
        <x:v>48.00068161</x:v>
      </x:c>
      <x:c r="D962" s="13" t="s">
        <x:v>68</x:v>
      </x:c>
      <x:c r="E962">
        <x:v>8</x:v>
      </x:c>
      <x:c r="F962" s="14" t="s">
        <x:v>63</x:v>
      </x:c>
      <x:c r="G962" s="15">
        <x:v>43742.4681231829</x:v>
      </x:c>
      <x:c r="H962" t="s">
        <x:v>69</x:v>
      </x:c>
      <x:c r="I962" s="6">
        <x:v>128.651087064065</x:v>
      </x:c>
      <x:c r="J962" t="s">
        <x:v>66</x:v>
      </x:c>
      <x:c r="K962" s="6">
        <x:v>26.3159316276347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3137259</x:v>
      </x:c>
      <x:c r="B963" s="1">
        <x:v>43745.4966263079</x:v>
      </x:c>
      <x:c r="C963" s="6">
        <x:v>48.0507352216667</x:v>
      </x:c>
      <x:c r="D963" s="13" t="s">
        <x:v>68</x:v>
      </x:c>
      <x:c r="E963">
        <x:v>8</x:v>
      </x:c>
      <x:c r="F963" s="14" t="s">
        <x:v>63</x:v>
      </x:c>
      <x:c r="G963" s="15">
        <x:v>43742.4681231829</x:v>
      </x:c>
      <x:c r="H963" t="s">
        <x:v>69</x:v>
      </x:c>
      <x:c r="I963" s="6">
        <x:v>128.774791863511</x:v>
      </x:c>
      <x:c r="J963" t="s">
        <x:v>66</x:v>
      </x:c>
      <x:c r="K963" s="6">
        <x:v>26.3046588211341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3137269</x:v>
      </x:c>
      <x:c r="B964" s="1">
        <x:v>43745.4966614583</x:v>
      </x:c>
      <x:c r="C964" s="6">
        <x:v>48.1013689766667</x:v>
      </x:c>
      <x:c r="D964" s="13" t="s">
        <x:v>68</x:v>
      </x:c>
      <x:c r="E964">
        <x:v>8</x:v>
      </x:c>
      <x:c r="F964" s="14" t="s">
        <x:v>63</x:v>
      </x:c>
      <x:c r="G964" s="15">
        <x:v>43742.4681231829</x:v>
      </x:c>
      <x:c r="H964" t="s">
        <x:v>69</x:v>
      </x:c>
      <x:c r="I964" s="6">
        <x:v>128.673169432977</x:v>
      </x:c>
      <x:c r="J964" t="s">
        <x:v>66</x:v>
      </x:c>
      <x:c r="K964" s="6">
        <x:v>26.3147592539949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3137279</x:v>
      </x:c>
      <x:c r="B965" s="1">
        <x:v>43745.4966960648</x:v>
      </x:c>
      <x:c r="C965" s="6">
        <x:v>48.1511715316667</x:v>
      </x:c>
      <x:c r="D965" s="13" t="s">
        <x:v>68</x:v>
      </x:c>
      <x:c r="E965">
        <x:v>8</x:v>
      </x:c>
      <x:c r="F965" s="14" t="s">
        <x:v>63</x:v>
      </x:c>
      <x:c r="G965" s="15">
        <x:v>43742.4681231829</x:v>
      </x:c>
      <x:c r="H965" t="s">
        <x:v>69</x:v>
      </x:c>
      <x:c r="I965" s="6">
        <x:v>128.786318564007</x:v>
      </x:c>
      <x:c r="J965" t="s">
        <x:v>66</x:v>
      </x:c>
      <x:c r="K965" s="6">
        <x:v>26.3128654205188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3137289</x:v>
      </x:c>
      <x:c r="B966" s="1">
        <x:v>43745.4967306713</x:v>
      </x:c>
      <x:c r="C966" s="6">
        <x:v>48.20103394</x:v>
      </x:c>
      <x:c r="D966" s="13" t="s">
        <x:v>68</x:v>
      </x:c>
      <x:c r="E966">
        <x:v>8</x:v>
      </x:c>
      <x:c r="F966" s="14" t="s">
        <x:v>63</x:v>
      </x:c>
      <x:c r="G966" s="15">
        <x:v>43742.4681231829</x:v>
      </x:c>
      <x:c r="H966" t="s">
        <x:v>69</x:v>
      </x:c>
      <x:c r="I966" s="6">
        <x:v>128.877333220084</x:v>
      </x:c>
      <x:c r="J966" t="s">
        <x:v>66</x:v>
      </x:c>
      <x:c r="K966" s="6">
        <x:v>26.3164126015536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3137299</x:v>
      </x:c>
      <x:c r="B967" s="1">
        <x:v>43745.4967652778</x:v>
      </x:c>
      <x:c r="C967" s="6">
        <x:v>48.25086923</x:v>
      </x:c>
      <x:c r="D967" s="13" t="s">
        <x:v>68</x:v>
      </x:c>
      <x:c r="E967">
        <x:v>8</x:v>
      </x:c>
      <x:c r="F967" s="14" t="s">
        <x:v>63</x:v>
      </x:c>
      <x:c r="G967" s="15">
        <x:v>43742.4681231829</x:v>
      </x:c>
      <x:c r="H967" t="s">
        <x:v>69</x:v>
      </x:c>
      <x:c r="I967" s="6">
        <x:v>128.886258855598</x:v>
      </x:c>
      <x:c r="J967" t="s">
        <x:v>66</x:v>
      </x:c>
      <x:c r="K967" s="6">
        <x:v>26.3135868807649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3137309</x:v>
      </x:c>
      <x:c r="B968" s="1">
        <x:v>43745.4968000347</x:v>
      </x:c>
      <x:c r="C968" s="6">
        <x:v>48.3009030166667</x:v>
      </x:c>
      <x:c r="D968" s="13" t="s">
        <x:v>68</x:v>
      </x:c>
      <x:c r="E968">
        <x:v>8</x:v>
      </x:c>
      <x:c r="F968" s="14" t="s">
        <x:v>63</x:v>
      </x:c>
      <x:c r="G968" s="15">
        <x:v>43742.4681231829</x:v>
      </x:c>
      <x:c r="H968" t="s">
        <x:v>69</x:v>
      </x:c>
      <x:c r="I968" s="6">
        <x:v>129.087492058918</x:v>
      </x:c>
      <x:c r="J968" t="s">
        <x:v>66</x:v>
      </x:c>
      <x:c r="K968" s="6">
        <x:v>26.3074544736173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3137319</x:v>
      </x:c>
      <x:c r="B969" s="1">
        <x:v>43745.4968346412</x:v>
      </x:c>
      <x:c r="C969" s="6">
        <x:v>48.35074971</x:v>
      </x:c>
      <x:c r="D969" s="13" t="s">
        <x:v>68</x:v>
      </x:c>
      <x:c r="E969">
        <x:v>8</x:v>
      </x:c>
      <x:c r="F969" s="14" t="s">
        <x:v>63</x:v>
      </x:c>
      <x:c r="G969" s="15">
        <x:v>43742.4681231829</x:v>
      </x:c>
      <x:c r="H969" t="s">
        <x:v>69</x:v>
      </x:c>
      <x:c r="I969" s="6">
        <x:v>129.138848320002</x:v>
      </x:c>
      <x:c r="J969" t="s">
        <x:v>66</x:v>
      </x:c>
      <x:c r="K969" s="6">
        <x:v>26.3030956616203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3137329</x:v>
      </x:c>
      <x:c r="B970" s="1">
        <x:v>43745.496869294</x:v>
      </x:c>
      <x:c r="C970" s="6">
        <x:v>48.40060863</x:v>
      </x:c>
      <x:c r="D970" s="13" t="s">
        <x:v>68</x:v>
      </x:c>
      <x:c r="E970">
        <x:v>8</x:v>
      </x:c>
      <x:c r="F970" s="14" t="s">
        <x:v>63</x:v>
      </x:c>
      <x:c r="G970" s="15">
        <x:v>43742.4681231829</x:v>
      </x:c>
      <x:c r="H970" t="s">
        <x:v>69</x:v>
      </x:c>
      <x:c r="I970" s="6">
        <x:v>129.129864045634</x:v>
      </x:c>
      <x:c r="J970" t="s">
        <x:v>66</x:v>
      </x:c>
      <x:c r="K970" s="6">
        <x:v>26.3206211262864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3137339</x:v>
      </x:c>
      <x:c r="B971" s="1">
        <x:v>43745.4969045139</x:v>
      </x:c>
      <x:c r="C971" s="6">
        <x:v>48.4513753133333</x:v>
      </x:c>
      <x:c r="D971" s="13" t="s">
        <x:v>68</x:v>
      </x:c>
      <x:c r="E971">
        <x:v>8</x:v>
      </x:c>
      <x:c r="F971" s="14" t="s">
        <x:v>63</x:v>
      </x:c>
      <x:c r="G971" s="15">
        <x:v>43742.4681231829</x:v>
      </x:c>
      <x:c r="H971" t="s">
        <x:v>69</x:v>
      </x:c>
      <x:c r="I971" s="6">
        <x:v>129.212939997032</x:v>
      </x:c>
      <x:c r="J971" t="s">
        <x:v>66</x:v>
      </x:c>
      <x:c r="K971" s="6">
        <x:v>26.3062520421563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3137349</x:v>
      </x:c>
      <x:c r="B972" s="1">
        <x:v>43745.4969391204</x:v>
      </x:c>
      <x:c r="C972" s="6">
        <x:v>48.5011644283333</x:v>
      </x:c>
      <x:c r="D972" s="13" t="s">
        <x:v>68</x:v>
      </x:c>
      <x:c r="E972">
        <x:v>8</x:v>
      </x:c>
      <x:c r="F972" s="14" t="s">
        <x:v>63</x:v>
      </x:c>
      <x:c r="G972" s="15">
        <x:v>43742.4681231829</x:v>
      </x:c>
      <x:c r="H972" t="s">
        <x:v>69</x:v>
      </x:c>
      <x:c r="I972" s="6">
        <x:v>129.164973313192</x:v>
      </x:c>
      <x:c r="J972" t="s">
        <x:v>66</x:v>
      </x:c>
      <x:c r="K972" s="6">
        <x:v>26.3095286688986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3137359</x:v>
      </x:c>
      <x:c r="B973" s="1">
        <x:v>43745.4969738079</x:v>
      </x:c>
      <x:c r="C973" s="6">
        <x:v>48.5511463033333</x:v>
      </x:c>
      <x:c r="D973" s="13" t="s">
        <x:v>68</x:v>
      </x:c>
      <x:c r="E973">
        <x:v>8</x:v>
      </x:c>
      <x:c r="F973" s="14" t="s">
        <x:v>63</x:v>
      </x:c>
      <x:c r="G973" s="15">
        <x:v>43742.4681231829</x:v>
      </x:c>
      <x:c r="H973" t="s">
        <x:v>69</x:v>
      </x:c>
      <x:c r="I973" s="6">
        <x:v>129.25336424008</x:v>
      </x:c>
      <x:c r="J973" t="s">
        <x:v>66</x:v>
      </x:c>
      <x:c r="K973" s="6">
        <x:v>26.334749783613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3137369</x:v>
      </x:c>
      <x:c r="B974" s="1">
        <x:v>43745.4970084491</x:v>
      </x:c>
      <x:c r="C974" s="6">
        <x:v>48.6010245916667</x:v>
      </x:c>
      <x:c r="D974" s="13" t="s">
        <x:v>68</x:v>
      </x:c>
      <x:c r="E974">
        <x:v>8</x:v>
      </x:c>
      <x:c r="F974" s="14" t="s">
        <x:v>63</x:v>
      </x:c>
      <x:c r="G974" s="15">
        <x:v>43742.4681231829</x:v>
      </x:c>
      <x:c r="H974" t="s">
        <x:v>69</x:v>
      </x:c>
      <x:c r="I974" s="6">
        <x:v>129.348534639648</x:v>
      </x:c>
      <x:c r="J974" t="s">
        <x:v>66</x:v>
      </x:c>
      <x:c r="K974" s="6">
        <x:v>26.3298798992664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3137379</x:v>
      </x:c>
      <x:c r="B975" s="1">
        <x:v>43745.4970431713</x:v>
      </x:c>
      <x:c r="C975" s="6">
        <x:v>48.6510117716667</x:v>
      </x:c>
      <x:c r="D975" s="13" t="s">
        <x:v>68</x:v>
      </x:c>
      <x:c r="E975">
        <x:v>8</x:v>
      </x:c>
      <x:c r="F975" s="14" t="s">
        <x:v>63</x:v>
      </x:c>
      <x:c r="G975" s="15">
        <x:v>43742.4681231829</x:v>
      </x:c>
      <x:c r="H975" t="s">
        <x:v>69</x:v>
      </x:c>
      <x:c r="I975" s="6">
        <x:v>129.426243027666</x:v>
      </x:c>
      <x:c r="J975" t="s">
        <x:v>66</x:v>
      </x:c>
      <x:c r="K975" s="6">
        <x:v>26.3112120747069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3137389</x:v>
      </x:c>
      <x:c r="B976" s="1">
        <x:v>43745.4970778125</x:v>
      </x:c>
      <x:c r="C976" s="6">
        <x:v>48.70090453</x:v>
      </x:c>
      <x:c r="D976" s="13" t="s">
        <x:v>68</x:v>
      </x:c>
      <x:c r="E976">
        <x:v>8</x:v>
      </x:c>
      <x:c r="F976" s="14" t="s">
        <x:v>63</x:v>
      </x:c>
      <x:c r="G976" s="15">
        <x:v>43742.4681231829</x:v>
      </x:c>
      <x:c r="H976" t="s">
        <x:v>69</x:v>
      </x:c>
      <x:c r="I976" s="6">
        <x:v>129.418553914855</x:v>
      </x:c>
      <x:c r="J976" t="s">
        <x:v>66</x:v>
      </x:c>
      <x:c r="K976" s="6">
        <x:v>26.3180659499267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3137399</x:v>
      </x:c>
      <x:c r="B977" s="1">
        <x:v>43745.4971126968</x:v>
      </x:c>
      <x:c r="C977" s="6">
        <x:v>48.7511217266667</x:v>
      </x:c>
      <x:c r="D977" s="13" t="s">
        <x:v>68</x:v>
      </x:c>
      <x:c r="E977">
        <x:v>8</x:v>
      </x:c>
      <x:c r="F977" s="14" t="s">
        <x:v>63</x:v>
      </x:c>
      <x:c r="G977" s="15">
        <x:v>43742.4681231829</x:v>
      </x:c>
      <x:c r="H977" t="s">
        <x:v>69</x:v>
      </x:c>
      <x:c r="I977" s="6">
        <x:v>129.585539390075</x:v>
      </x:c>
      <x:c r="J977" t="s">
        <x:v>66</x:v>
      </x:c>
      <x:c r="K977" s="6">
        <x:v>26.3141880977546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3137409</x:v>
      </x:c>
      <x:c r="B978" s="1">
        <x:v>43745.497147338</x:v>
      </x:c>
      <x:c r="C978" s="6">
        <x:v>48.8010318133333</x:v>
      </x:c>
      <x:c r="D978" s="13" t="s">
        <x:v>68</x:v>
      </x:c>
      <x:c r="E978">
        <x:v>8</x:v>
      </x:c>
      <x:c r="F978" s="14" t="s">
        <x:v>63</x:v>
      </x:c>
      <x:c r="G978" s="15">
        <x:v>43742.4681231829</x:v>
      </x:c>
      <x:c r="H978" t="s">
        <x:v>69</x:v>
      </x:c>
      <x:c r="I978" s="6">
        <x:v>129.701410762341</x:v>
      </x:c>
      <x:c r="J978" t="s">
        <x:v>66</x:v>
      </x:c>
      <x:c r="K978" s="6">
        <x:v>26.307334230451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3137419</x:v>
      </x:c>
      <x:c r="B979" s="1">
        <x:v>43745.4971820255</x:v>
      </x:c>
      <x:c r="C979" s="6">
        <x:v>48.8509448066667</x:v>
      </x:c>
      <x:c r="D979" s="13" t="s">
        <x:v>68</x:v>
      </x:c>
      <x:c r="E979">
        <x:v>8</x:v>
      </x:c>
      <x:c r="F979" s="14" t="s">
        <x:v>63</x:v>
      </x:c>
      <x:c r="G979" s="15">
        <x:v>43742.4681231829</x:v>
      </x:c>
      <x:c r="H979" t="s">
        <x:v>69</x:v>
      </x:c>
      <x:c r="I979" s="6">
        <x:v>129.588484785212</x:v>
      </x:c>
      <x:c r="J979" t="s">
        <x:v>66</x:v>
      </x:c>
      <x:c r="K979" s="6">
        <x:v>26.3221241721121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3137429</x:v>
      </x:c>
      <x:c r="B980" s="1">
        <x:v>43745.4972167014</x:v>
      </x:c>
      <x:c r="C980" s="6">
        <x:v>48.9009138683333</x:v>
      </x:c>
      <x:c r="D980" s="13" t="s">
        <x:v>68</x:v>
      </x:c>
      <x:c r="E980">
        <x:v>8</x:v>
      </x:c>
      <x:c r="F980" s="14" t="s">
        <x:v>63</x:v>
      </x:c>
      <x:c r="G980" s="15">
        <x:v>43742.4681231829</x:v>
      </x:c>
      <x:c r="H980" t="s">
        <x:v>69</x:v>
      </x:c>
      <x:c r="I980" s="6">
        <x:v>129.650540197606</x:v>
      </x:c>
      <x:c r="J980" t="s">
        <x:v>66</x:v>
      </x:c>
      <x:c r="K980" s="6">
        <x:v>26.31145256132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3137439</x:v>
      </x:c>
      <x:c r="B981" s="1">
        <x:v>43745.4972514236</x:v>
      </x:c>
      <x:c r="C981" s="6">
        <x:v>48.9508920633333</x:v>
      </x:c>
      <x:c r="D981" s="13" t="s">
        <x:v>68</x:v>
      </x:c>
      <x:c r="E981">
        <x:v>8</x:v>
      </x:c>
      <x:c r="F981" s="14" t="s">
        <x:v>63</x:v>
      </x:c>
      <x:c r="G981" s="15">
        <x:v>43742.4681231829</x:v>
      </x:c>
      <x:c r="H981" t="s">
        <x:v>69</x:v>
      </x:c>
      <x:c r="I981" s="6">
        <x:v>129.642380162229</x:v>
      </x:c>
      <x:c r="J981" t="s">
        <x:v>66</x:v>
      </x:c>
      <x:c r="K981" s="6">
        <x:v>26.317043879927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3137449</x:v>
      </x:c>
      <x:c r="B982" s="1">
        <x:v>43745.4972861921</x:v>
      </x:c>
      <x:c r="C982" s="6">
        <x:v>49.0009845333333</x:v>
      </x:c>
      <x:c r="D982" s="13" t="s">
        <x:v>68</x:v>
      </x:c>
      <x:c r="E982">
        <x:v>8</x:v>
      </x:c>
      <x:c r="F982" s="14" t="s">
        <x:v>63</x:v>
      </x:c>
      <x:c r="G982" s="15">
        <x:v>43742.4681231829</x:v>
      </x:c>
      <x:c r="H982" t="s">
        <x:v>69</x:v>
      </x:c>
      <x:c r="I982" s="6">
        <x:v>129.689883902284</x:v>
      </x:c>
      <x:c r="J982" t="s">
        <x:v>66</x:v>
      </x:c>
      <x:c r="K982" s="6">
        <x:v>26.2932357491554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3137459</x:v>
      </x:c>
      <x:c r="B983" s="1">
        <x:v>43745.4973208681</x:v>
      </x:c>
      <x:c r="C983" s="6">
        <x:v>49.0508983883333</x:v>
      </x:c>
      <x:c r="D983" s="13" t="s">
        <x:v>68</x:v>
      </x:c>
      <x:c r="E983">
        <x:v>8</x:v>
      </x:c>
      <x:c r="F983" s="14" t="s">
        <x:v>63</x:v>
      </x:c>
      <x:c r="G983" s="15">
        <x:v>43742.4681231829</x:v>
      </x:c>
      <x:c r="H983" t="s">
        <x:v>69</x:v>
      </x:c>
      <x:c r="I983" s="6">
        <x:v>129.668096634549</x:v>
      </x:c>
      <x:c r="J983" t="s">
        <x:v>66</x:v>
      </x:c>
      <x:c r="K983" s="6">
        <x:v>26.3236572795472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3137469</x:v>
      </x:c>
      <x:c r="B984" s="1">
        <x:v>43745.4973555903</x:v>
      </x:c>
      <x:c r="C984" s="6">
        <x:v>49.10091203</x:v>
      </x:c>
      <x:c r="D984" s="13" t="s">
        <x:v>68</x:v>
      </x:c>
      <x:c r="E984">
        <x:v>8</x:v>
      </x:c>
      <x:c r="F984" s="14" t="s">
        <x:v>63</x:v>
      </x:c>
      <x:c r="G984" s="15">
        <x:v>43742.4681231829</x:v>
      </x:c>
      <x:c r="H984" t="s">
        <x:v>69</x:v>
      </x:c>
      <x:c r="I984" s="6">
        <x:v>129.501661875362</x:v>
      </x:c>
      <x:c r="J984" t="s">
        <x:v>66</x:v>
      </x:c>
      <x:c r="K984" s="6">
        <x:v>26.317043879927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3137479</x:v>
      </x:c>
      <x:c r="B985" s="1">
        <x:v>43745.4973903588</x:v>
      </x:c>
      <x:c r="C985" s="6">
        <x:v>49.1509488916667</x:v>
      </x:c>
      <x:c r="D985" s="13" t="s">
        <x:v>68</x:v>
      </x:c>
      <x:c r="E985">
        <x:v>8</x:v>
      </x:c>
      <x:c r="F985" s="14" t="s">
        <x:v>63</x:v>
      </x:c>
      <x:c r="G985" s="15">
        <x:v>43742.4681231829</x:v>
      </x:c>
      <x:c r="H985" t="s">
        <x:v>69</x:v>
      </x:c>
      <x:c r="I985" s="6">
        <x:v>129.683404551566</x:v>
      </x:c>
      <x:c r="J985" t="s">
        <x:v>66</x:v>
      </x:c>
      <x:c r="K985" s="6">
        <x:v>26.3011116525172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3137489</x:v>
      </x:c>
      <x:c r="B986" s="1">
        <x:v>43745.497425081</x:v>
      </x:c>
      <x:c r="C986" s="6">
        <x:v>49.2009631383333</x:v>
      </x:c>
      <x:c r="D986" s="13" t="s">
        <x:v>68</x:v>
      </x:c>
      <x:c r="E986">
        <x:v>8</x:v>
      </x:c>
      <x:c r="F986" s="14" t="s">
        <x:v>63</x:v>
      </x:c>
      <x:c r="G986" s="15">
        <x:v>43742.4681231829</x:v>
      </x:c>
      <x:c r="H986" t="s">
        <x:v>69</x:v>
      </x:c>
      <x:c r="I986" s="6">
        <x:v>129.7405618739</x:v>
      </x:c>
      <x:c r="J986" t="s">
        <x:v>66</x:v>
      </x:c>
      <x:c r="K986" s="6">
        <x:v>26.3141580369033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3137499</x:v>
      </x:c>
      <x:c r="B987" s="1">
        <x:v>43745.4974598727</x:v>
      </x:c>
      <x:c r="C987" s="6">
        <x:v>49.2510693983333</x:v>
      </x:c>
      <x:c r="D987" s="13" t="s">
        <x:v>68</x:v>
      </x:c>
      <x:c r="E987">
        <x:v>8</x:v>
      </x:c>
      <x:c r="F987" s="14" t="s">
        <x:v>63</x:v>
      </x:c>
      <x:c r="G987" s="15">
        <x:v>43742.4681231829</x:v>
      </x:c>
      <x:c r="H987" t="s">
        <x:v>69</x:v>
      </x:c>
      <x:c r="I987" s="6">
        <x:v>129.723891718725</x:v>
      </x:c>
      <x:c r="J987" t="s">
        <x:v>66</x:v>
      </x:c>
      <x:c r="K987" s="6">
        <x:v>26.33129276622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3137509</x:v>
      </x:c>
      <x:c r="B988" s="1">
        <x:v>43745.4974945949</x:v>
      </x:c>
      <x:c r="C988" s="6">
        <x:v>49.301080955</x:v>
      </x:c>
      <x:c r="D988" s="13" t="s">
        <x:v>68</x:v>
      </x:c>
      <x:c r="E988">
        <x:v>8</x:v>
      </x:c>
      <x:c r="F988" s="14" t="s">
        <x:v>63</x:v>
      </x:c>
      <x:c r="G988" s="15">
        <x:v>43742.4681231829</x:v>
      </x:c>
      <x:c r="H988" t="s">
        <x:v>69</x:v>
      </x:c>
      <x:c r="I988" s="6">
        <x:v>129.768667032506</x:v>
      </x:c>
      <x:c r="J988" t="s">
        <x:v>66</x:v>
      </x:c>
      <x:c r="K988" s="6">
        <x:v>26.3053201580706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3137519</x:v>
      </x:c>
      <x:c r="B989" s="1">
        <x:v>43745.4975292824</x:v>
      </x:c>
      <x:c r="C989" s="6">
        <x:v>49.3510446966667</x:v>
      </x:c>
      <x:c r="D989" s="13" t="s">
        <x:v>68</x:v>
      </x:c>
      <x:c r="E989">
        <x:v>8</x:v>
      </x:c>
      <x:c r="F989" s="14" t="s">
        <x:v>63</x:v>
      </x:c>
      <x:c r="G989" s="15">
        <x:v>43742.4681231829</x:v>
      </x:c>
      <x:c r="H989" t="s">
        <x:v>69</x:v>
      </x:c>
      <x:c r="I989" s="6">
        <x:v>129.74834937503</x:v>
      </x:c>
      <x:c r="J989" t="s">
        <x:v>66</x:v>
      </x:c>
      <x:c r="K989" s="6">
        <x:v>26.3161420537153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3137529</x:v>
      </x:c>
      <x:c r="B990" s="1">
        <x:v>43745.4975639699</x:v>
      </x:c>
      <x:c r="C990" s="6">
        <x:v>49.4009453033333</x:v>
      </x:c>
      <x:c r="D990" s="13" t="s">
        <x:v>68</x:v>
      </x:c>
      <x:c r="E990">
        <x:v>8</x:v>
      </x:c>
      <x:c r="F990" s="14" t="s">
        <x:v>63</x:v>
      </x:c>
      <x:c r="G990" s="15">
        <x:v>43742.4681231829</x:v>
      </x:c>
      <x:c r="H990" t="s">
        <x:v>69</x:v>
      </x:c>
      <x:c r="I990" s="6">
        <x:v>129.807874923078</x:v>
      </x:c>
      <x:c r="J990" t="s">
        <x:v>66</x:v>
      </x:c>
      <x:c r="K990" s="6">
        <x:v>26.3093182432322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3137539</x:v>
      </x:c>
      <x:c r="B991" s="1">
        <x:v>43745.4975986111</x:v>
      </x:c>
      <x:c r="C991" s="6">
        <x:v>49.4508310733333</x:v>
      </x:c>
      <x:c r="D991" s="13" t="s">
        <x:v>68</x:v>
      </x:c>
      <x:c r="E991">
        <x:v>8</x:v>
      </x:c>
      <x:c r="F991" s="14" t="s">
        <x:v>63</x:v>
      </x:c>
      <x:c r="G991" s="15">
        <x:v>43742.4681231829</x:v>
      </x:c>
      <x:c r="H991" t="s">
        <x:v>69</x:v>
      </x:c>
      <x:c r="I991" s="6">
        <x:v>129.87847106813</x:v>
      </x:c>
      <x:c r="J991" t="s">
        <x:v>66</x:v>
      </x:c>
      <x:c r="K991" s="6">
        <x:v>26.3048692465086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3137549</x:v>
      </x:c>
      <x:c r="B992" s="1">
        <x:v>43745.4976332986</x:v>
      </x:c>
      <x:c r="C992" s="6">
        <x:v>49.5007803766667</x:v>
      </x:c>
      <x:c r="D992" s="13" t="s">
        <x:v>68</x:v>
      </x:c>
      <x:c r="E992">
        <x:v>8</x:v>
      </x:c>
      <x:c r="F992" s="14" t="s">
        <x:v>63</x:v>
      </x:c>
      <x:c r="G992" s="15">
        <x:v>43742.4681231829</x:v>
      </x:c>
      <x:c r="H992" t="s">
        <x:v>69</x:v>
      </x:c>
      <x:c r="I992" s="6">
        <x:v>129.864505832283</x:v>
      </x:c>
      <x:c r="J992" t="s">
        <x:v>66</x:v>
      </x:c>
      <x:c r="K992" s="6">
        <x:v>26.3269940452092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3137559</x:v>
      </x:c>
      <x:c r="B993" s="1">
        <x:v>43745.4976679051</x:v>
      </x:c>
      <x:c r="C993" s="6">
        <x:v>49.5506375366667</x:v>
      </x:c>
      <x:c r="D993" s="13" t="s">
        <x:v>68</x:v>
      </x:c>
      <x:c r="E993">
        <x:v>8</x:v>
      </x:c>
      <x:c r="F993" s="14" t="s">
        <x:v>63</x:v>
      </x:c>
      <x:c r="G993" s="15">
        <x:v>43742.4681231829</x:v>
      </x:c>
      <x:c r="H993" t="s">
        <x:v>69</x:v>
      </x:c>
      <x:c r="I993" s="6">
        <x:v>129.966351026699</x:v>
      </x:c>
      <x:c r="J993" t="s">
        <x:v>66</x:v>
      </x:c>
      <x:c r="K993" s="6">
        <x:v>26.3038772412865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3137569</x:v>
      </x:c>
      <x:c r="B994" s="1">
        <x:v>43745.4977026273</x:v>
      </x:c>
      <x:c r="C994" s="6">
        <x:v>49.6006025016667</x:v>
      </x:c>
      <x:c r="D994" s="13" t="s">
        <x:v>68</x:v>
      </x:c>
      <x:c r="E994">
        <x:v>8</x:v>
      </x:c>
      <x:c r="F994" s="14" t="s">
        <x:v>63</x:v>
      </x:c>
      <x:c r="G994" s="15">
        <x:v>43742.4681231829</x:v>
      </x:c>
      <x:c r="H994" t="s">
        <x:v>69</x:v>
      </x:c>
      <x:c r="I994" s="6">
        <x:v>129.882345630879</x:v>
      </x:c>
      <x:c r="J994" t="s">
        <x:v>66</x:v>
      </x:c>
      <x:c r="K994" s="6">
        <x:v>26.308085750306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3137579</x:v>
      </x:c>
      <x:c r="B995" s="1">
        <x:v>43745.497737963</x:v>
      </x:c>
      <x:c r="C995" s="6">
        <x:v>49.6515205583333</x:v>
      </x:c>
      <x:c r="D995" s="13" t="s">
        <x:v>68</x:v>
      </x:c>
      <x:c r="E995">
        <x:v>8</x:v>
      </x:c>
      <x:c r="F995" s="14" t="s">
        <x:v>63</x:v>
      </x:c>
      <x:c r="G995" s="15">
        <x:v>43742.4681231829</x:v>
      </x:c>
      <x:c r="H995" t="s">
        <x:v>69</x:v>
      </x:c>
      <x:c r="I995" s="6">
        <x:v>129.956154767323</x:v>
      </x:c>
      <x:c r="J995" t="s">
        <x:v>66</x:v>
      </x:c>
      <x:c r="K995" s="6">
        <x:v>26.3115126829762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3137589</x:v>
      </x:c>
      <x:c r="B996" s="1">
        <x:v>43745.497772419</x:v>
      </x:c>
      <x:c r="C996" s="6">
        <x:v>49.7011129133333</x:v>
      </x:c>
      <x:c r="D996" s="13" t="s">
        <x:v>68</x:v>
      </x:c>
      <x:c r="E996">
        <x:v>8</x:v>
      </x:c>
      <x:c r="F996" s="14" t="s">
        <x:v>63</x:v>
      </x:c>
      <x:c r="G996" s="15">
        <x:v>43742.4681231829</x:v>
      </x:c>
      <x:c r="H996" t="s">
        <x:v>69</x:v>
      </x:c>
      <x:c r="I996" s="6">
        <x:v>130.067706706071</x:v>
      </x:c>
      <x:c r="J996" t="s">
        <x:v>66</x:v>
      </x:c>
      <x:c r="K996" s="6">
        <x:v>26.3000895876789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3137599</x:v>
      </x:c>
      <x:c r="B997" s="1">
        <x:v>43745.4978070602</x:v>
      </x:c>
      <x:c r="C997" s="6">
        <x:v>49.7510210433333</x:v>
      </x:c>
      <x:c r="D997" s="13" t="s">
        <x:v>68</x:v>
      </x:c>
      <x:c r="E997">
        <x:v>8</x:v>
      </x:c>
      <x:c r="F997" s="14" t="s">
        <x:v>63</x:v>
      </x:c>
      <x:c r="G997" s="15">
        <x:v>43742.4681231829</x:v>
      </x:c>
      <x:c r="H997" t="s">
        <x:v>69</x:v>
      </x:c>
      <x:c r="I997" s="6">
        <x:v>130.033873382572</x:v>
      </x:c>
      <x:c r="J997" t="s">
        <x:v>66</x:v>
      </x:c>
      <x:c r="K997" s="6">
        <x:v>26.3018331102371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3137609</x:v>
      </x:c>
      <x:c r="B998" s="1">
        <x:v>43745.4978416667</x:v>
      </x:c>
      <x:c r="C998" s="6">
        <x:v>49.8008643166667</x:v>
      </x:c>
      <x:c r="D998" s="13" t="s">
        <x:v>68</x:v>
      </x:c>
      <x:c r="E998">
        <x:v>8</x:v>
      </x:c>
      <x:c r="F998" s="14" t="s">
        <x:v>63</x:v>
      </x:c>
      <x:c r="G998" s="15">
        <x:v>43742.4681231829</x:v>
      </x:c>
      <x:c r="H998" t="s">
        <x:v>69</x:v>
      </x:c>
      <x:c r="I998" s="6">
        <x:v>130.126584368625</x:v>
      </x:c>
      <x:c r="J998" t="s">
        <x:v>66</x:v>
      </x:c>
      <x:c r="K998" s="6">
        <x:v>26.2993681303333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3137619</x:v>
      </x:c>
      <x:c r="B999" s="1">
        <x:v>43745.4978762731</x:v>
      </x:c>
      <x:c r="C999" s="6">
        <x:v>49.8506734966667</x:v>
      </x:c>
      <x:c r="D999" s="13" t="s">
        <x:v>68</x:v>
      </x:c>
      <x:c r="E999">
        <x:v>8</x:v>
      </x:c>
      <x:c r="F999" s="14" t="s">
        <x:v>63</x:v>
      </x:c>
      <x:c r="G999" s="15">
        <x:v>43742.4681231829</x:v>
      </x:c>
      <x:c r="H999" t="s">
        <x:v>69</x:v>
      </x:c>
      <x:c r="I999" s="6">
        <x:v>130.060449951595</x:v>
      </x:c>
      <x:c r="J999" t="s">
        <x:v>66</x:v>
      </x:c>
      <x:c r="K999" s="6">
        <x:v>26.3098292770169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3137629</x:v>
      </x:c>
      <x:c r="B1000" s="1">
        <x:v>43745.4979114931</x:v>
      </x:c>
      <x:c r="C1000" s="6">
        <x:v>49.9013841816667</x:v>
      </x:c>
      <x:c r="D1000" s="13" t="s">
        <x:v>68</x:v>
      </x:c>
      <x:c r="E1000">
        <x:v>8</x:v>
      </x:c>
      <x:c r="F1000" s="14" t="s">
        <x:v>63</x:v>
      </x:c>
      <x:c r="G1000" s="15">
        <x:v>43742.4681231829</x:v>
      </x:c>
      <x:c r="H1000" t="s">
        <x:v>69</x:v>
      </x:c>
      <x:c r="I1000" s="6">
        <x:v>130.084804954812</x:v>
      </x:c>
      <x:c r="J1000" t="s">
        <x:v>66</x:v>
      </x:c>
      <x:c r="K1000" s="6">
        <x:v>26.3110617705825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3137639</x:v>
      </x:c>
      <x:c r="B1001" s="1">
        <x:v>43745.4979461806</x:v>
      </x:c>
      <x:c r="C1001" s="6">
        <x:v>49.9513321483333</x:v>
      </x:c>
      <x:c r="D1001" s="13" t="s">
        <x:v>68</x:v>
      </x:c>
      <x:c r="E1001">
        <x:v>8</x:v>
      </x:c>
      <x:c r="F1001" s="14" t="s">
        <x:v>63</x:v>
      </x:c>
      <x:c r="G1001" s="15">
        <x:v>43742.4681231829</x:v>
      </x:c>
      <x:c r="H1001" t="s">
        <x:v>69</x:v>
      </x:c>
      <x:c r="I1001" s="6">
        <x:v>130.095996375055</x:v>
      </x:c>
      <x:c r="J1001" t="s">
        <x:v>66</x:v>
      </x:c>
      <x:c r="K1001" s="6">
        <x:v>26.320861613573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3137649</x:v>
      </x:c>
      <x:c r="B1002" s="1">
        <x:v>43745.4979808218</x:v>
      </x:c>
      <x:c r="C1002" s="6">
        <x:v>50.001230685</x:v>
      </x:c>
      <x:c r="D1002" s="13" t="s">
        <x:v>68</x:v>
      </x:c>
      <x:c r="E1002">
        <x:v>8</x:v>
      </x:c>
      <x:c r="F1002" s="14" t="s">
        <x:v>63</x:v>
      </x:c>
      <x:c r="G1002" s="15">
        <x:v>43742.4681231829</x:v>
      </x:c>
      <x:c r="H1002" t="s">
        <x:v>69</x:v>
      </x:c>
      <x:c r="I1002" s="6">
        <x:v>130.232618304009</x:v>
      </x:c>
      <x:c r="J1002" t="s">
        <x:v>66</x:v>
      </x:c>
      <x:c r="K1002" s="6">
        <x:v>26.3046588211341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3137659</x:v>
      </x:c>
      <x:c r="B1003" s="1">
        <x:v>43745.4980154745</x:v>
      </x:c>
      <x:c r="C1003" s="6">
        <x:v>50.0511295083333</x:v>
      </x:c>
      <x:c r="D1003" s="13" t="s">
        <x:v>68</x:v>
      </x:c>
      <x:c r="E1003">
        <x:v>8</x:v>
      </x:c>
      <x:c r="F1003" s="14" t="s">
        <x:v>63</x:v>
      </x:c>
      <x:c r="G1003" s="15">
        <x:v>43742.4681231829</x:v>
      </x:c>
      <x:c r="H1003" t="s">
        <x:v>69</x:v>
      </x:c>
      <x:c r="I1003" s="6">
        <x:v>130.236824224562</x:v>
      </x:c>
      <x:c r="J1003" t="s">
        <x:v>66</x:v>
      </x:c>
      <x:c r="K1003" s="6">
        <x:v>26.3047490034355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3137669</x:v>
      </x:c>
      <x:c r="B1004" s="1">
        <x:v>43745.4980501968</x:v>
      </x:c>
      <x:c r="C1004" s="6">
        <x:v>50.101125845</x:v>
      </x:c>
      <x:c r="D1004" s="13" t="s">
        <x:v>68</x:v>
      </x:c>
      <x:c r="E1004">
        <x:v>8</x:v>
      </x:c>
      <x:c r="F1004" s="14" t="s">
        <x:v>63</x:v>
      </x:c>
      <x:c r="G1004" s="15">
        <x:v>43742.4681231829</x:v>
      </x:c>
      <x:c r="H1004" t="s">
        <x:v>69</x:v>
      </x:c>
      <x:c r="I1004" s="6">
        <x:v>130.258474536434</x:v>
      </x:c>
      <x:c r="J1004" t="s">
        <x:v>66</x:v>
      </x:c>
      <x:c r="K1004" s="6">
        <x:v>26.2921235047497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3137679</x:v>
      </x:c>
      <x:c r="B1005" s="1">
        <x:v>43745.4980848727</x:v>
      </x:c>
      <x:c r="C1005" s="6">
        <x:v>50.1510582716667</x:v>
      </x:c>
      <x:c r="D1005" s="13" t="s">
        <x:v>68</x:v>
      </x:c>
      <x:c r="E1005">
        <x:v>8</x:v>
      </x:c>
      <x:c r="F1005" s="14" t="s">
        <x:v>63</x:v>
      </x:c>
      <x:c r="G1005" s="15">
        <x:v>43742.4681231829</x:v>
      </x:c>
      <x:c r="H1005" t="s">
        <x:v>69</x:v>
      </x:c>
      <x:c r="I1005" s="6">
        <x:v>130.253478459125</x:v>
      </x:c>
      <x:c r="J1005" t="s">
        <x:v>66</x:v>
      </x:c>
      <x:c r="K1005" s="6">
        <x:v>26.3172843669581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3137689</x:v>
      </x:c>
      <x:c r="B1006" s="1">
        <x:v>43745.4981195949</x:v>
      </x:c>
      <x:c r="C1006" s="6">
        <x:v>50.2010621183333</x:v>
      </x:c>
      <x:c r="D1006" s="13" t="s">
        <x:v>68</x:v>
      </x:c>
      <x:c r="E1006">
        <x:v>8</x:v>
      </x:c>
      <x:c r="F1006" s="14" t="s">
        <x:v>63</x:v>
      </x:c>
      <x:c r="G1006" s="15">
        <x:v>43742.4681231829</x:v>
      </x:c>
      <x:c r="H1006" t="s">
        <x:v>69</x:v>
      </x:c>
      <x:c r="I1006" s="6">
        <x:v>130.257007975076</x:v>
      </x:c>
      <x:c r="J1006" t="s">
        <x:v>66</x:v>
      </x:c>
      <x:c r="K1006" s="6">
        <x:v>26.3192082638234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3137699</x:v>
      </x:c>
      <x:c r="B1007" s="1">
        <x:v>43745.4981543171</x:v>
      </x:c>
      <x:c r="C1007" s="6">
        <x:v>50.25107601</x:v>
      </x:c>
      <x:c r="D1007" s="13" t="s">
        <x:v>68</x:v>
      </x:c>
      <x:c r="E1007">
        <x:v>8</x:v>
      </x:c>
      <x:c r="F1007" s="14" t="s">
        <x:v>63</x:v>
      </x:c>
      <x:c r="G1007" s="15">
        <x:v>43742.4681231829</x:v>
      </x:c>
      <x:c r="H1007" t="s">
        <x:v>69</x:v>
      </x:c>
      <x:c r="I1007" s="6">
        <x:v>130.255397491546</x:v>
      </x:c>
      <x:c r="J1007" t="s">
        <x:v>66</x:v>
      </x:c>
      <x:c r="K1007" s="6">
        <x:v>26.3166831494132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3137709</x:v>
      </x:c>
      <x:c r="B1008" s="1">
        <x:v>43745.4981889699</x:v>
      </x:c>
      <x:c r="C1008" s="6">
        <x:v>50.300992135</x:v>
      </x:c>
      <x:c r="D1008" s="13" t="s">
        <x:v>68</x:v>
      </x:c>
      <x:c r="E1008">
        <x:v>8</x:v>
      </x:c>
      <x:c r="F1008" s="14" t="s">
        <x:v>63</x:v>
      </x:c>
      <x:c r="G1008" s="15">
        <x:v>43742.4681231829</x:v>
      </x:c>
      <x:c r="H1008" t="s">
        <x:v>69</x:v>
      </x:c>
      <x:c r="I1008" s="6">
        <x:v>130.128728337177</x:v>
      </x:c>
      <x:c r="J1008" t="s">
        <x:v>66</x:v>
      </x:c>
      <x:c r="K1008" s="6">
        <x:v>26.3164426624262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3137719</x:v>
      </x:c>
      <x:c r="B1009" s="1">
        <x:v>43745.4982236921</x:v>
      </x:c>
      <x:c r="C1009" s="6">
        <x:v>50.3509852166667</x:v>
      </x:c>
      <x:c r="D1009" s="13" t="s">
        <x:v>68</x:v>
      </x:c>
      <x:c r="E1009">
        <x:v>8</x:v>
      </x:c>
      <x:c r="F1009" s="14" t="s">
        <x:v>63</x:v>
      </x:c>
      <x:c r="G1009" s="15">
        <x:v>43742.4681231829</x:v>
      </x:c>
      <x:c r="H1009" t="s">
        <x:v>69</x:v>
      </x:c>
      <x:c r="I1009" s="6">
        <x:v>130.240174524813</x:v>
      </x:c>
      <x:c r="J1009" t="s">
        <x:v>66</x:v>
      </x:c>
      <x:c r="K1009" s="6">
        <x:v>26.3170138190499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3137729</x:v>
      </x:c>
      <x:c r="B1010" s="1">
        <x:v>43745.4982584144</x:v>
      </x:c>
      <x:c r="C1010" s="6">
        <x:v>50.40096206</x:v>
      </x:c>
      <x:c r="D1010" s="13" t="s">
        <x:v>68</x:v>
      </x:c>
      <x:c r="E1010">
        <x:v>8</x:v>
      </x:c>
      <x:c r="F1010" s="14" t="s">
        <x:v>63</x:v>
      </x:c>
      <x:c r="G1010" s="15">
        <x:v>43742.4681231829</x:v>
      </x:c>
      <x:c r="H1010" t="s">
        <x:v>69</x:v>
      </x:c>
      <x:c r="I1010" s="6">
        <x:v>130.241717966173</x:v>
      </x:c>
      <x:c r="J1010" t="s">
        <x:v>66</x:v>
      </x:c>
      <x:c r="K1010" s="6">
        <x:v>26.3032159046343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3137739</x:v>
      </x:c>
      <x:c r="B1011" s="1">
        <x:v>43745.498293206</x:v>
      </x:c>
      <x:c r="C1011" s="6">
        <x:v>50.4510598083333</x:v>
      </x:c>
      <x:c r="D1011" s="13" t="s">
        <x:v>68</x:v>
      </x:c>
      <x:c r="E1011">
        <x:v>8</x:v>
      </x:c>
      <x:c r="F1011" s="14" t="s">
        <x:v>63</x:v>
      </x:c>
      <x:c r="G1011" s="15">
        <x:v>43742.4681231829</x:v>
      </x:c>
      <x:c r="H1011" t="s">
        <x:v>69</x:v>
      </x:c>
      <x:c r="I1011" s="6">
        <x:v>130.190468016667</x:v>
      </x:c>
      <x:c r="J1011" t="s">
        <x:v>66</x:v>
      </x:c>
      <x:c r="K1011" s="6">
        <x:v>26.3223045376562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3137749</x:v>
      </x:c>
      <x:c r="B1012" s="1">
        <x:v>43745.4983279745</x:v>
      </x:c>
      <x:c r="C1012" s="6">
        <x:v>50.50114448</x:v>
      </x:c>
      <x:c r="D1012" s="13" t="s">
        <x:v>68</x:v>
      </x:c>
      <x:c r="E1012">
        <x:v>8</x:v>
      </x:c>
      <x:c r="F1012" s="14" t="s">
        <x:v>63</x:v>
      </x:c>
      <x:c r="G1012" s="15">
        <x:v>43742.4681231829</x:v>
      </x:c>
      <x:c r="H1012" t="s">
        <x:v>69</x:v>
      </x:c>
      <x:c r="I1012" s="6">
        <x:v>130.353350535089</x:v>
      </x:c>
      <x:c r="J1012" t="s">
        <x:v>66</x:v>
      </x:c>
      <x:c r="K1012" s="6">
        <x:v>26.3215229537009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3137759</x:v>
      </x:c>
      <x:c r="B1013" s="1">
        <x:v>43745.4983626157</x:v>
      </x:c>
      <x:c r="C1013" s="6">
        <x:v>50.551034825</x:v>
      </x:c>
      <x:c r="D1013" s="13" t="s">
        <x:v>68</x:v>
      </x:c>
      <x:c r="E1013">
        <x:v>8</x:v>
      </x:c>
      <x:c r="F1013" s="14" t="s">
        <x:v>63</x:v>
      </x:c>
      <x:c r="G1013" s="15">
        <x:v>43742.4681231829</x:v>
      </x:c>
      <x:c r="H1013" t="s">
        <x:v>69</x:v>
      </x:c>
      <x:c r="I1013" s="6">
        <x:v>130.461464611224</x:v>
      </x:c>
      <x:c r="J1013" t="s">
        <x:v>66</x:v>
      </x:c>
      <x:c r="K1013" s="6">
        <x:v>26.3129255422004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3137769</x:v>
      </x:c>
      <x:c r="B1014" s="1">
        <x:v>43745.498397338</x:v>
      </x:c>
      <x:c r="C1014" s="6">
        <x:v>50.6010297616667</x:v>
      </x:c>
      <x:c r="D1014" s="13" t="s">
        <x:v>68</x:v>
      </x:c>
      <x:c r="E1014">
        <x:v>8</x:v>
      </x:c>
      <x:c r="F1014" s="14" t="s">
        <x:v>63</x:v>
      </x:c>
      <x:c r="G1014" s="15">
        <x:v>43742.4681231829</x:v>
      </x:c>
      <x:c r="H1014" t="s">
        <x:v>69</x:v>
      </x:c>
      <x:c r="I1014" s="6">
        <x:v>130.505604981662</x:v>
      </x:c>
      <x:c r="J1014" t="s">
        <x:v>66</x:v>
      </x:c>
      <x:c r="K1014" s="6">
        <x:v>26.3124445687808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3137779</x:v>
      </x:c>
      <x:c r="B1015" s="1">
        <x:v>43745.4984320255</x:v>
      </x:c>
      <x:c r="C1015" s="6">
        <x:v>50.6509665783333</x:v>
      </x:c>
      <x:c r="D1015" s="13" t="s">
        <x:v>68</x:v>
      </x:c>
      <x:c r="E1015">
        <x:v>8</x:v>
      </x:c>
      <x:c r="F1015" s="14" t="s">
        <x:v>63</x:v>
      </x:c>
      <x:c r="G1015" s="15">
        <x:v>43742.4681231829</x:v>
      </x:c>
      <x:c r="H1015" t="s">
        <x:v>69</x:v>
      </x:c>
      <x:c r="I1015" s="6">
        <x:v>130.653623091461</x:v>
      </x:c>
      <x:c r="J1015" t="s">
        <x:v>66</x:v>
      </x:c>
      <x:c r="K1015" s="6">
        <x:v>26.3075747167863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3137789</x:v>
      </x:c>
      <x:c r="B1016" s="1">
        <x:v>43745.4984667014</x:v>
      </x:c>
      <x:c r="C1016" s="6">
        <x:v>50.70091863</x:v>
      </x:c>
      <x:c r="D1016" s="13" t="s">
        <x:v>68</x:v>
      </x:c>
      <x:c r="E1016">
        <x:v>8</x:v>
      </x:c>
      <x:c r="F1016" s="14" t="s">
        <x:v>63</x:v>
      </x:c>
      <x:c r="G1016" s="15">
        <x:v>43742.4681231829</x:v>
      </x:c>
      <x:c r="H1016" t="s">
        <x:v>69</x:v>
      </x:c>
      <x:c r="I1016" s="6">
        <x:v>130.719198757976</x:v>
      </x:c>
      <x:c r="J1016" t="s">
        <x:v>66</x:v>
      </x:c>
      <x:c r="K1016" s="6">
        <x:v>26.3079053855254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3137799</x:v>
      </x:c>
      <x:c r="B1017" s="1">
        <x:v>43745.4985014699</x:v>
      </x:c>
      <x:c r="C1017" s="6">
        <x:v>50.75099041</x:v>
      </x:c>
      <x:c r="D1017" s="13" t="s">
        <x:v>68</x:v>
      </x:c>
      <x:c r="E1017">
        <x:v>8</x:v>
      </x:c>
      <x:c r="F1017" s="14" t="s">
        <x:v>63</x:v>
      </x:c>
      <x:c r="G1017" s="15">
        <x:v>43742.4681231829</x:v>
      </x:c>
      <x:c r="H1017" t="s">
        <x:v>69</x:v>
      </x:c>
      <x:c r="I1017" s="6">
        <x:v>130.735533585759</x:v>
      </x:c>
      <x:c r="J1017" t="s">
        <x:v>66</x:v>
      </x:c>
      <x:c r="K1017" s="6">
        <x:v>26.3116930479505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3137809</x:v>
      </x:c>
      <x:c r="B1018" s="1">
        <x:v>43745.4985362616</x:v>
      </x:c>
      <x:c r="C1018" s="6">
        <x:v>50.8010507533333</x:v>
      </x:c>
      <x:c r="D1018" s="13" t="s">
        <x:v>68</x:v>
      </x:c>
      <x:c r="E1018">
        <x:v>8</x:v>
      </x:c>
      <x:c r="F1018" s="14" t="s">
        <x:v>63</x:v>
      </x:c>
      <x:c r="G1018" s="15">
        <x:v>43742.4681231829</x:v>
      </x:c>
      <x:c r="H1018" t="s">
        <x:v>69</x:v>
      </x:c>
      <x:c r="I1018" s="6">
        <x:v>130.92636223102</x:v>
      </x:c>
      <x:c r="J1018" t="s">
        <x:v>66</x:v>
      </x:c>
      <x:c r="K1018" s="6">
        <x:v>26.3143985237266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3137819</x:v>
      </x:c>
      <x:c r="B1019" s="1">
        <x:v>43745.4985710995</x:v>
      </x:c>
      <x:c r="C1019" s="6">
        <x:v>50.8512386283333</x:v>
      </x:c>
      <x:c r="D1019" s="13" t="s">
        <x:v>68</x:v>
      </x:c>
      <x:c r="E1019">
        <x:v>8</x:v>
      </x:c>
      <x:c r="F1019" s="14" t="s">
        <x:v>63</x:v>
      </x:c>
      <x:c r="G1019" s="15">
        <x:v>43742.4681231829</x:v>
      </x:c>
      <x:c r="H1019" t="s">
        <x:v>69</x:v>
      </x:c>
      <x:c r="I1019" s="6">
        <x:v>131.031577407258</x:v>
      </x:c>
      <x:c r="J1019" t="s">
        <x:v>66</x:v>
      </x:c>
      <x:c r="K1019" s="6">
        <x:v>26.3082961758955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3137829</x:v>
      </x:c>
      <x:c r="B1020" s="1">
        <x:v>43745.498605706</x:v>
      </x:c>
      <x:c r="C1020" s="6">
        <x:v>50.9010804333333</x:v>
      </x:c>
      <x:c r="D1020" s="13" t="s">
        <x:v>68</x:v>
      </x:c>
      <x:c r="E1020">
        <x:v>8</x:v>
      </x:c>
      <x:c r="F1020" s="14" t="s">
        <x:v>63</x:v>
      </x:c>
      <x:c r="G1020" s="15">
        <x:v>43742.4681231829</x:v>
      </x:c>
      <x:c r="H1020" t="s">
        <x:v>69</x:v>
      </x:c>
      <x:c r="I1020" s="6">
        <x:v>131.129059869972</x:v>
      </x:c>
      <x:c r="J1020" t="s">
        <x:v>66</x:v>
      </x:c>
      <x:c r="K1020" s="6">
        <x:v>26.3015926243129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3137839</x:v>
      </x:c>
      <x:c r="B1021" s="1">
        <x:v>43745.4986403588</x:v>
      </x:c>
      <x:c r="C1021" s="6">
        <x:v>50.9509709083333</x:v>
      </x:c>
      <x:c r="D1021" s="13" t="s">
        <x:v>68</x:v>
      </x:c>
      <x:c r="E1021">
        <x:v>8</x:v>
      </x:c>
      <x:c r="F1021" s="14" t="s">
        <x:v>63</x:v>
      </x:c>
      <x:c r="G1021" s="15">
        <x:v>43742.4681231829</x:v>
      </x:c>
      <x:c r="H1021" t="s">
        <x:v>69</x:v>
      </x:c>
      <x:c r="I1021" s="6">
        <x:v>131.096126823138</x:v>
      </x:c>
      <x:c r="J1021" t="s">
        <x:v>66</x:v>
      </x:c>
      <x:c r="K1021" s="6">
        <x:v>26.319328507414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3137849</x:v>
      </x:c>
      <x:c r="B1022" s="1">
        <x:v>43745.4986750347</x:v>
      </x:c>
      <x:c r="C1022" s="6">
        <x:v>51.0009188983333</x:v>
      </x:c>
      <x:c r="D1022" s="13" t="s">
        <x:v>68</x:v>
      </x:c>
      <x:c r="E1022">
        <x:v>8</x:v>
      </x:c>
      <x:c r="F1022" s="14" t="s">
        <x:v>63</x:v>
      </x:c>
      <x:c r="G1022" s="15">
        <x:v>43742.4681231829</x:v>
      </x:c>
      <x:c r="H1022" t="s">
        <x:v>69</x:v>
      </x:c>
      <x:c r="I1022" s="6">
        <x:v>131.160545401871</x:v>
      </x:c>
      <x:c r="J1022" t="s">
        <x:v>66</x:v>
      </x:c>
      <x:c r="K1022" s="6">
        <x:v>26.3006908022521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3137859</x:v>
      </x:c>
      <x:c r="B1023" s="1">
        <x:v>43745.4987097569</x:v>
      </x:c>
      <x:c r="C1023" s="6">
        <x:v>51.0509191633333</x:v>
      </x:c>
      <x:c r="D1023" s="13" t="s">
        <x:v>68</x:v>
      </x:c>
      <x:c r="E1023">
        <x:v>8</x:v>
      </x:c>
      <x:c r="F1023" s="14" t="s">
        <x:v>63</x:v>
      </x:c>
      <x:c r="G1023" s="15">
        <x:v>43742.4681231829</x:v>
      </x:c>
      <x:c r="H1023" t="s">
        <x:v>69</x:v>
      </x:c>
      <x:c r="I1023" s="6">
        <x:v>131.224519296584</x:v>
      </x:c>
      <x:c r="J1023" t="s">
        <x:v>66</x:v>
      </x:c>
      <x:c r="K1023" s="6">
        <x:v>26.3238677061122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3137869</x:v>
      </x:c>
      <x:c r="B1024" s="1">
        <x:v>43745.4987444792</x:v>
      </x:c>
      <x:c r="C1024" s="6">
        <x:v>51.1009185183333</x:v>
      </x:c>
      <x:c r="D1024" s="13" t="s">
        <x:v>68</x:v>
      </x:c>
      <x:c r="E1024">
        <x:v>8</x:v>
      </x:c>
      <x:c r="F1024" s="14" t="s">
        <x:v>63</x:v>
      </x:c>
      <x:c r="G1024" s="15">
        <x:v>43742.4681231829</x:v>
      </x:c>
      <x:c r="H1024" t="s">
        <x:v>69</x:v>
      </x:c>
      <x:c r="I1024" s="6">
        <x:v>131.264160625135</x:v>
      </x:c>
      <x:c r="J1024" t="s">
        <x:v>66</x:v>
      </x:c>
      <x:c r="K1024" s="6">
        <x:v>26.3204407608328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3137879</x:v>
      </x:c>
      <x:c r="B1025" s="1">
        <x:v>43745.4987792014</x:v>
      </x:c>
      <x:c r="C1025" s="6">
        <x:v>51.1509048016667</x:v>
      </x:c>
      <x:c r="D1025" s="13" t="s">
        <x:v>68</x:v>
      </x:c>
      <x:c r="E1025">
        <x:v>8</x:v>
      </x:c>
      <x:c r="F1025" s="14" t="s">
        <x:v>63</x:v>
      </x:c>
      <x:c r="G1025" s="15">
        <x:v>43742.4681231829</x:v>
      </x:c>
      <x:c r="H1025" t="s">
        <x:v>69</x:v>
      </x:c>
      <x:c r="I1025" s="6">
        <x:v>131.152044362334</x:v>
      </x:c>
      <x:c r="J1025" t="s">
        <x:v>66</x:v>
      </x:c>
      <x:c r="K1025" s="6">
        <x:v>26.3152702886082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3137889</x:v>
      </x:c>
      <x:c r="B1026" s="1">
        <x:v>43745.4988139699</x:v>
      </x:c>
      <x:c r="C1026" s="6">
        <x:v>51.2009457383333</x:v>
      </x:c>
      <x:c r="D1026" s="13" t="s">
        <x:v>68</x:v>
      </x:c>
      <x:c r="E1026">
        <x:v>8</x:v>
      </x:c>
      <x:c r="F1026" s="14" t="s">
        <x:v>63</x:v>
      </x:c>
      <x:c r="G1026" s="15">
        <x:v>43742.4681231829</x:v>
      </x:c>
      <x:c r="H1026" t="s">
        <x:v>69</x:v>
      </x:c>
      <x:c r="I1026" s="6">
        <x:v>131.195618799265</x:v>
      </x:c>
      <x:c r="J1026" t="s">
        <x:v>66</x:v>
      </x:c>
      <x:c r="K1026" s="6">
        <x:v>26.3150598625812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3137899</x:v>
      </x:c>
      <x:c r="B1027" s="1">
        <x:v>43745.4988486921</x:v>
      </x:c>
      <x:c r="C1027" s="6">
        <x:v>51.2509512716667</x:v>
      </x:c>
      <x:c r="D1027" s="13" t="s">
        <x:v>68</x:v>
      </x:c>
      <x:c r="E1027">
        <x:v>8</x:v>
      </x:c>
      <x:c r="F1027" s="14" t="s">
        <x:v>63</x:v>
      </x:c>
      <x:c r="G1027" s="15">
        <x:v>43742.4681231829</x:v>
      </x:c>
      <x:c r="H1027" t="s">
        <x:v>69</x:v>
      </x:c>
      <x:c r="I1027" s="6">
        <x:v>131.305363175646</x:v>
      </x:c>
      <x:c r="J1027" t="s">
        <x:v>66</x:v>
      </x:c>
      <x:c r="K1027" s="6">
        <x:v>26.3268437403785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3137909</x:v>
      </x:c>
      <x:c r="B1028" s="1">
        <x:v>43745.4988834491</x:v>
      </x:c>
      <x:c r="C1028" s="6">
        <x:v>51.3010252</x:v>
      </x:c>
      <x:c r="D1028" s="13" t="s">
        <x:v>68</x:v>
      </x:c>
      <x:c r="E1028">
        <x:v>8</x:v>
      </x:c>
      <x:c r="F1028" s="14" t="s">
        <x:v>63</x:v>
      </x:c>
      <x:c r="G1028" s="15">
        <x:v>43742.4681231829</x:v>
      </x:c>
      <x:c r="H1028" t="s">
        <x:v>69</x:v>
      </x:c>
      <x:c r="I1028" s="6">
        <x:v>131.462296419174</x:v>
      </x:c>
      <x:c r="J1028" t="s">
        <x:v>66</x:v>
      </x:c>
      <x:c r="K1028" s="6">
        <x:v>26.3078452639343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3137919</x:v>
      </x:c>
      <x:c r="B1029" s="1">
        <x:v>43745.498918206</x:v>
      </x:c>
      <x:c r="C1029" s="6">
        <x:v>51.3510574166667</x:v>
      </x:c>
      <x:c r="D1029" s="13" t="s">
        <x:v>68</x:v>
      </x:c>
      <x:c r="E1029">
        <x:v>8</x:v>
      </x:c>
      <x:c r="F1029" s="14" t="s">
        <x:v>63</x:v>
      </x:c>
      <x:c r="G1029" s="15">
        <x:v>43742.4681231829</x:v>
      </x:c>
      <x:c r="H1029" t="s">
        <x:v>69</x:v>
      </x:c>
      <x:c r="I1029" s="6">
        <x:v>131.504907696291</x:v>
      </x:c>
      <x:c r="J1029" t="s">
        <x:v>66</x:v>
      </x:c>
      <x:c r="K1029" s="6">
        <x:v>26.3004803771391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3137929</x:v>
      </x:c>
      <x:c r="B1030" s="1">
        <x:v>43745.4989529282</x:v>
      </x:c>
      <x:c r="C1030" s="6">
        <x:v>51.4010922683333</x:v>
      </x:c>
      <x:c r="D1030" s="13" t="s">
        <x:v>68</x:v>
      </x:c>
      <x:c r="E1030">
        <x:v>8</x:v>
      </x:c>
      <x:c r="F1030" s="14" t="s">
        <x:v>63</x:v>
      </x:c>
      <x:c r="G1030" s="15">
        <x:v>43742.4681231829</x:v>
      </x:c>
      <x:c r="H1030" t="s">
        <x:v>69</x:v>
      </x:c>
      <x:c r="I1030" s="6">
        <x:v>131.510098736016</x:v>
      </x:c>
      <x:c r="J1030" t="s">
        <x:v>66</x:v>
      </x:c>
      <x:c r="K1030" s="6">
        <x:v>26.3197192991138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3137939</x:v>
      </x:c>
      <x:c r="B1031" s="1">
        <x:v>43745.4989878125</x:v>
      </x:c>
      <x:c r="C1031" s="6">
        <x:v>51.4513072933333</x:v>
      </x:c>
      <x:c r="D1031" s="13" t="s">
        <x:v>68</x:v>
      </x:c>
      <x:c r="E1031">
        <x:v>8</x:v>
      </x:c>
      <x:c r="F1031" s="14" t="s">
        <x:v>63</x:v>
      </x:c>
      <x:c r="G1031" s="15">
        <x:v>43742.4681231829</x:v>
      </x:c>
      <x:c r="H1031" t="s">
        <x:v>69</x:v>
      </x:c>
      <x:c r="I1031" s="6">
        <x:v>131.567978890157</x:v>
      </x:c>
      <x:c r="J1031" t="s">
        <x:v>66</x:v>
      </x:c>
      <x:c r="K1031" s="6">
        <x:v>26.3151199843023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3137949</x:v>
      </x:c>
      <x:c r="B1032" s="1">
        <x:v>43745.4990220718</x:v>
      </x:c>
      <x:c r="C1032" s="6">
        <x:v>51.5005961633333</x:v>
      </x:c>
      <x:c r="D1032" s="13" t="s">
        <x:v>68</x:v>
      </x:c>
      <x:c r="E1032">
        <x:v>8</x:v>
      </x:c>
      <x:c r="F1032" s="14" t="s">
        <x:v>63</x:v>
      </x:c>
      <x:c r="G1032" s="15">
        <x:v>43742.4681231829</x:v>
      </x:c>
      <x:c r="H1032" t="s">
        <x:v>69</x:v>
      </x:c>
      <x:c r="I1032" s="6">
        <x:v>131.662995800417</x:v>
      </x:c>
      <x:c r="J1032" t="s">
        <x:v>66</x:v>
      </x:c>
      <x:c r="K1032" s="6">
        <x:v>26.3226953297021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3137959</x:v>
      </x:c>
      <x:c r="B1033" s="1">
        <x:v>43745.4990568634</x:v>
      </x:c>
      <x:c r="C1033" s="6">
        <x:v>51.5507208133333</x:v>
      </x:c>
      <x:c r="D1033" s="13" t="s">
        <x:v>68</x:v>
      </x:c>
      <x:c r="E1033">
        <x:v>8</x:v>
      </x:c>
      <x:c r="F1033" s="14" t="s">
        <x:v>63</x:v>
      </x:c>
      <x:c r="G1033" s="15">
        <x:v>43742.4681231829</x:v>
      </x:c>
      <x:c r="H1033" t="s">
        <x:v>69</x:v>
      </x:c>
      <x:c r="I1033" s="6">
        <x:v>131.754588982177</x:v>
      </x:c>
      <x:c r="J1033" t="s">
        <x:v>66</x:v>
      </x:c>
      <x:c r="K1033" s="6">
        <x:v>26.3210419790498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3137969</x:v>
      </x:c>
      <x:c r="B1034" s="1">
        <x:v>43745.4990916319</x:v>
      </x:c>
      <x:c r="C1034" s="6">
        <x:v>51.6007879866667</x:v>
      </x:c>
      <x:c r="D1034" s="13" t="s">
        <x:v>68</x:v>
      </x:c>
      <x:c r="E1034">
        <x:v>8</x:v>
      </x:c>
      <x:c r="F1034" s="14" t="s">
        <x:v>63</x:v>
      </x:c>
      <x:c r="G1034" s="15">
        <x:v>43742.4681231829</x:v>
      </x:c>
      <x:c r="H1034" t="s">
        <x:v>69</x:v>
      </x:c>
      <x:c r="I1034" s="6">
        <x:v>131.648706979188</x:v>
      </x:c>
      <x:c r="J1034" t="s">
        <x:v>66</x:v>
      </x:c>
      <x:c r="K1034" s="6">
        <x:v>26.3182162543649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3137979</x:v>
      </x:c>
      <x:c r="B1035" s="1">
        <x:v>43745.4991263889</x:v>
      </x:c>
      <x:c r="C1035" s="6">
        <x:v>51.6508459516667</x:v>
      </x:c>
      <x:c r="D1035" s="13" t="s">
        <x:v>68</x:v>
      </x:c>
      <x:c r="E1035">
        <x:v>8</x:v>
      </x:c>
      <x:c r="F1035" s="14" t="s">
        <x:v>63</x:v>
      </x:c>
      <x:c r="G1035" s="15">
        <x:v>43742.4681231829</x:v>
      </x:c>
      <x:c r="H1035" t="s">
        <x:v>69</x:v>
      </x:c>
      <x:c r="I1035" s="6">
        <x:v>131.547983695902</x:v>
      </x:c>
      <x:c r="J1035" t="s">
        <x:v>66</x:v>
      </x:c>
      <x:c r="K1035" s="6">
        <x:v>26.3079655071178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3137989</x:v>
      </x:c>
      <x:c r="B1036" s="1">
        <x:v>43745.4991611111</x:v>
      </x:c>
      <x:c r="C1036" s="6">
        <x:v>51.70086065</x:v>
      </x:c>
      <x:c r="D1036" s="13" t="s">
        <x:v>68</x:v>
      </x:c>
      <x:c r="E1036">
        <x:v>8</x:v>
      </x:c>
      <x:c r="F1036" s="14" t="s">
        <x:v>63</x:v>
      </x:c>
      <x:c r="G1036" s="15">
        <x:v>43742.4681231829</x:v>
      </x:c>
      <x:c r="H1036" t="s">
        <x:v>69</x:v>
      </x:c>
      <x:c r="I1036" s="6">
        <x:v>131.767182145189</x:v>
      </x:c>
      <x:c r="J1036" t="s">
        <x:v>66</x:v>
      </x:c>
      <x:c r="K1036" s="6">
        <x:v>26.306823197046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3137999</x:v>
      </x:c>
      <x:c r="B1037" s="1">
        <x:v>43745.4991959491</x:v>
      </x:c>
      <x:c r="C1037" s="6">
        <x:v>51.7510231333333</x:v>
      </x:c>
      <x:c r="D1037" s="13" t="s">
        <x:v>68</x:v>
      </x:c>
      <x:c r="E1037">
        <x:v>8</x:v>
      </x:c>
      <x:c r="F1037" s="14" t="s">
        <x:v>63</x:v>
      </x:c>
      <x:c r="G1037" s="15">
        <x:v>43742.4681231829</x:v>
      </x:c>
      <x:c r="H1037" t="s">
        <x:v>69</x:v>
      </x:c>
      <x:c r="I1037" s="6">
        <x:v>131.78003912631</x:v>
      </x:c>
      <x:c r="J1037" t="s">
        <x:v>66</x:v>
      </x:c>
      <x:c r="K1037" s="6">
        <x:v>26.3340283188199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3138009</x:v>
      </x:c>
      <x:c r="B1038" s="1">
        <x:v>43745.4992305903</x:v>
      </x:c>
      <x:c r="C1038" s="6">
        <x:v>51.80089786</x:v>
      </x:c>
      <x:c r="D1038" s="13" t="s">
        <x:v>68</x:v>
      </x:c>
      <x:c r="E1038">
        <x:v>8</x:v>
      </x:c>
      <x:c r="F1038" s="14" t="s">
        <x:v>63</x:v>
      </x:c>
      <x:c r="G1038" s="15">
        <x:v>43742.4681231829</x:v>
      </x:c>
      <x:c r="H1038" t="s">
        <x:v>69</x:v>
      </x:c>
      <x:c r="I1038" s="6">
        <x:v>131.898020433824</x:v>
      </x:c>
      <x:c r="J1038" t="s">
        <x:v>66</x:v>
      </x:c>
      <x:c r="K1038" s="6">
        <x:v>26.3153304103321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3138019</x:v>
      </x:c>
      <x:c r="B1039" s="1">
        <x:v>43745.499265625</x:v>
      </x:c>
      <x:c r="C1039" s="6">
        <x:v>51.85137547</x:v>
      </x:c>
      <x:c r="D1039" s="13" t="s">
        <x:v>68</x:v>
      </x:c>
      <x:c r="E1039">
        <x:v>8</x:v>
      </x:c>
      <x:c r="F1039" s="14" t="s">
        <x:v>63</x:v>
      </x:c>
      <x:c r="G1039" s="15">
        <x:v>43742.4681231829</x:v>
      </x:c>
      <x:c r="H1039" t="s">
        <x:v>69</x:v>
      </x:c>
      <x:c r="I1039" s="6">
        <x:v>132.006166852913</x:v>
      </x:c>
      <x:c r="J1039" t="s">
        <x:v>66</x:v>
      </x:c>
      <x:c r="K1039" s="6">
        <x:v>26.2966626666685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3138029</x:v>
      </x:c>
      <x:c r="B1040" s="1">
        <x:v>43745.4992998032</x:v>
      </x:c>
      <x:c r="C1040" s="6">
        <x:v>51.9005893116667</x:v>
      </x:c>
      <x:c r="D1040" s="13" t="s">
        <x:v>68</x:v>
      </x:c>
      <x:c r="E1040">
        <x:v>8</x:v>
      </x:c>
      <x:c r="F1040" s="14" t="s">
        <x:v>63</x:v>
      </x:c>
      <x:c r="G1040" s="15">
        <x:v>43742.4681231829</x:v>
      </x:c>
      <x:c r="H1040" t="s">
        <x:v>69</x:v>
      </x:c>
      <x:c r="I1040" s="6">
        <x:v>131.954967635679</x:v>
      </x:c>
      <x:c r="J1040" t="s">
        <x:v>66</x:v>
      </x:c>
      <x:c r="K1040" s="6">
        <x:v>26.3155408363759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3138039</x:v>
      </x:c>
      <x:c r="B1041" s="1">
        <x:v>43745.4993351042</x:v>
      </x:c>
      <x:c r="C1041" s="6">
        <x:v>51.951380045</x:v>
      </x:c>
      <x:c r="D1041" s="13" t="s">
        <x:v>68</x:v>
      </x:c>
      <x:c r="E1041">
        <x:v>8</x:v>
      </x:c>
      <x:c r="F1041" s="14" t="s">
        <x:v>63</x:v>
      </x:c>
      <x:c r="G1041" s="15">
        <x:v>43742.4681231829</x:v>
      </x:c>
      <x:c r="H1041" t="s">
        <x:v>69</x:v>
      </x:c>
      <x:c r="I1041" s="6">
        <x:v>131.98216786581</x:v>
      </x:c>
      <x:c r="J1041" t="s">
        <x:v>66</x:v>
      </x:c>
      <x:c r="K1041" s="6">
        <x:v>26.3205008826494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3138049</x:v>
      </x:c>
      <x:c r="B1042" s="1">
        <x:v>43745.4993697569</x:v>
      </x:c>
      <x:c r="C1042" s="6">
        <x:v>52.0013198433333</x:v>
      </x:c>
      <x:c r="D1042" s="13" t="s">
        <x:v>68</x:v>
      </x:c>
      <x:c r="E1042">
        <x:v>8</x:v>
      </x:c>
      <x:c r="F1042" s="14" t="s">
        <x:v>63</x:v>
      </x:c>
      <x:c r="G1042" s="15">
        <x:v>43742.4681231829</x:v>
      </x:c>
      <x:c r="H1042" t="s">
        <x:v>69</x:v>
      </x:c>
      <x:c r="I1042" s="6">
        <x:v>132.203391071374</x:v>
      </x:c>
      <x:c r="J1042" t="s">
        <x:v>66</x:v>
      </x:c>
      <x:c r="K1042" s="6">
        <x:v>26.2936866591544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3138059</x:v>
      </x:c>
      <x:c r="B1043" s="1">
        <x:v>43745.4994045139</x:v>
      </x:c>
      <x:c r="C1043" s="6">
        <x:v>52.051351145</x:v>
      </x:c>
      <x:c r="D1043" s="13" t="s">
        <x:v>68</x:v>
      </x:c>
      <x:c r="E1043">
        <x:v>8</x:v>
      </x:c>
      <x:c r="F1043" s="14" t="s">
        <x:v>63</x:v>
      </x:c>
      <x:c r="G1043" s="15">
        <x:v>43742.4681231829</x:v>
      </x:c>
      <x:c r="H1043" t="s">
        <x:v>69</x:v>
      </x:c>
      <x:c r="I1043" s="6">
        <x:v>132.14002009933</x:v>
      </x:c>
      <x:c r="J1043" t="s">
        <x:v>66</x:v>
      </x:c>
      <x:c r="K1043" s="6">
        <x:v>26.3252204486339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3138069</x:v>
      </x:c>
      <x:c r="B1044" s="1">
        <x:v>43745.4994391204</x:v>
      </x:c>
      <x:c r="C1044" s="6">
        <x:v>52.1012054783333</x:v>
      </x:c>
      <x:c r="D1044" s="13" t="s">
        <x:v>68</x:v>
      </x:c>
      <x:c r="E1044">
        <x:v>8</x:v>
      </x:c>
      <x:c r="F1044" s="14" t="s">
        <x:v>63</x:v>
      </x:c>
      <x:c r="G1044" s="15">
        <x:v>43742.4681231829</x:v>
      </x:c>
      <x:c r="H1044" t="s">
        <x:v>69</x:v>
      </x:c>
      <x:c r="I1044" s="6">
        <x:v>132.282509037427</x:v>
      </x:c>
      <x:c r="J1044" t="s">
        <x:v>66</x:v>
      </x:c>
      <x:c r="K1044" s="6">
        <x:v>26.307995567915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3138079</x:v>
      </x:c>
      <x:c r="B1045" s="1">
        <x:v>43745.4994737269</x:v>
      </x:c>
      <x:c r="C1045" s="6">
        <x:v>52.1510242483333</x:v>
      </x:c>
      <x:c r="D1045" s="13" t="s">
        <x:v>68</x:v>
      </x:c>
      <x:c r="E1045">
        <x:v>8</x:v>
      </x:c>
      <x:c r="F1045" s="14" t="s">
        <x:v>63</x:v>
      </x:c>
      <x:c r="G1045" s="15">
        <x:v>43742.4681231829</x:v>
      </x:c>
      <x:c r="H1045" t="s">
        <x:v>69</x:v>
      </x:c>
      <x:c r="I1045" s="6">
        <x:v>132.284103381072</x:v>
      </x:c>
      <x:c r="J1045" t="s">
        <x:v>66</x:v>
      </x:c>
      <x:c r="K1045" s="6">
        <x:v>26.3119635954299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3138089</x:v>
      </x:c>
      <x:c r="B1046" s="1">
        <x:v>43745.4995083681</x:v>
      </x:c>
      <x:c r="C1046" s="6">
        <x:v>52.2008887683333</x:v>
      </x:c>
      <x:c r="D1046" s="13" t="s">
        <x:v>68</x:v>
      </x:c>
      <x:c r="E1046">
        <x:v>8</x:v>
      </x:c>
      <x:c r="F1046" s="14" t="s">
        <x:v>63</x:v>
      </x:c>
      <x:c r="G1046" s="15">
        <x:v>43742.4681231829</x:v>
      </x:c>
      <x:c r="H1046" t="s">
        <x:v>69</x:v>
      </x:c>
      <x:c r="I1046" s="6">
        <x:v>132.392794712782</x:v>
      </x:c>
      <x:c r="J1046" t="s">
        <x:v>66</x:v>
      </x:c>
      <x:c r="K1046" s="6">
        <x:v>26.3230560608622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3138099</x:v>
      </x:c>
      <x:c r="B1047" s="1">
        <x:v>43745.4995429745</x:v>
      </x:c>
      <x:c r="C1047" s="6">
        <x:v>52.2507431616667</x:v>
      </x:c>
      <x:c r="D1047" s="13" t="s">
        <x:v>68</x:v>
      </x:c>
      <x:c r="E1047">
        <x:v>8</x:v>
      </x:c>
      <x:c r="F1047" s="14" t="s">
        <x:v>63</x:v>
      </x:c>
      <x:c r="G1047" s="15">
        <x:v>43742.4681231829</x:v>
      </x:c>
      <x:c r="H1047" t="s">
        <x:v>69</x:v>
      </x:c>
      <x:c r="I1047" s="6">
        <x:v>132.430387179783</x:v>
      </x:c>
      <x:c r="J1047" t="s">
        <x:v>66</x:v>
      </x:c>
      <x:c r="K1047" s="6">
        <x:v>26.3084164190959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3138109</x:v>
      </x:c>
      <x:c r="B1048" s="1">
        <x:v>43745.499577662</x:v>
      </x:c>
      <x:c r="C1048" s="6">
        <x:v>52.3006942216667</x:v>
      </x:c>
      <x:c r="D1048" s="13" t="s">
        <x:v>68</x:v>
      </x:c>
      <x:c r="E1048">
        <x:v>8</x:v>
      </x:c>
      <x:c r="F1048" s="14" t="s">
        <x:v>63</x:v>
      </x:c>
      <x:c r="G1048" s="15">
        <x:v>43742.4681231829</x:v>
      </x:c>
      <x:c r="H1048" t="s">
        <x:v>69</x:v>
      </x:c>
      <x:c r="I1048" s="6">
        <x:v>132.513221567045</x:v>
      </x:c>
      <x:c r="J1048" t="s">
        <x:v>66</x:v>
      </x:c>
      <x:c r="K1048" s="6">
        <x:v>26.2918228982162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3138119</x:v>
      </x:c>
      <x:c r="B1049" s="1">
        <x:v>43745.499612419</x:v>
      </x:c>
      <x:c r="C1049" s="6">
        <x:v>52.3507161916667</x:v>
      </x:c>
      <x:c r="D1049" s="13" t="s">
        <x:v>68</x:v>
      </x:c>
      <x:c r="E1049">
        <x:v>8</x:v>
      </x:c>
      <x:c r="F1049" s="14" t="s">
        <x:v>63</x:v>
      </x:c>
      <x:c r="G1049" s="15">
        <x:v>43742.4681231829</x:v>
      </x:c>
      <x:c r="H1049" t="s">
        <x:v>69</x:v>
      </x:c>
      <x:c r="I1049" s="6">
        <x:v>132.538331052051</x:v>
      </x:c>
      <x:c r="J1049" t="s">
        <x:v>66</x:v>
      </x:c>
      <x:c r="K1049" s="6">
        <x:v>26.3139175500964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3138129</x:v>
      </x:c>
      <x:c r="B1050" s="1">
        <x:v>43745.4996470718</x:v>
      </x:c>
      <x:c r="C1050" s="6">
        <x:v>52.400605795</x:v>
      </x:c>
      <x:c r="D1050" s="13" t="s">
        <x:v>68</x:v>
      </x:c>
      <x:c r="E1050">
        <x:v>8</x:v>
      </x:c>
      <x:c r="F1050" s="14" t="s">
        <x:v>63</x:v>
      </x:c>
      <x:c r="G1050" s="15">
        <x:v>43742.4681231829</x:v>
      </x:c>
      <x:c r="H1050" t="s">
        <x:v>69</x:v>
      </x:c>
      <x:c r="I1050" s="6">
        <x:v>132.61770758838</x:v>
      </x:c>
      <x:c r="J1050" t="s">
        <x:v>66</x:v>
      </x:c>
      <x:c r="K1050" s="6">
        <x:v>26.2998190411558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3138139</x:v>
      </x:c>
      <x:c r="B1051" s="1">
        <x:v>43745.499681794</x:v>
      </x:c>
      <x:c r="C1051" s="6">
        <x:v>52.4506161133333</x:v>
      </x:c>
      <x:c r="D1051" s="13" t="s">
        <x:v>68</x:v>
      </x:c>
      <x:c r="E1051">
        <x:v>8</x:v>
      </x:c>
      <x:c r="F1051" s="14" t="s">
        <x:v>63</x:v>
      </x:c>
      <x:c r="G1051" s="15">
        <x:v>43742.4681231829</x:v>
      </x:c>
      <x:c r="H1051" t="s">
        <x:v>69</x:v>
      </x:c>
      <x:c r="I1051" s="6">
        <x:v>132.461044259616</x:v>
      </x:c>
      <x:c r="J1051" t="s">
        <x:v>66</x:v>
      </x:c>
      <x:c r="K1051" s="6">
        <x:v>26.3287977037048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3138149</x:v>
      </x:c>
      <x:c r="B1052" s="1">
        <x:v>43745.4997170139</x:v>
      </x:c>
      <x:c r="C1052" s="6">
        <x:v>52.5013550116667</x:v>
      </x:c>
      <x:c r="D1052" s="13" t="s">
        <x:v>68</x:v>
      </x:c>
      <x:c r="E1052">
        <x:v>8</x:v>
      </x:c>
      <x:c r="F1052" s="14" t="s">
        <x:v>63</x:v>
      </x:c>
      <x:c r="G1052" s="15">
        <x:v>43742.4681231829</x:v>
      </x:c>
      <x:c r="H1052" t="s">
        <x:v>69</x:v>
      </x:c>
      <x:c r="I1052" s="6">
        <x:v>132.432548049616</x:v>
      </x:c>
      <x:c r="J1052" t="s">
        <x:v>66</x:v>
      </x:c>
      <x:c r="K1052" s="6">
        <x:v>26.3063422245009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3138159</x:v>
      </x:c>
      <x:c r="B1053" s="1">
        <x:v>43745.4997517014</x:v>
      </x:c>
      <x:c r="C1053" s="6">
        <x:v>52.5512692316667</x:v>
      </x:c>
      <x:c r="D1053" s="13" t="s">
        <x:v>68</x:v>
      </x:c>
      <x:c r="E1053">
        <x:v>8</x:v>
      </x:c>
      <x:c r="F1053" s="14" t="s">
        <x:v>63</x:v>
      </x:c>
      <x:c r="G1053" s="15">
        <x:v>43742.4681231829</x:v>
      </x:c>
      <x:c r="H1053" t="s">
        <x:v>69</x:v>
      </x:c>
      <x:c r="I1053" s="6">
        <x:v>132.505682784086</x:v>
      </x:c>
      <x:c r="J1053" t="s">
        <x:v>66</x:v>
      </x:c>
      <x:c r="K1053" s="6">
        <x:v>26.3195088728085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3138169</x:v>
      </x:c>
      <x:c r="B1054" s="1">
        <x:v>43745.4997863426</x:v>
      </x:c>
      <x:c r="C1054" s="6">
        <x:v>52.601164775</x:v>
      </x:c>
      <x:c r="D1054" s="13" t="s">
        <x:v>68</x:v>
      </x:c>
      <x:c r="E1054">
        <x:v>8</x:v>
      </x:c>
      <x:c r="F1054" s="14" t="s">
        <x:v>63</x:v>
      </x:c>
      <x:c r="G1054" s="15">
        <x:v>43742.4681231829</x:v>
      </x:c>
      <x:c r="H1054" t="s">
        <x:v>69</x:v>
      </x:c>
      <x:c r="I1054" s="6">
        <x:v>132.691736634082</x:v>
      </x:c>
      <x:c r="J1054" t="s">
        <x:v>66</x:v>
      </x:c>
      <x:c r="K1054" s="6">
        <x:v>26.315811384165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3138179</x:v>
      </x:c>
      <x:c r="B1055" s="1">
        <x:v>43745.4998210648</x:v>
      </x:c>
      <x:c r="C1055" s="6">
        <x:v>52.651202355</x:v>
      </x:c>
      <x:c r="D1055" s="13" t="s">
        <x:v>68</x:v>
      </x:c>
      <x:c r="E1055">
        <x:v>8</x:v>
      </x:c>
      <x:c r="F1055" s="14" t="s">
        <x:v>63</x:v>
      </x:c>
      <x:c r="G1055" s="15">
        <x:v>43742.4681231829</x:v>
      </x:c>
      <x:c r="H1055" t="s">
        <x:v>69</x:v>
      </x:c>
      <x:c r="I1055" s="6">
        <x:v>132.607316159591</x:v>
      </x:c>
      <x:c r="J1055" t="s">
        <x:v>66</x:v>
      </x:c>
      <x:c r="K1055" s="6">
        <x:v>26.3060716774739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3138189</x:v>
      </x:c>
      <x:c r="B1056" s="1">
        <x:v>43745.4998558681</x:v>
      </x:c>
      <x:c r="C1056" s="6">
        <x:v>52.701267595</x:v>
      </x:c>
      <x:c r="D1056" s="13" t="s">
        <x:v>68</x:v>
      </x:c>
      <x:c r="E1056">
        <x:v>8</x:v>
      </x:c>
      <x:c r="F1056" s="14" t="s">
        <x:v>63</x:v>
      </x:c>
      <x:c r="G1056" s="15">
        <x:v>43742.4681231829</x:v>
      </x:c>
      <x:c r="H1056" t="s">
        <x:v>69</x:v>
      </x:c>
      <x:c r="I1056" s="6">
        <x:v>132.543451333531</x:v>
      </x:c>
      <x:c r="J1056" t="s">
        <x:v>66</x:v>
      </x:c>
      <x:c r="K1056" s="6">
        <x:v>26.3257314848388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3138199</x:v>
      </x:c>
      <x:c r="B1057" s="1">
        <x:v>43745.4998905093</x:v>
      </x:c>
      <x:c r="C1057" s="6">
        <x:v>52.75120629</x:v>
      </x:c>
      <x:c r="D1057" s="13" t="s">
        <x:v>68</x:v>
      </x:c>
      <x:c r="E1057">
        <x:v>8</x:v>
      </x:c>
      <x:c r="F1057" s="14" t="s">
        <x:v>63</x:v>
      </x:c>
      <x:c r="G1057" s="15">
        <x:v>43742.4681231829</x:v>
      </x:c>
      <x:c r="H1057" t="s">
        <x:v>69</x:v>
      </x:c>
      <x:c r="I1057" s="6">
        <x:v>132.778917296289</x:v>
      </x:c>
      <x:c r="J1057" t="s">
        <x:v>66</x:v>
      </x:c>
      <x:c r="K1057" s="6">
        <x:v>26.311332318011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3138209</x:v>
      </x:c>
      <x:c r="B1058" s="1">
        <x:v>43745.4999251968</x:v>
      </x:c>
      <x:c r="C1058" s="6">
        <x:v>52.8011308383333</x:v>
      </x:c>
      <x:c r="D1058" s="13" t="s">
        <x:v>68</x:v>
      </x:c>
      <x:c r="E1058">
        <x:v>8</x:v>
      </x:c>
      <x:c r="F1058" s="14" t="s">
        <x:v>63</x:v>
      </x:c>
      <x:c r="G1058" s="15">
        <x:v>43742.4681231829</x:v>
      </x:c>
      <x:c r="H1058" t="s">
        <x:v>69</x:v>
      </x:c>
      <x:c r="I1058" s="6">
        <x:v>132.798578543417</x:v>
      </x:c>
      <x:c r="J1058" t="s">
        <x:v>66</x:v>
      </x:c>
      <x:c r="K1058" s="6">
        <x:v>26.305290097298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3138219</x:v>
      </x:c>
      <x:c r="B1059" s="1">
        <x:v>43745.4999598727</x:v>
      </x:c>
      <x:c r="C1059" s="6">
        <x:v>52.851069405</x:v>
      </x:c>
      <x:c r="D1059" s="13" t="s">
        <x:v>68</x:v>
      </x:c>
      <x:c r="E1059">
        <x:v>8</x:v>
      </x:c>
      <x:c r="F1059" s="14" t="s">
        <x:v>63</x:v>
      </x:c>
      <x:c r="G1059" s="15">
        <x:v>43742.4681231829</x:v>
      </x:c>
      <x:c r="H1059" t="s">
        <x:v>69</x:v>
      </x:c>
      <x:c r="I1059" s="6">
        <x:v>132.799370107882</x:v>
      </x:c>
      <x:c r="J1059" t="s">
        <x:v>66</x:v>
      </x:c>
      <x:c r="K1059" s="6">
        <x:v>26.3139776717962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3138229</x:v>
      </x:c>
      <x:c r="B1060" s="1">
        <x:v>43745.4999945949</x:v>
      </x:c>
      <x:c r="C1060" s="6">
        <x:v>52.9010907083333</x:v>
      </x:c>
      <x:c r="D1060" s="13" t="s">
        <x:v>68</x:v>
      </x:c>
      <x:c r="E1060">
        <x:v>8</x:v>
      </x:c>
      <x:c r="F1060" s="14" t="s">
        <x:v>63</x:v>
      </x:c>
      <x:c r="G1060" s="15">
        <x:v>43742.4681231829</x:v>
      </x:c>
      <x:c r="H1060" t="s">
        <x:v>69</x:v>
      </x:c>
      <x:c r="I1060" s="6">
        <x:v>132.833875209934</x:v>
      </x:c>
      <x:c r="J1060" t="s">
        <x:v>66</x:v>
      </x:c>
      <x:c r="K1060" s="6">
        <x:v>26.3167733320388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3138239</x:v>
      </x:c>
      <x:c r="B1061" s="1">
        <x:v>43745.5000295139</x:v>
      </x:c>
      <x:c r="C1061" s="6">
        <x:v>52.9513532183333</x:v>
      </x:c>
      <x:c r="D1061" s="13" t="s">
        <x:v>68</x:v>
      </x:c>
      <x:c r="E1061">
        <x:v>8</x:v>
      </x:c>
      <x:c r="F1061" s="14" t="s">
        <x:v>63</x:v>
      </x:c>
      <x:c r="G1061" s="15">
        <x:v>43742.4681231829</x:v>
      </x:c>
      <x:c r="H1061" t="s">
        <x:v>69</x:v>
      </x:c>
      <x:c r="I1061" s="6">
        <x:v>132.904064600868</x:v>
      </x:c>
      <x:c r="J1061" t="s">
        <x:v>66</x:v>
      </x:c>
      <x:c r="K1061" s="6">
        <x:v>26.3041477881361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3138249</x:v>
      </x:c>
      <x:c r="B1062" s="1">
        <x:v>43745.5000641551</x:v>
      </x:c>
      <x:c r="C1062" s="6">
        <x:v>53.001233835</x:v>
      </x:c>
      <x:c r="D1062" s="13" t="s">
        <x:v>68</x:v>
      </x:c>
      <x:c r="E1062">
        <x:v>8</x:v>
      </x:c>
      <x:c r="F1062" s="14" t="s">
        <x:v>63</x:v>
      </x:c>
      <x:c r="G1062" s="15">
        <x:v>43742.4681231829</x:v>
      </x:c>
      <x:c r="H1062" t="s">
        <x:v>69</x:v>
      </x:c>
      <x:c r="I1062" s="6">
        <x:v>132.850566031298</x:v>
      </x:c>
      <x:c r="J1062" t="s">
        <x:v>66</x:v>
      </x:c>
      <x:c r="K1062" s="6">
        <x:v>26.3161119928459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3138259</x:v>
      </x:c>
      <x:c r="B1063" s="1">
        <x:v>43745.5000988773</x:v>
      </x:c>
      <x:c r="C1063" s="6">
        <x:v>53.0512465383333</x:v>
      </x:c>
      <x:c r="D1063" s="13" t="s">
        <x:v>68</x:v>
      </x:c>
      <x:c r="E1063">
        <x:v>8</x:v>
      </x:c>
      <x:c r="F1063" s="14" t="s">
        <x:v>63</x:v>
      </x:c>
      <x:c r="G1063" s="15">
        <x:v>43742.4681231829</x:v>
      </x:c>
      <x:c r="H1063" t="s">
        <x:v>69</x:v>
      </x:c>
      <x:c r="I1063" s="6">
        <x:v>132.919470675678</x:v>
      </x:c>
      <x:c r="J1063" t="s">
        <x:v>66</x:v>
      </x:c>
      <x:c r="K1063" s="6">
        <x:v>26.3172843669581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3138269</x:v>
      </x:c>
      <x:c r="B1064" s="1">
        <x:v>43745.5001335995</x:v>
      </x:c>
      <x:c r="C1064" s="6">
        <x:v>53.1012141966667</x:v>
      </x:c>
      <x:c r="D1064" s="13" t="s">
        <x:v>68</x:v>
      </x:c>
      <x:c r="E1064">
        <x:v>8</x:v>
      </x:c>
      <x:c r="F1064" s="14" t="s">
        <x:v>63</x:v>
      </x:c>
      <x:c r="G1064" s="15">
        <x:v>43742.4681231829</x:v>
      </x:c>
      <x:c r="H1064" t="s">
        <x:v>69</x:v>
      </x:c>
      <x:c r="I1064" s="6">
        <x:v>132.864225666626</x:v>
      </x:c>
      <x:c r="J1064" t="s">
        <x:v>66</x:v>
      </x:c>
      <x:c r="K1064" s="6">
        <x:v>26.3163825406818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3138279</x:v>
      </x:c>
      <x:c r="B1065" s="1">
        <x:v>43745.5001682523</x:v>
      </x:c>
      <x:c r="C1065" s="6">
        <x:v>53.1510995183333</x:v>
      </x:c>
      <x:c r="D1065" s="13" t="s">
        <x:v>68</x:v>
      </x:c>
      <x:c r="E1065">
        <x:v>8</x:v>
      </x:c>
      <x:c r="F1065" s="14" t="s">
        <x:v>63</x:v>
      </x:c>
      <x:c r="G1065" s="15">
        <x:v>43742.4681231829</x:v>
      </x:c>
      <x:c r="H1065" t="s">
        <x:v>69</x:v>
      </x:c>
      <x:c r="I1065" s="6">
        <x:v>132.958502546327</x:v>
      </x:c>
      <x:c r="J1065" t="s">
        <x:v>66</x:v>
      </x:c>
      <x:c r="K1065" s="6">
        <x:v>26.3097691553912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3138289</x:v>
      </x:c>
      <x:c r="B1066" s="1">
        <x:v>43745.5002028588</x:v>
      </x:c>
      <x:c r="C1066" s="6">
        <x:v>53.200949645</x:v>
      </x:c>
      <x:c r="D1066" s="13" t="s">
        <x:v>68</x:v>
      </x:c>
      <x:c r="E1066">
        <x:v>8</x:v>
      </x:c>
      <x:c r="F1066" s="14" t="s">
        <x:v>63</x:v>
      </x:c>
      <x:c r="G1066" s="15">
        <x:v>43742.4681231829</x:v>
      </x:c>
      <x:c r="H1066" t="s">
        <x:v>69</x:v>
      </x:c>
      <x:c r="I1066" s="6">
        <x:v>133.026791792338</x:v>
      </x:c>
      <x:c r="J1066" t="s">
        <x:v>66</x:v>
      </x:c>
      <x:c r="K1066" s="6">
        <x:v>26.3111519530567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3138299</x:v>
      </x:c>
      <x:c r="B1067" s="1">
        <x:v>43745.5002375347</x:v>
      </x:c>
      <x:c r="C1067" s="6">
        <x:v>53.2508825033333</x:v>
      </x:c>
      <x:c r="D1067" s="13" t="s">
        <x:v>68</x:v>
      </x:c>
      <x:c r="E1067">
        <x:v>8</x:v>
      </x:c>
      <x:c r="F1067" s="14" t="s">
        <x:v>63</x:v>
      </x:c>
      <x:c r="G1067" s="15">
        <x:v>43742.4681231829</x:v>
      </x:c>
      <x:c r="H1067" t="s">
        <x:v>69</x:v>
      </x:c>
      <x:c r="I1067" s="6">
        <x:v>133.14771962645</x:v>
      </x:c>
      <x:c r="J1067" t="s">
        <x:v>66</x:v>
      </x:c>
      <x:c r="K1067" s="6">
        <x:v>26.3053502188432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3138309</x:v>
      </x:c>
      <x:c r="B1068" s="1">
        <x:v>43745.5002722569</x:v>
      </x:c>
      <x:c r="C1068" s="6">
        <x:v>53.3009207716667</x:v>
      </x:c>
      <x:c r="D1068" s="13" t="s">
        <x:v>68</x:v>
      </x:c>
      <x:c r="E1068">
        <x:v>8</x:v>
      </x:c>
      <x:c r="F1068" s="14" t="s">
        <x:v>63</x:v>
      </x:c>
      <x:c r="G1068" s="15">
        <x:v>43742.4681231829</x:v>
      </x:c>
      <x:c r="H1068" t="s">
        <x:v>69</x:v>
      </x:c>
      <x:c r="I1068" s="6">
        <x:v>133.170183203415</x:v>
      </x:c>
      <x:c r="J1068" t="s">
        <x:v>66</x:v>
      </x:c>
      <x:c r="K1068" s="6">
        <x:v>26.3118734129343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3138319</x:v>
      </x:c>
      <x:c r="B1069" s="1">
        <x:v>43745.5003069792</x:v>
      </x:c>
      <x:c r="C1069" s="6">
        <x:v>53.3508829283333</x:v>
      </x:c>
      <x:c r="D1069" s="13" t="s">
        <x:v>68</x:v>
      </x:c>
      <x:c r="E1069">
        <x:v>8</x:v>
      </x:c>
      <x:c r="F1069" s="14" t="s">
        <x:v>63</x:v>
      </x:c>
      <x:c r="G1069" s="15">
        <x:v>43742.4681231829</x:v>
      </x:c>
      <x:c r="H1069" t="s">
        <x:v>69</x:v>
      </x:c>
      <x:c r="I1069" s="6">
        <x:v>133.183926424454</x:v>
      </x:c>
      <x:c r="J1069" t="s">
        <x:v>66</x:v>
      </x:c>
      <x:c r="K1069" s="6">
        <x:v>26.3210720399634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3138329</x:v>
      </x:c>
      <x:c r="B1070" s="1">
        <x:v>43745.5003415509</x:v>
      </x:c>
      <x:c r="C1070" s="6">
        <x:v>53.4007120733333</x:v>
      </x:c>
      <x:c r="D1070" s="13" t="s">
        <x:v>68</x:v>
      </x:c>
      <x:c r="E1070">
        <x:v>8</x:v>
      </x:c>
      <x:c r="F1070" s="14" t="s">
        <x:v>63</x:v>
      </x:c>
      <x:c r="G1070" s="15">
        <x:v>43742.4681231829</x:v>
      </x:c>
      <x:c r="H1070" t="s">
        <x:v>69</x:v>
      </x:c>
      <x:c r="I1070" s="6">
        <x:v>133.249934747371</x:v>
      </x:c>
      <x:c r="J1070" t="s">
        <x:v>66</x:v>
      </x:c>
      <x:c r="K1070" s="6">
        <x:v>26.3053201580706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3138339</x:v>
      </x:c>
      <x:c r="B1071" s="1">
        <x:v>43745.5003762384</x:v>
      </x:c>
      <x:c r="C1071" s="6">
        <x:v>53.4506302666667</x:v>
      </x:c>
      <x:c r="D1071" s="13" t="s">
        <x:v>68</x:v>
      </x:c>
      <x:c r="E1071">
        <x:v>8</x:v>
      </x:c>
      <x:c r="F1071" s="14" t="s">
        <x:v>63</x:v>
      </x:c>
      <x:c r="G1071" s="15">
        <x:v>43742.4681231829</x:v>
      </x:c>
      <x:c r="H1071" t="s">
        <x:v>69</x:v>
      </x:c>
      <x:c r="I1071" s="6">
        <x:v>133.335286415639</x:v>
      </x:c>
      <x:c r="J1071" t="s">
        <x:v>66</x:v>
      </x:c>
      <x:c r="K1071" s="6">
        <x:v>26.3060115559156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3138349</x:v>
      </x:c>
      <x:c r="B1072" s="1">
        <x:v>43745.5004109606</x:v>
      </x:c>
      <x:c r="C1072" s="6">
        <x:v>53.50064597</x:v>
      </x:c>
      <x:c r="D1072" s="13" t="s">
        <x:v>68</x:v>
      </x:c>
      <x:c r="E1072">
        <x:v>8</x:v>
      </x:c>
      <x:c r="F1072" s="14" t="s">
        <x:v>63</x:v>
      </x:c>
      <x:c r="G1072" s="15">
        <x:v>43742.4681231829</x:v>
      </x:c>
      <x:c r="H1072" t="s">
        <x:v>69</x:v>
      </x:c>
      <x:c r="I1072" s="6">
        <x:v>133.305753311537</x:v>
      </x:c>
      <x:c r="J1072" t="s">
        <x:v>66</x:v>
      </x:c>
      <x:c r="K1072" s="6">
        <x:v>26.3105807974298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3138359</x:v>
      </x:c>
      <x:c r="B1073" s="1">
        <x:v>43745.5004461458</x:v>
      </x:c>
      <x:c r="C1073" s="6">
        <x:v>53.5512754566667</x:v>
      </x:c>
      <x:c r="D1073" s="13" t="s">
        <x:v>68</x:v>
      </x:c>
      <x:c r="E1073">
        <x:v>8</x:v>
      </x:c>
      <x:c r="F1073" s="14" t="s">
        <x:v>63</x:v>
      </x:c>
      <x:c r="G1073" s="15">
        <x:v>43742.4681231829</x:v>
      </x:c>
      <x:c r="H1073" t="s">
        <x:v>69</x:v>
      </x:c>
      <x:c r="I1073" s="6">
        <x:v>133.257310011736</x:v>
      </x:c>
      <x:c r="J1073" t="s">
        <x:v>66</x:v>
      </x:c>
      <x:c r="K1073" s="6">
        <x:v>26.3164727232988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3138369</x:v>
      </x:c>
      <x:c r="B1074" s="1">
        <x:v>43745.5004810995</x:v>
      </x:c>
      <x:c r="C1074" s="6">
        <x:v>53.60165294</x:v>
      </x:c>
      <x:c r="D1074" s="13" t="s">
        <x:v>68</x:v>
      </x:c>
      <x:c r="E1074">
        <x:v>8</x:v>
      </x:c>
      <x:c r="F1074" s="14" t="s">
        <x:v>63</x:v>
      </x:c>
      <x:c r="G1074" s="15">
        <x:v>43742.4681231829</x:v>
      </x:c>
      <x:c r="H1074" t="s">
        <x:v>69</x:v>
      </x:c>
      <x:c r="I1074" s="6">
        <x:v>133.282243305999</x:v>
      </x:c>
      <x:c r="J1074" t="s">
        <x:v>66</x:v>
      </x:c>
      <x:c r="K1074" s="6">
        <x:v>26.3088372703292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3138379</x:v>
      </x:c>
      <x:c r="B1075" s="1">
        <x:v>43745.5005155903</x:v>
      </x:c>
      <x:c r="C1075" s="6">
        <x:v>53.6512806616667</x:v>
      </x:c>
      <x:c r="D1075" s="13" t="s">
        <x:v>68</x:v>
      </x:c>
      <x:c r="E1075">
        <x:v>8</x:v>
      </x:c>
      <x:c r="F1075" s="14" t="s">
        <x:v>63</x:v>
      </x:c>
      <x:c r="G1075" s="15">
        <x:v>43742.4681231829</x:v>
      </x:c>
      <x:c r="H1075" t="s">
        <x:v>69</x:v>
      </x:c>
      <x:c r="I1075" s="6">
        <x:v>133.298709917899</x:v>
      </x:c>
      <x:c r="J1075" t="s">
        <x:v>66</x:v>
      </x:c>
      <x:c r="K1075" s="6">
        <x:v>26.326152338243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3138389</x:v>
      </x:c>
      <x:c r="B1076" s="1">
        <x:v>43745.5005503472</x:v>
      </x:c>
      <x:c r="C1076" s="6">
        <x:v>53.7013382683333</x:v>
      </x:c>
      <x:c r="D1076" s="13" t="s">
        <x:v>68</x:v>
      </x:c>
      <x:c r="E1076">
        <x:v>8</x:v>
      </x:c>
      <x:c r="F1076" s="14" t="s">
        <x:v>63</x:v>
      </x:c>
      <x:c r="G1076" s="15">
        <x:v>43742.4681231829</x:v>
      </x:c>
      <x:c r="H1076" t="s">
        <x:v>69</x:v>
      </x:c>
      <x:c r="I1076" s="6">
        <x:v>133.295640180537</x:v>
      </x:c>
      <x:c r="J1076" t="s">
        <x:v>66</x:v>
      </x:c>
      <x:c r="K1076" s="6">
        <x:v>26.3136770633064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3138399</x:v>
      </x:c>
      <x:c r="B1077" s="1">
        <x:v>43745.5005849884</x:v>
      </x:c>
      <x:c r="C1077" s="6">
        <x:v>53.7512467666667</x:v>
      </x:c>
      <x:c r="D1077" s="13" t="s">
        <x:v>68</x:v>
      </x:c>
      <x:c r="E1077">
        <x:v>8</x:v>
      </x:c>
      <x:c r="F1077" s="14" t="s">
        <x:v>63</x:v>
      </x:c>
      <x:c r="G1077" s="15">
        <x:v>43742.4681231829</x:v>
      </x:c>
      <x:c r="H1077" t="s">
        <x:v>69</x:v>
      </x:c>
      <x:c r="I1077" s="6">
        <x:v>133.401767939271</x:v>
      </x:c>
      <x:c r="J1077" t="s">
        <x:v>66</x:v>
      </x:c>
      <x:c r="K1077" s="6">
        <x:v>26.3080256287117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3138409</x:v>
      </x:c>
      <x:c r="B1078" s="1">
        <x:v>43745.5006196759</x:v>
      </x:c>
      <x:c r="C1078" s="6">
        <x:v>53.8011969483333</x:v>
      </x:c>
      <x:c r="D1078" s="13" t="s">
        <x:v>68</x:v>
      </x:c>
      <x:c r="E1078">
        <x:v>8</x:v>
      </x:c>
      <x:c r="F1078" s="14" t="s">
        <x:v>63</x:v>
      </x:c>
      <x:c r="G1078" s="15">
        <x:v>43742.4681231829</x:v>
      </x:c>
      <x:c r="H1078" t="s">
        <x:v>69</x:v>
      </x:c>
      <x:c r="I1078" s="6">
        <x:v>133.397262653442</x:v>
      </x:c>
      <x:c r="J1078" t="s">
        <x:v>66</x:v>
      </x:c>
      <x:c r="K1078" s="6">
        <x:v>26.3272946548909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3138419</x:v>
      </x:c>
      <x:c r="B1079" s="1">
        <x:v>43745.5006543634</x:v>
      </x:c>
      <x:c r="C1079" s="6">
        <x:v>53.8511511533333</x:v>
      </x:c>
      <x:c r="D1079" s="13" t="s">
        <x:v>68</x:v>
      </x:c>
      <x:c r="E1079">
        <x:v>8</x:v>
      </x:c>
      <x:c r="F1079" s="14" t="s">
        <x:v>63</x:v>
      </x:c>
      <x:c r="G1079" s="15">
        <x:v>43742.4681231829</x:v>
      </x:c>
      <x:c r="H1079" t="s">
        <x:v>69</x:v>
      </x:c>
      <x:c r="I1079" s="6">
        <x:v>133.463401186379</x:v>
      </x:c>
      <x:c r="J1079" t="s">
        <x:v>66</x:v>
      </x:c>
      <x:c r="K1079" s="6">
        <x:v>26.3070636833445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3138429</x:v>
      </x:c>
      <x:c r="B1080" s="1">
        <x:v>43745.5006890856</x:v>
      </x:c>
      <x:c r="C1080" s="6">
        <x:v>53.90113873</x:v>
      </x:c>
      <x:c r="D1080" s="13" t="s">
        <x:v>68</x:v>
      </x:c>
      <x:c r="E1080">
        <x:v>8</x:v>
      </x:c>
      <x:c r="F1080" s="14" t="s">
        <x:v>63</x:v>
      </x:c>
      <x:c r="G1080" s="15">
        <x:v>43742.4681231829</x:v>
      </x:c>
      <x:c r="H1080" t="s">
        <x:v>69</x:v>
      </x:c>
      <x:c r="I1080" s="6">
        <x:v>133.577527875199</x:v>
      </x:c>
      <x:c r="J1080" t="s">
        <x:v>66</x:v>
      </x:c>
      <x:c r="K1080" s="6">
        <x:v>26.3079655071178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3138439</x:v>
      </x:c>
      <x:c r="B1081" s="1">
        <x:v>43745.5007239236</x:v>
      </x:c>
      <x:c r="C1081" s="6">
        <x:v>53.9513268233333</x:v>
      </x:c>
      <x:c r="D1081" s="13" t="s">
        <x:v>68</x:v>
      </x:c>
      <x:c r="E1081">
        <x:v>8</x:v>
      </x:c>
      <x:c r="F1081" s="14" t="s">
        <x:v>63</x:v>
      </x:c>
      <x:c r="G1081" s="15">
        <x:v>43742.4681231829</x:v>
      </x:c>
      <x:c r="H1081" t="s">
        <x:v>69</x:v>
      </x:c>
      <x:c r="I1081" s="6">
        <x:v>133.523656828874</x:v>
      </x:c>
      <x:c r="J1081" t="s">
        <x:v>66</x:v>
      </x:c>
      <x:c r="K1081" s="6">
        <x:v>26.3154807146479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3138449</x:v>
      </x:c>
      <x:c r="B1082" s="1">
        <x:v>43745.5007587963</x:v>
      </x:c>
      <x:c r="C1082" s="6">
        <x:v>54.0015238533333</x:v>
      </x:c>
      <x:c r="D1082" s="13" t="s">
        <x:v>68</x:v>
      </x:c>
      <x:c r="E1082">
        <x:v>8</x:v>
      </x:c>
      <x:c r="F1082" s="14" t="s">
        <x:v>63</x:v>
      </x:c>
      <x:c r="G1082" s="15">
        <x:v>43742.4681231829</x:v>
      </x:c>
      <x:c r="H1082" t="s">
        <x:v>69</x:v>
      </x:c>
      <x:c r="I1082" s="6">
        <x:v>133.553493449023</x:v>
      </x:c>
      <x:c r="J1082" t="s">
        <x:v>66</x:v>
      </x:c>
      <x:c r="K1082" s="6">
        <x:v>26.32425849834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3138459</x:v>
      </x:c>
      <x:c r="B1083" s="1">
        <x:v>43745.5007928588</x:v>
      </x:c>
      <x:c r="C1083" s="6">
        <x:v>54.0505563816667</x:v>
      </x:c>
      <x:c r="D1083" s="13" t="s">
        <x:v>68</x:v>
      </x:c>
      <x:c r="E1083">
        <x:v>8</x:v>
      </x:c>
      <x:c r="F1083" s="14" t="s">
        <x:v>63</x:v>
      </x:c>
      <x:c r="G1083" s="15">
        <x:v>43742.4681231829</x:v>
      </x:c>
      <x:c r="H1083" t="s">
        <x:v>69</x:v>
      </x:c>
      <x:c r="I1083" s="6">
        <x:v>133.619596078322</x:v>
      </x:c>
      <x:c r="J1083" t="s">
        <x:v>66</x:v>
      </x:c>
      <x:c r="K1083" s="6">
        <x:v>26.3085366622995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3138469</x:v>
      </x:c>
      <x:c r="B1084" s="1">
        <x:v>43745.5008281597</x:v>
      </x:c>
      <x:c r="C1084" s="6">
        <x:v>54.1014128166667</x:v>
      </x:c>
      <x:c r="D1084" s="13" t="s">
        <x:v>68</x:v>
      </x:c>
      <x:c r="E1084">
        <x:v>8</x:v>
      </x:c>
      <x:c r="F1084" s="14" t="s">
        <x:v>63</x:v>
      </x:c>
      <x:c r="G1084" s="15">
        <x:v>43742.4681231829</x:v>
      </x:c>
      <x:c r="H1084" t="s">
        <x:v>69</x:v>
      </x:c>
      <x:c r="I1084" s="6">
        <x:v>133.759187055577</x:v>
      </x:c>
      <x:c r="J1084" t="s">
        <x:v>66</x:v>
      </x:c>
      <x:c r="K1084" s="6">
        <x:v>26.3151500451622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3138479</x:v>
      </x:c>
      <x:c r="B1085" s="1">
        <x:v>43745.5008623032</x:v>
      </x:c>
      <x:c r="C1085" s="6">
        <x:v>54.15056606</x:v>
      </x:c>
      <x:c r="D1085" s="13" t="s">
        <x:v>68</x:v>
      </x:c>
      <x:c r="E1085">
        <x:v>8</x:v>
      </x:c>
      <x:c r="F1085" s="14" t="s">
        <x:v>63</x:v>
      </x:c>
      <x:c r="G1085" s="15">
        <x:v>43742.4681231829</x:v>
      </x:c>
      <x:c r="H1085" t="s">
        <x:v>69</x:v>
      </x:c>
      <x:c r="I1085" s="6">
        <x:v>133.839390901109</x:v>
      </x:c>
      <x:c r="J1085" t="s">
        <x:v>66</x:v>
      </x:c>
      <x:c r="K1085" s="6">
        <x:v>26.2996386768195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3138489</x:v>
      </x:c>
      <x:c r="B1086" s="1">
        <x:v>43745.5008975347</x:v>
      </x:c>
      <x:c r="C1086" s="6">
        <x:v>54.2012955466667</x:v>
      </x:c>
      <x:c r="D1086" s="13" t="s">
        <x:v>68</x:v>
      </x:c>
      <x:c r="E1086">
        <x:v>8</x:v>
      </x:c>
      <x:c r="F1086" s="14" t="s">
        <x:v>63</x:v>
      </x:c>
      <x:c r="G1086" s="15">
        <x:v>43742.4681231829</x:v>
      </x:c>
      <x:c r="H1086" t="s">
        <x:v>69</x:v>
      </x:c>
      <x:c r="I1086" s="6">
        <x:v>133.835535976877</x:v>
      </x:c>
      <x:c r="J1086" t="s">
        <x:v>66</x:v>
      </x:c>
      <x:c r="K1086" s="6">
        <x:v>26.305290097298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3138499</x:v>
      </x:c>
      <x:c r="B1087" s="1">
        <x:v>43745.5009318287</x:v>
      </x:c>
      <x:c r="C1087" s="6">
        <x:v>54.2506720383333</x:v>
      </x:c>
      <x:c r="D1087" s="13" t="s">
        <x:v>68</x:v>
      </x:c>
      <x:c r="E1087">
        <x:v>8</x:v>
      </x:c>
      <x:c r="F1087" s="14" t="s">
        <x:v>63</x:v>
      </x:c>
      <x:c r="G1087" s="15">
        <x:v>43742.4681231829</x:v>
      </x:c>
      <x:c r="H1087" t="s">
        <x:v>69</x:v>
      </x:c>
      <x:c r="I1087" s="6">
        <x:v>133.859751443561</x:v>
      </x:c>
      <x:c r="J1087" t="s">
        <x:v>66</x:v>
      </x:c>
      <x:c r="K1087" s="6">
        <x:v>26.3247695343994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3138509</x:v>
      </x:c>
      <x:c r="B1088" s="1">
        <x:v>43745.5009665856</x:v>
      </x:c>
      <x:c r="C1088" s="6">
        <x:v>54.3007177483333</x:v>
      </x:c>
      <x:c r="D1088" s="13" t="s">
        <x:v>68</x:v>
      </x:c>
      <x:c r="E1088">
        <x:v>8</x:v>
      </x:c>
      <x:c r="F1088" s="14" t="s">
        <x:v>63</x:v>
      </x:c>
      <x:c r="G1088" s="15">
        <x:v>43742.4681231829</x:v>
      </x:c>
      <x:c r="H1088" t="s">
        <x:v>69</x:v>
      </x:c>
      <x:c r="I1088" s="6">
        <x:v>133.901459610077</x:v>
      </x:c>
      <x:c r="J1088" t="s">
        <x:v>66</x:v>
      </x:c>
      <x:c r="K1088" s="6">
        <x:v>26.3120537779278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3138519</x:v>
      </x:c>
      <x:c r="B1089" s="1">
        <x:v>43745.5010012384</x:v>
      </x:c>
      <x:c r="C1089" s="6">
        <x:v>54.35060696</x:v>
      </x:c>
      <x:c r="D1089" s="13" t="s">
        <x:v>68</x:v>
      </x:c>
      <x:c r="E1089">
        <x:v>8</x:v>
      </x:c>
      <x:c r="F1089" s="14" t="s">
        <x:v>63</x:v>
      </x:c>
      <x:c r="G1089" s="15">
        <x:v>43742.4681231829</x:v>
      </x:c>
      <x:c r="H1089" t="s">
        <x:v>69</x:v>
      </x:c>
      <x:c r="I1089" s="6">
        <x:v>133.997630461053</x:v>
      </x:c>
      <x:c r="J1089" t="s">
        <x:v>66</x:v>
      </x:c>
      <x:c r="K1089" s="6">
        <x:v>26.3185769850429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3138529</x:v>
      </x:c>
      <x:c r="B1090" s="1">
        <x:v>43745.5010359606</x:v>
      </x:c>
      <x:c r="C1090" s="6">
        <x:v>54.4006348283333</x:v>
      </x:c>
      <x:c r="D1090" s="13" t="s">
        <x:v>68</x:v>
      </x:c>
      <x:c r="E1090">
        <x:v>8</x:v>
      </x:c>
      <x:c r="F1090" s="14" t="s">
        <x:v>63</x:v>
      </x:c>
      <x:c r="G1090" s="15">
        <x:v>43742.4681231829</x:v>
      </x:c>
      <x:c r="H1090" t="s">
        <x:v>69</x:v>
      </x:c>
      <x:c r="I1090" s="6">
        <x:v>134.222269614211</x:v>
      </x:c>
      <x:c r="J1090" t="s">
        <x:v>66</x:v>
      </x:c>
      <x:c r="K1090" s="6">
        <x:v>26.2905302904319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3138539</x:v>
      </x:c>
      <x:c r="B1091" s="1">
        <x:v>43745.5010706366</x:v>
      </x:c>
      <x:c r="C1091" s="6">
        <x:v>54.4505928833333</x:v>
      </x:c>
      <x:c r="D1091" s="13" t="s">
        <x:v>68</x:v>
      </x:c>
      <x:c r="E1091">
        <x:v>8</x:v>
      </x:c>
      <x:c r="F1091" s="14" t="s">
        <x:v>63</x:v>
      </x:c>
      <x:c r="G1091" s="15">
        <x:v>43742.4681231829</x:v>
      </x:c>
      <x:c r="H1091" t="s">
        <x:v>69</x:v>
      </x:c>
      <x:c r="I1091" s="6">
        <x:v>134.143395157052</x:v>
      </x:c>
      <x:c r="J1091" t="s">
        <x:v>66</x:v>
      </x:c>
      <x:c r="K1091" s="6">
        <x:v>26.3145187671453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3138549</x:v>
      </x:c>
      <x:c r="B1092" s="1">
        <x:v>43745.5011058681</x:v>
      </x:c>
      <x:c r="C1092" s="6">
        <x:v>54.5012627733333</x:v>
      </x:c>
      <x:c r="D1092" s="13" t="s">
        <x:v>68</x:v>
      </x:c>
      <x:c r="E1092">
        <x:v>8</x:v>
      </x:c>
      <x:c r="F1092" s="14" t="s">
        <x:v>63</x:v>
      </x:c>
      <x:c r="G1092" s="15">
        <x:v>43742.4681231829</x:v>
      </x:c>
      <x:c r="H1092" t="s">
        <x:v>69</x:v>
      </x:c>
      <x:c r="I1092" s="6">
        <x:v>134.268871743413</x:v>
      </x:c>
      <x:c r="J1092" t="s">
        <x:v>66</x:v>
      </x:c>
      <x:c r="K1092" s="6">
        <x:v>26.3077250207548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3138559</x:v>
      </x:c>
      <x:c r="B1093" s="1">
        <x:v>43745.501140706</x:v>
      </x:c>
      <x:c r="C1093" s="6">
        <x:v>54.5514674583333</x:v>
      </x:c>
      <x:c r="D1093" s="13" t="s">
        <x:v>68</x:v>
      </x:c>
      <x:c r="E1093">
        <x:v>8</x:v>
      </x:c>
      <x:c r="F1093" s="14" t="s">
        <x:v>63</x:v>
      </x:c>
      <x:c r="G1093" s="15">
        <x:v>43742.4681231829</x:v>
      </x:c>
      <x:c r="H1093" t="s">
        <x:v>69</x:v>
      </x:c>
      <x:c r="I1093" s="6">
        <x:v>134.232958679312</x:v>
      </x:c>
      <x:c r="J1093" t="s">
        <x:v>66</x:v>
      </x:c>
      <x:c r="K1093" s="6">
        <x:v>26.3051999149811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3138569</x:v>
      </x:c>
      <x:c r="B1094" s="1">
        <x:v>43745.5011748495</x:v>
      </x:c>
      <x:c r="C1094" s="6">
        <x:v>54.6006538133333</x:v>
      </x:c>
      <x:c r="D1094" s="13" t="s">
        <x:v>68</x:v>
      </x:c>
      <x:c r="E1094">
        <x:v>8</x:v>
      </x:c>
      <x:c r="F1094" s="14" t="s">
        <x:v>63</x:v>
      </x:c>
      <x:c r="G1094" s="15">
        <x:v>43742.4681231829</x:v>
      </x:c>
      <x:c r="H1094" t="s">
        <x:v>69</x:v>
      </x:c>
      <x:c r="I1094" s="6">
        <x:v>134.332258281432</x:v>
      </x:c>
      <x:c r="J1094" t="s">
        <x:v>66</x:v>
      </x:c>
      <x:c r="K1094" s="6">
        <x:v>26.3243186202262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3138579</x:v>
      </x:c>
      <x:c r="B1095" s="1">
        <x:v>43745.5012095718</x:v>
      </x:c>
      <x:c r="C1095" s="6">
        <x:v>54.6506047916667</x:v>
      </x:c>
      <x:c r="D1095" s="13" t="s">
        <x:v>68</x:v>
      </x:c>
      <x:c r="E1095">
        <x:v>8</x:v>
      </x:c>
      <x:c r="F1095" s="14" t="s">
        <x:v>63</x:v>
      </x:c>
      <x:c r="G1095" s="15">
        <x:v>43742.4681231829</x:v>
      </x:c>
      <x:c r="H1095" t="s">
        <x:v>69</x:v>
      </x:c>
      <x:c r="I1095" s="6">
        <x:v>134.393239627675</x:v>
      </x:c>
      <x:c r="J1095" t="s">
        <x:v>66</x:v>
      </x:c>
      <x:c r="K1095" s="6">
        <x:v>26.3147592539949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3138589</x:v>
      </x:c>
      <x:c r="B1096" s="1">
        <x:v>43745.501244294</x:v>
      </x:c>
      <x:c r="C1096" s="6">
        <x:v>54.7006051366667</x:v>
      </x:c>
      <x:c r="D1096" s="13" t="s">
        <x:v>68</x:v>
      </x:c>
      <x:c r="E1096">
        <x:v>8</x:v>
      </x:c>
      <x:c r="F1096" s="14" t="s">
        <x:v>63</x:v>
      </x:c>
      <x:c r="G1096" s="15">
        <x:v>43742.4681231829</x:v>
      </x:c>
      <x:c r="H1096" t="s">
        <x:v>69</x:v>
      </x:c>
      <x:c r="I1096" s="6">
        <x:v>134.574474593093</x:v>
      </x:c>
      <x:c r="J1096" t="s">
        <x:v>66</x:v>
      </x:c>
      <x:c r="K1096" s="6">
        <x:v>26.3090777567722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3138599</x:v>
      </x:c>
      <x:c r="B1097" s="1">
        <x:v>43745.5012795139</x:v>
      </x:c>
      <x:c r="C1097" s="6">
        <x:v>54.751343855</x:v>
      </x:c>
      <x:c r="D1097" s="13" t="s">
        <x:v>68</x:v>
      </x:c>
      <x:c r="E1097">
        <x:v>8</x:v>
      </x:c>
      <x:c r="F1097" s="14" t="s">
        <x:v>63</x:v>
      </x:c>
      <x:c r="G1097" s="15">
        <x:v>43742.4681231829</x:v>
      </x:c>
      <x:c r="H1097" t="s">
        <x:v>69</x:v>
      </x:c>
      <x:c r="I1097" s="6">
        <x:v>134.348299136951</x:v>
      </x:c>
      <x:c r="J1097" t="s">
        <x:v>66</x:v>
      </x:c>
      <x:c r="K1097" s="6">
        <x:v>26.3239278279912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3138609</x:v>
      </x:c>
      <x:c r="B1098" s="1">
        <x:v>43745.5013142014</x:v>
      </x:c>
      <x:c r="C1098" s="6">
        <x:v>54.8012732633333</x:v>
      </x:c>
      <x:c r="D1098" s="13" t="s">
        <x:v>68</x:v>
      </x:c>
      <x:c r="E1098">
        <x:v>8</x:v>
      </x:c>
      <x:c r="F1098" s="14" t="s">
        <x:v>63</x:v>
      </x:c>
      <x:c r="G1098" s="15">
        <x:v>43742.4681231829</x:v>
      </x:c>
      <x:c r="H1098" t="s">
        <x:v>69</x:v>
      </x:c>
      <x:c r="I1098" s="6">
        <x:v>134.390270311292</x:v>
      </x:c>
      <x:c r="J1098" t="s">
        <x:v>66</x:v>
      </x:c>
      <x:c r="K1098" s="6">
        <x:v>26.3156610798355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3138619</x:v>
      </x:c>
      <x:c r="B1099" s="1">
        <x:v>43745.5013487616</x:v>
      </x:c>
      <x:c r="C1099" s="6">
        <x:v>54.851088015</x:v>
      </x:c>
      <x:c r="D1099" s="13" t="s">
        <x:v>68</x:v>
      </x:c>
      <x:c r="E1099">
        <x:v>8</x:v>
      </x:c>
      <x:c r="F1099" s="14" t="s">
        <x:v>63</x:v>
      </x:c>
      <x:c r="G1099" s="15">
        <x:v>43742.4681231829</x:v>
      </x:c>
      <x:c r="H1099" t="s">
        <x:v>69</x:v>
      </x:c>
      <x:c r="I1099" s="6">
        <x:v>134.455684872694</x:v>
      </x:c>
      <x:c r="J1099" t="s">
        <x:v>66</x:v>
      </x:c>
      <x:c r="K1099" s="6">
        <x:v>26.3182162543649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3138629</x:v>
      </x:c>
      <x:c r="B1100" s="1">
        <x:v>43745.5013834491</x:v>
      </x:c>
      <x:c r="C1100" s="6">
        <x:v>54.90100414</x:v>
      </x:c>
      <x:c r="D1100" s="13" t="s">
        <x:v>68</x:v>
      </x:c>
      <x:c r="E1100">
        <x:v>8</x:v>
      </x:c>
      <x:c r="F1100" s="14" t="s">
        <x:v>63</x:v>
      </x:c>
      <x:c r="G1100" s="15">
        <x:v>43742.4681231829</x:v>
      </x:c>
      <x:c r="H1100" t="s">
        <x:v>69</x:v>
      </x:c>
      <x:c r="I1100" s="6">
        <x:v>134.512902771298</x:v>
      </x:c>
      <x:c r="J1100" t="s">
        <x:v>66</x:v>
      </x:c>
      <x:c r="K1100" s="6">
        <x:v>26.31878741129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3138639</x:v>
      </x:c>
      <x:c r="B1101" s="1">
        <x:v>43745.5014180208</x:v>
      </x:c>
      <x:c r="C1101" s="6">
        <x:v>54.9507864566667</x:v>
      </x:c>
      <x:c r="D1101" s="13" t="s">
        <x:v>68</x:v>
      </x:c>
      <x:c r="E1101">
        <x:v>8</x:v>
      </x:c>
      <x:c r="F1101" s="14" t="s">
        <x:v>63</x:v>
      </x:c>
      <x:c r="G1101" s="15">
        <x:v>43742.4681231829</x:v>
      </x:c>
      <x:c r="H1101" t="s">
        <x:v>69</x:v>
      </x:c>
      <x:c r="I1101" s="6">
        <x:v>134.407877661829</x:v>
      </x:c>
      <x:c r="J1101" t="s">
        <x:v>66</x:v>
      </x:c>
      <x:c r="K1101" s="6">
        <x:v>26.3058311912469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3138649</x:v>
      </x:c>
      <x:c r="B1102" s="1">
        <x:v>43745.5014527431</x:v>
      </x:c>
      <x:c r="C1102" s="6">
        <x:v>55.00077819</x:v>
      </x:c>
      <x:c r="D1102" s="13" t="s">
        <x:v>68</x:v>
      </x:c>
      <x:c r="E1102">
        <x:v>8</x:v>
      </x:c>
      <x:c r="F1102" s="14" t="s">
        <x:v>63</x:v>
      </x:c>
      <x:c r="G1102" s="15">
        <x:v>43742.4681231829</x:v>
      </x:c>
      <x:c r="H1102" t="s">
        <x:v>69</x:v>
      </x:c>
      <x:c r="I1102" s="6">
        <x:v>134.509237580957</x:v>
      </x:c>
      <x:c r="J1102" t="s">
        <x:v>66</x:v>
      </x:c>
      <x:c r="K1102" s="6">
        <x:v>26.3198996645287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3138659</x:v>
      </x:c>
      <x:c r="B1103" s="1">
        <x:v>43745.5014873495</x:v>
      </x:c>
      <x:c r="C1103" s="6">
        <x:v>55.050614295</x:v>
      </x:c>
      <x:c r="D1103" s="13" t="s">
        <x:v>68</x:v>
      </x:c>
      <x:c r="E1103">
        <x:v>8</x:v>
      </x:c>
      <x:c r="F1103" s="14" t="s">
        <x:v>63</x:v>
      </x:c>
      <x:c r="G1103" s="15">
        <x:v>43742.4681231829</x:v>
      </x:c>
      <x:c r="H1103" t="s">
        <x:v>69</x:v>
      </x:c>
      <x:c r="I1103" s="6">
        <x:v>134.392017240568</x:v>
      </x:c>
      <x:c r="J1103" t="s">
        <x:v>66</x:v>
      </x:c>
      <x:c r="K1103" s="6">
        <x:v>26.3016828065324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3138669</x:v>
      </x:c>
      <x:c r="B1104" s="1">
        <x:v>43745.5015222569</x:v>
      </x:c>
      <x:c r="C1104" s="6">
        <x:v>55.1009123066667</x:v>
      </x:c>
      <x:c r="D1104" s="13" t="s">
        <x:v>68</x:v>
      </x:c>
      <x:c r="E1104">
        <x:v>8</x:v>
      </x:c>
      <x:c r="F1104" s="14" t="s">
        <x:v>63</x:v>
      </x:c>
      <x:c r="G1104" s="15">
        <x:v>43742.4681231829</x:v>
      </x:c>
      <x:c r="H1104" t="s">
        <x:v>69</x:v>
      </x:c>
      <x:c r="I1104" s="6">
        <x:v>134.400155973149</x:v>
      </x:c>
      <x:c r="J1104" t="s">
        <x:v>66</x:v>
      </x:c>
      <x:c r="K1104" s="6">
        <x:v>26.3081759327001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3138679</x:v>
      </x:c>
      <x:c r="B1105" s="1">
        <x:v>43745.5015571412</x:v>
      </x:c>
      <x:c r="C1105" s="6">
        <x:v>55.151124255</x:v>
      </x:c>
      <x:c r="D1105" s="13" t="s">
        <x:v>68</x:v>
      </x:c>
      <x:c r="E1105">
        <x:v>8</x:v>
      </x:c>
      <x:c r="F1105" s="14" t="s">
        <x:v>63</x:v>
      </x:c>
      <x:c r="G1105" s="15">
        <x:v>43742.4681231829</x:v>
      </x:c>
      <x:c r="H1105" t="s">
        <x:v>69</x:v>
      </x:c>
      <x:c r="I1105" s="6">
        <x:v>134.425736601971</x:v>
      </x:c>
      <x:c r="J1105" t="s">
        <x:v>66</x:v>
      </x:c>
      <x:c r="K1105" s="6">
        <x:v>26.3138574283971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3138689</x:v>
      </x:c>
      <x:c r="B1106" s="1">
        <x:v>43745.5015915509</x:v>
      </x:c>
      <x:c r="C1106" s="6">
        <x:v>55.20069665</x:v>
      </x:c>
      <x:c r="D1106" s="13" t="s">
        <x:v>68</x:v>
      </x:c>
      <x:c r="E1106">
        <x:v>8</x:v>
      </x:c>
      <x:c r="F1106" s="14" t="s">
        <x:v>63</x:v>
      </x:c>
      <x:c r="G1106" s="15">
        <x:v>43742.4681231829</x:v>
      </x:c>
      <x:c r="H1106" t="s">
        <x:v>69</x:v>
      </x:c>
      <x:c r="I1106" s="6">
        <x:v>134.491411272647</x:v>
      </x:c>
      <x:c r="J1106" t="s">
        <x:v>66</x:v>
      </x:c>
      <x:c r="K1106" s="6">
        <x:v>26.2984061874467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3138699</x:v>
      </x:c>
      <x:c r="B1107" s="1">
        <x:v>43745.5016263889</x:v>
      </x:c>
      <x:c r="C1107" s="6">
        <x:v>55.2508561183333</x:v>
      </x:c>
      <x:c r="D1107" s="13" t="s">
        <x:v>68</x:v>
      </x:c>
      <x:c r="E1107">
        <x:v>8</x:v>
      </x:c>
      <x:c r="F1107" s="14" t="s">
        <x:v>63</x:v>
      </x:c>
      <x:c r="G1107" s="15">
        <x:v>43742.4681231829</x:v>
      </x:c>
      <x:c r="H1107" t="s">
        <x:v>69</x:v>
      </x:c>
      <x:c r="I1107" s="6">
        <x:v>134.413773648705</x:v>
      </x:c>
      <x:c r="J1107" t="s">
        <x:v>66</x:v>
      </x:c>
      <x:c r="K1107" s="6">
        <x:v>26.3219738674993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3138709</x:v>
      </x:c>
      <x:c r="B1108" s="1">
        <x:v>43745.5016611458</x:v>
      </x:c>
      <x:c r="C1108" s="6">
        <x:v>55.3009141533333</x:v>
      </x:c>
      <x:c r="D1108" s="13" t="s">
        <x:v>68</x:v>
      </x:c>
      <x:c r="E1108">
        <x:v>8</x:v>
      </x:c>
      <x:c r="F1108" s="14" t="s">
        <x:v>63</x:v>
      </x:c>
      <x:c r="G1108" s="15">
        <x:v>43742.4681231829</x:v>
      </x:c>
      <x:c r="H1108" t="s">
        <x:v>69</x:v>
      </x:c>
      <x:c r="I1108" s="6">
        <x:v>134.543535826948</x:v>
      </x:c>
      <x:c r="J1108" t="s">
        <x:v>66</x:v>
      </x:c>
      <x:c r="K1108" s="6">
        <x:v>26.3139776717962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3138719</x:v>
      </x:c>
      <x:c r="B1109" s="1">
        <x:v>43745.5016957523</x:v>
      </x:c>
      <x:c r="C1109" s="6">
        <x:v>55.350717565</x:v>
      </x:c>
      <x:c r="D1109" s="13" t="s">
        <x:v>68</x:v>
      </x:c>
      <x:c r="E1109">
        <x:v>8</x:v>
      </x:c>
      <x:c r="F1109" s="14" t="s">
        <x:v>63</x:v>
      </x:c>
      <x:c r="G1109" s="15">
        <x:v>43742.4681231829</x:v>
      </x:c>
      <x:c r="H1109" t="s">
        <x:v>69</x:v>
      </x:c>
      <x:c r="I1109" s="6">
        <x:v>134.567159532531</x:v>
      </x:c>
      <x:c r="J1109" t="s">
        <x:v>66</x:v>
      </x:c>
      <x:c r="K1109" s="6">
        <x:v>26.3157813232988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3138729</x:v>
      </x:c>
      <x:c r="B1110" s="1">
        <x:v>43745.5017304051</x:v>
      </x:c>
      <x:c r="C1110" s="6">
        <x:v>55.400602775</x:v>
      </x:c>
      <x:c r="D1110" s="13" t="s">
        <x:v>68</x:v>
      </x:c>
      <x:c r="E1110">
        <x:v>8</x:v>
      </x:c>
      <x:c r="F1110" s="14" t="s">
        <x:v>63</x:v>
      </x:c>
      <x:c r="G1110" s="15">
        <x:v>43742.4681231829</x:v>
      </x:c>
      <x:c r="H1110" t="s">
        <x:v>69</x:v>
      </x:c>
      <x:c r="I1110" s="6">
        <x:v>134.796392888218</x:v>
      </x:c>
      <x:c r="J1110" t="s">
        <x:v>66</x:v>
      </x:c>
      <x:c r="K1110" s="6">
        <x:v>26.304628760367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3138739</x:v>
      </x:c>
      <x:c r="B1111" s="1">
        <x:v>43745.501765544</x:v>
      </x:c>
      <x:c r="C1111" s="6">
        <x:v>55.45126089</x:v>
      </x:c>
      <x:c r="D1111" s="13" t="s">
        <x:v>68</x:v>
      </x:c>
      <x:c r="E1111">
        <x:v>8</x:v>
      </x:c>
      <x:c r="F1111" s="14" t="s">
        <x:v>63</x:v>
      </x:c>
      <x:c r="G1111" s="15">
        <x:v>43742.4681231829</x:v>
      </x:c>
      <x:c r="H1111" t="s">
        <x:v>69</x:v>
      </x:c>
      <x:c r="I1111" s="6">
        <x:v>134.778478625928</x:v>
      </x:c>
      <x:c r="J1111" t="s">
        <x:v>66</x:v>
      </x:c>
      <x:c r="K1111" s="6">
        <x:v>26.3190278984457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3138749</x:v>
      </x:c>
      <x:c r="B1112" s="1">
        <x:v>43745.5018001968</x:v>
      </x:c>
      <x:c r="C1112" s="6">
        <x:v>55.5011117616667</x:v>
      </x:c>
      <x:c r="D1112" s="13" t="s">
        <x:v>68</x:v>
      </x:c>
      <x:c r="E1112">
        <x:v>8</x:v>
      </x:c>
      <x:c r="F1112" s="14" t="s">
        <x:v>63</x:v>
      </x:c>
      <x:c r="G1112" s="15">
        <x:v>43742.4681231829</x:v>
      </x:c>
      <x:c r="H1112" t="s">
        <x:v>69</x:v>
      </x:c>
      <x:c r="I1112" s="6">
        <x:v>134.791999940784</x:v>
      </x:c>
      <x:c r="J1112" t="s">
        <x:v>66</x:v>
      </x:c>
      <x:c r="K1112" s="6">
        <x:v>26.3014723813576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3138759</x:v>
      </x:c>
      <x:c r="B1113" s="1">
        <x:v>43745.5018347569</x:v>
      </x:c>
      <x:c r="C1113" s="6">
        <x:v>55.5509056433333</x:v>
      </x:c>
      <x:c r="D1113" s="13" t="s">
        <x:v>68</x:v>
      </x:c>
      <x:c r="E1113">
        <x:v>8</x:v>
      </x:c>
      <x:c r="F1113" s="14" t="s">
        <x:v>63</x:v>
      </x:c>
      <x:c r="G1113" s="15">
        <x:v>43742.4681231829</x:v>
      </x:c>
      <x:c r="H1113" t="s">
        <x:v>69</x:v>
      </x:c>
      <x:c r="I1113" s="6">
        <x:v>134.726991256197</x:v>
      </x:c>
      <x:c r="J1113" t="s">
        <x:v>66</x:v>
      </x:c>
      <x:c r="K1113" s="6">
        <x:v>26.3211622227059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3138769</x:v>
      </x:c>
      <x:c r="B1114" s="1">
        <x:v>43745.501869294</x:v>
      </x:c>
      <x:c r="C1114" s="6">
        <x:v>55.6006501116667</x:v>
      </x:c>
      <x:c r="D1114" s="13" t="s">
        <x:v>68</x:v>
      </x:c>
      <x:c r="E1114">
        <x:v>8</x:v>
      </x:c>
      <x:c r="F1114" s="14" t="s">
        <x:v>63</x:v>
      </x:c>
      <x:c r="G1114" s="15">
        <x:v>43742.4681231829</x:v>
      </x:c>
      <x:c r="H1114" t="s">
        <x:v>69</x:v>
      </x:c>
      <x:c r="I1114" s="6">
        <x:v>134.757283083654</x:v>
      </x:c>
      <x:c r="J1114" t="s">
        <x:v>66</x:v>
      </x:c>
      <x:c r="K1114" s="6">
        <x:v>26.3164727232988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3138779</x:v>
      </x:c>
      <x:c r="B1115" s="1">
        <x:v>43745.5019043634</x:v>
      </x:c>
      <x:c r="C1115" s="6">
        <x:v>55.6511303316667</x:v>
      </x:c>
      <x:c r="D1115" s="13" t="s">
        <x:v>68</x:v>
      </x:c>
      <x:c r="E1115">
        <x:v>8</x:v>
      </x:c>
      <x:c r="F1115" s="14" t="s">
        <x:v>63</x:v>
      </x:c>
      <x:c r="G1115" s="15">
        <x:v>43742.4681231829</x:v>
      </x:c>
      <x:c r="H1115" t="s">
        <x:v>69</x:v>
      </x:c>
      <x:c r="I1115" s="6">
        <x:v>134.964824731095</x:v>
      </x:c>
      <x:c r="J1115" t="s">
        <x:v>66</x:v>
      </x:c>
      <x:c r="K1115" s="6">
        <x:v>26.3075145952012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3138789</x:v>
      </x:c>
      <x:c r="B1116" s="1">
        <x:v>43745.5019389236</x:v>
      </x:c>
      <x:c r="C1116" s="6">
        <x:v>55.7009209033333</x:v>
      </x:c>
      <x:c r="D1116" s="13" t="s">
        <x:v>68</x:v>
      </x:c>
      <x:c r="E1116">
        <x:v>8</x:v>
      </x:c>
      <x:c r="F1116" s="14" t="s">
        <x:v>63</x:v>
      </x:c>
      <x:c r="G1116" s="15">
        <x:v>43742.4681231829</x:v>
      </x:c>
      <x:c r="H1116" t="s">
        <x:v>69</x:v>
      </x:c>
      <x:c r="I1116" s="6">
        <x:v>134.941567140057</x:v>
      </x:c>
      <x:c r="J1116" t="s">
        <x:v>66</x:v>
      </x:c>
      <x:c r="K1116" s="6">
        <x:v>26.3145488280006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3138799</x:v>
      </x:c>
      <x:c r="B1117" s="1">
        <x:v>43745.5019735764</x:v>
      </x:c>
      <x:c r="C1117" s="6">
        <x:v>55.7507668316667</x:v>
      </x:c>
      <x:c r="D1117" s="13" t="s">
        <x:v>68</x:v>
      </x:c>
      <x:c r="E1117">
        <x:v>8</x:v>
      </x:c>
      <x:c r="F1117" s="14" t="s">
        <x:v>63</x:v>
      </x:c>
      <x:c r="G1117" s="15">
        <x:v>43742.4681231829</x:v>
      </x:c>
      <x:c r="H1117" t="s">
        <x:v>69</x:v>
      </x:c>
      <x:c r="I1117" s="6">
        <x:v>134.945181009259</x:v>
      </x:c>
      <x:c r="J1117" t="s">
        <x:v>66</x:v>
      </x:c>
      <x:c r="K1117" s="6">
        <x:v>26.3044784565377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3138809</x:v>
      </x:c>
      <x:c r="B1118" s="1">
        <x:v>43745.5020082523</x:v>
      </x:c>
      <x:c r="C1118" s="6">
        <x:v>55.800732415</x:v>
      </x:c>
      <x:c r="D1118" s="13" t="s">
        <x:v>68</x:v>
      </x:c>
      <x:c r="E1118">
        <x:v>8</x:v>
      </x:c>
      <x:c r="F1118" s="14" t="s">
        <x:v>63</x:v>
      </x:c>
      <x:c r="G1118" s="15">
        <x:v>43742.4681231829</x:v>
      </x:c>
      <x:c r="H1118" t="s">
        <x:v>69</x:v>
      </x:c>
      <x:c r="I1118" s="6">
        <x:v>135.058696666389</x:v>
      </x:c>
      <x:c r="J1118" t="s">
        <x:v>66</x:v>
      </x:c>
      <x:c r="K1118" s="6">
        <x:v>26.3060716774739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3138819</x:v>
      </x:c>
      <x:c r="B1119" s="1">
        <x:v>43745.5020434375</x:v>
      </x:c>
      <x:c r="C1119" s="6">
        <x:v>55.8513819083333</x:v>
      </x:c>
      <x:c r="D1119" s="13" t="s">
        <x:v>68</x:v>
      </x:c>
      <x:c r="E1119">
        <x:v>8</x:v>
      </x:c>
      <x:c r="F1119" s="14" t="s">
        <x:v>63</x:v>
      </x:c>
      <x:c r="G1119" s="15">
        <x:v>43742.4681231829</x:v>
      </x:c>
      <x:c r="H1119" t="s">
        <x:v>69</x:v>
      </x:c>
      <x:c r="I1119" s="6">
        <x:v>134.952632062014</x:v>
      </x:c>
      <x:c r="J1119" t="s">
        <x:v>66</x:v>
      </x:c>
      <x:c r="K1119" s="6">
        <x:v>26.3156911407009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3138829</x:v>
      </x:c>
      <x:c r="B1120" s="1">
        <x:v>43745.5020780903</x:v>
      </x:c>
      <x:c r="C1120" s="6">
        <x:v>55.9012683366667</x:v>
      </x:c>
      <x:c r="D1120" s="13" t="s">
        <x:v>68</x:v>
      </x:c>
      <x:c r="E1120">
        <x:v>8</x:v>
      </x:c>
      <x:c r="F1120" s="14" t="s">
        <x:v>63</x:v>
      </x:c>
      <x:c r="G1120" s="15">
        <x:v>43742.4681231829</x:v>
      </x:c>
      <x:c r="H1120" t="s">
        <x:v>69</x:v>
      </x:c>
      <x:c r="I1120" s="6">
        <x:v>135.04122734124</x:v>
      </x:c>
      <x:c r="J1120" t="s">
        <x:v>66</x:v>
      </x:c>
      <x:c r="K1120" s="6">
        <x:v>26.3158414450322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3138839</x:v>
      </x:c>
      <x:c r="B1121" s="1">
        <x:v>43745.5021126968</x:v>
      </x:c>
      <x:c r="C1121" s="6">
        <x:v>55.9510977783333</x:v>
      </x:c>
      <x:c r="D1121" s="13" t="s">
        <x:v>68</x:v>
      </x:c>
      <x:c r="E1121">
        <x:v>8</x:v>
      </x:c>
      <x:c r="F1121" s="14" t="s">
        <x:v>63</x:v>
      </x:c>
      <x:c r="G1121" s="15">
        <x:v>43742.4681231829</x:v>
      </x:c>
      <x:c r="H1121" t="s">
        <x:v>69</x:v>
      </x:c>
      <x:c r="I1121" s="6">
        <x:v>135.053476484488</x:v>
      </x:c>
      <x:c r="J1121" t="s">
        <x:v>66</x:v>
      </x:c>
      <x:c r="K1121" s="6">
        <x:v>26.325611241019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3138849</x:v>
      </x:c>
      <x:c r="B1122" s="1">
        <x:v>43745.5021472222</x:v>
      </x:c>
      <x:c r="C1122" s="6">
        <x:v>56.0008507883333</x:v>
      </x:c>
      <x:c r="D1122" s="13" t="s">
        <x:v>68</x:v>
      </x:c>
      <x:c r="E1122">
        <x:v>8</x:v>
      </x:c>
      <x:c r="F1122" s="14" t="s">
        <x:v>63</x:v>
      </x:c>
      <x:c r="G1122" s="15">
        <x:v>43742.4681231829</x:v>
      </x:c>
      <x:c r="H1122" t="s">
        <x:v>69</x:v>
      </x:c>
      <x:c r="I1122" s="6">
        <x:v>135.073926135414</x:v>
      </x:c>
      <x:c r="J1122" t="s">
        <x:v>66</x:v>
      </x:c>
      <x:c r="K1122" s="6">
        <x:v>26.3149396191434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3138859</x:v>
      </x:c>
      <x:c r="B1123" s="1">
        <x:v>43745.5021818634</x:v>
      </x:c>
      <x:c r="C1123" s="6">
        <x:v>56.050745445</x:v>
      </x:c>
      <x:c r="D1123" s="13" t="s">
        <x:v>68</x:v>
      </x:c>
      <x:c r="E1123">
        <x:v>8</x:v>
      </x:c>
      <x:c r="F1123" s="14" t="s">
        <x:v>63</x:v>
      </x:c>
      <x:c r="G1123" s="15">
        <x:v>43742.4681231829</x:v>
      </x:c>
      <x:c r="H1123" t="s">
        <x:v>69</x:v>
      </x:c>
      <x:c r="I1123" s="6">
        <x:v>134.907387296904</x:v>
      </x:c>
      <x:c r="J1123" t="s">
        <x:v>66</x:v>
      </x:c>
      <x:c r="K1123" s="6">
        <x:v>26.3248897781891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3138869</x:v>
      </x:c>
      <x:c r="B1124" s="1">
        <x:v>43745.5022164699</x:v>
      </x:c>
      <x:c r="C1124" s="6">
        <x:v>56.1005667283333</x:v>
      </x:c>
      <x:c r="D1124" s="13" t="s">
        <x:v>68</x:v>
      </x:c>
      <x:c r="E1124">
        <x:v>8</x:v>
      </x:c>
      <x:c r="F1124" s="14" t="s">
        <x:v>63</x:v>
      </x:c>
      <x:c r="G1124" s="15">
        <x:v>43742.4681231829</x:v>
      </x:c>
      <x:c r="H1124" t="s">
        <x:v>69</x:v>
      </x:c>
      <x:c r="I1124" s="6">
        <x:v>134.978941198928</x:v>
      </x:c>
      <x:c r="J1124" t="s">
        <x:v>66</x:v>
      </x:c>
      <x:c r="K1124" s="6">
        <x:v>26.3167132102881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3138879</x:v>
      </x:c>
      <x:c r="B1125" s="1">
        <x:v>43745.5022516204</x:v>
      </x:c>
      <x:c r="C1125" s="6">
        <x:v>56.1512096366667</x:v>
      </x:c>
      <x:c r="D1125" s="13" t="s">
        <x:v>68</x:v>
      </x:c>
      <x:c r="E1125">
        <x:v>8</x:v>
      </x:c>
      <x:c r="F1125" s="14" t="s">
        <x:v>63</x:v>
      </x:c>
      <x:c r="G1125" s="15">
        <x:v>43742.4681231829</x:v>
      </x:c>
      <x:c r="H1125" t="s">
        <x:v>69</x:v>
      </x:c>
      <x:c r="I1125" s="6">
        <x:v>135.018744885801</x:v>
      </x:c>
      <x:c r="J1125" t="s">
        <x:v>66</x:v>
      </x:c>
      <x:c r="K1125" s="6">
        <x:v>26.3091679391928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3138889</x:v>
      </x:c>
      <x:c r="B1126" s="1">
        <x:v>43745.5022862616</x:v>
      </x:c>
      <x:c r="C1126" s="6">
        <x:v>56.2010833983333</x:v>
      </x:c>
      <x:c r="D1126" s="13" t="s">
        <x:v>68</x:v>
      </x:c>
      <x:c r="E1126">
        <x:v>8</x:v>
      </x:c>
      <x:c r="F1126" s="14" t="s">
        <x:v>63</x:v>
      </x:c>
      <x:c r="G1126" s="15">
        <x:v>43742.4681231829</x:v>
      </x:c>
      <x:c r="H1126" t="s">
        <x:v>69</x:v>
      </x:c>
      <x:c r="I1126" s="6">
        <x:v>135.097182961344</x:v>
      </x:c>
      <x:c r="J1126" t="s">
        <x:v>66</x:v>
      </x:c>
      <x:c r="K1126" s="6">
        <x:v>26.3168935755416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3138899</x:v>
      </x:c>
      <x:c r="B1127" s="1">
        <x:v>43745.5023209491</x:v>
      </x:c>
      <x:c r="C1127" s="6">
        <x:v>56.2510150816667</x:v>
      </x:c>
      <x:c r="D1127" s="13" t="s">
        <x:v>68</x:v>
      </x:c>
      <x:c r="E1127">
        <x:v>8</x:v>
      </x:c>
      <x:c r="F1127" s="14" t="s">
        <x:v>63</x:v>
      </x:c>
      <x:c r="G1127" s="15">
        <x:v>43742.4681231829</x:v>
      </x:c>
      <x:c r="H1127" t="s">
        <x:v>69</x:v>
      </x:c>
      <x:c r="I1127" s="6">
        <x:v>135.204780348492</x:v>
      </x:c>
      <x:c r="J1127" t="s">
        <x:v>66</x:v>
      </x:c>
      <x:c r="K1127" s="6">
        <x:v>26.3068532578332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3138909</x:v>
      </x:c>
      <x:c r="B1128" s="1">
        <x:v>43745.5023555556</x:v>
      </x:c>
      <x:c r="C1128" s="6">
        <x:v>56.3008694733333</x:v>
      </x:c>
      <x:c r="D1128" s="13" t="s">
        <x:v>68</x:v>
      </x:c>
      <x:c r="E1128">
        <x:v>8</x:v>
      </x:c>
      <x:c r="F1128" s="14" t="s">
        <x:v>63</x:v>
      </x:c>
      <x:c r="G1128" s="15">
        <x:v>43742.4681231829</x:v>
      </x:c>
      <x:c r="H1128" t="s">
        <x:v>69</x:v>
      </x:c>
      <x:c r="I1128" s="6">
        <x:v>135.234161135477</x:v>
      </x:c>
      <x:c r="J1128" t="s">
        <x:v>66</x:v>
      </x:c>
      <x:c r="K1128" s="6">
        <x:v>26.2979853375209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3138919</x:v>
      </x:c>
      <x:c r="B1129" s="1">
        <x:v>43745.5023901273</x:v>
      </x:c>
      <x:c r="C1129" s="6">
        <x:v>56.35062144</x:v>
      </x:c>
      <x:c r="D1129" s="13" t="s">
        <x:v>68</x:v>
      </x:c>
      <x:c r="E1129">
        <x:v>8</x:v>
      </x:c>
      <x:c r="F1129" s="14" t="s">
        <x:v>63</x:v>
      </x:c>
      <x:c r="G1129" s="15">
        <x:v>43742.4681231829</x:v>
      </x:c>
      <x:c r="H1129" t="s">
        <x:v>69</x:v>
      </x:c>
      <x:c r="I1129" s="6">
        <x:v>135.233104924333</x:v>
      </x:c>
      <x:c r="J1129" t="s">
        <x:v>66</x:v>
      </x:c>
      <x:c r="K1129" s="6">
        <x:v>26.302795054105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3138929</x:v>
      </x:c>
      <x:c r="B1130" s="1">
        <x:v>43745.5024249653</x:v>
      </x:c>
      <x:c r="C1130" s="6">
        <x:v>56.4007746983333</x:v>
      </x:c>
      <x:c r="D1130" s="13" t="s">
        <x:v>68</x:v>
      </x:c>
      <x:c r="E1130">
        <x:v>8</x:v>
      </x:c>
      <x:c r="F1130" s="14" t="s">
        <x:v>63</x:v>
      </x:c>
      <x:c r="G1130" s="15">
        <x:v>43742.4681231829</x:v>
      </x:c>
      <x:c r="H1130" t="s">
        <x:v>69</x:v>
      </x:c>
      <x:c r="I1130" s="6">
        <x:v>135.338860732863</x:v>
      </x:c>
      <x:c r="J1130" t="s">
        <x:v>66</x:v>
      </x:c>
      <x:c r="K1130" s="6">
        <x:v>26.315811384165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3138939</x:v>
      </x:c>
      <x:c r="B1131" s="1">
        <x:v>43745.5024599884</x:v>
      </x:c>
      <x:c r="C1131" s="6">
        <x:v>56.45121742</x:v>
      </x:c>
      <x:c r="D1131" s="13" t="s">
        <x:v>68</x:v>
      </x:c>
      <x:c r="E1131">
        <x:v>8</x:v>
      </x:c>
      <x:c r="F1131" s="14" t="s">
        <x:v>63</x:v>
      </x:c>
      <x:c r="G1131" s="15">
        <x:v>43742.4681231829</x:v>
      </x:c>
      <x:c r="H1131" t="s">
        <x:v>69</x:v>
      </x:c>
      <x:c r="I1131" s="6">
        <x:v>135.466095406349</x:v>
      </x:c>
      <x:c r="J1131" t="s">
        <x:v>66</x:v>
      </x:c>
      <x:c r="K1131" s="6">
        <x:v>26.304418335008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3138949</x:v>
      </x:c>
      <x:c r="B1132" s="1">
        <x:v>43745.5024944792</x:v>
      </x:c>
      <x:c r="C1132" s="6">
        <x:v>56.5008838416667</x:v>
      </x:c>
      <x:c r="D1132" s="13" t="s">
        <x:v>68</x:v>
      </x:c>
      <x:c r="E1132">
        <x:v>8</x:v>
      </x:c>
      <x:c r="F1132" s="14" t="s">
        <x:v>63</x:v>
      </x:c>
      <x:c r="G1132" s="15">
        <x:v>43742.4681231829</x:v>
      </x:c>
      <x:c r="H1132" t="s">
        <x:v>69</x:v>
      </x:c>
      <x:c r="I1132" s="6">
        <x:v>135.612930378144</x:v>
      </x:c>
      <x:c r="J1132" t="s">
        <x:v>66</x:v>
      </x:c>
      <x:c r="K1132" s="6">
        <x:v>26.3186371068264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3138959</x:v>
      </x:c>
      <x:c r="B1133" s="1">
        <x:v>43745.5025295486</x:v>
      </x:c>
      <x:c r="C1133" s="6">
        <x:v>56.551386195</x:v>
      </x:c>
      <x:c r="D1133" s="13" t="s">
        <x:v>68</x:v>
      </x:c>
      <x:c r="E1133">
        <x:v>8</x:v>
      </x:c>
      <x:c r="F1133" s="14" t="s">
        <x:v>63</x:v>
      </x:c>
      <x:c r="G1133" s="15">
        <x:v>43742.4681231829</x:v>
      </x:c>
      <x:c r="H1133" t="s">
        <x:v>69</x:v>
      </x:c>
      <x:c r="I1133" s="6">
        <x:v>135.62872873702</x:v>
      </x:c>
      <x:c r="J1133" t="s">
        <x:v>66</x:v>
      </x:c>
      <x:c r="K1133" s="6">
        <x:v>26.3228756952772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3138969</x:v>
      </x:c>
      <x:c r="B1134" s="1">
        <x:v>43745.5025642014</x:v>
      </x:c>
      <x:c r="C1134" s="6">
        <x:v>56.6013035583333</x:v>
      </x:c>
      <x:c r="D1134" s="13" t="s">
        <x:v>68</x:v>
      </x:c>
      <x:c r="E1134">
        <x:v>8</x:v>
      </x:c>
      <x:c r="F1134" s="14" t="s">
        <x:v>63</x:v>
      </x:c>
      <x:c r="G1134" s="15">
        <x:v>43742.4681231829</x:v>
      </x:c>
      <x:c r="H1134" t="s">
        <x:v>69</x:v>
      </x:c>
      <x:c r="I1134" s="6">
        <x:v>135.539363633496</x:v>
      </x:c>
      <x:c r="J1134" t="s">
        <x:v>66</x:v>
      </x:c>
      <x:c r="K1134" s="6">
        <x:v>26.318306437031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3138979</x:v>
      </x:c>
      <x:c r="B1135" s="1">
        <x:v>43745.5025988773</x:v>
      </x:c>
      <x:c r="C1135" s="6">
        <x:v>56.65125799</x:v>
      </x:c>
      <x:c r="D1135" s="13" t="s">
        <x:v>68</x:v>
      </x:c>
      <x:c r="E1135">
        <x:v>8</x:v>
      </x:c>
      <x:c r="F1135" s="14" t="s">
        <x:v>63</x:v>
      </x:c>
      <x:c r="G1135" s="15">
        <x:v>43742.4681231829</x:v>
      </x:c>
      <x:c r="H1135" t="s">
        <x:v>69</x:v>
      </x:c>
      <x:c r="I1135" s="6">
        <x:v>135.606139945797</x:v>
      </x:c>
      <x:c r="J1135" t="s">
        <x:v>66</x:v>
      </x:c>
      <x:c r="K1135" s="6">
        <x:v>26.3206812481062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3138989</x:v>
      </x:c>
      <x:c r="B1136" s="1">
        <x:v>43745.5026334491</x:v>
      </x:c>
      <x:c r="C1136" s="6">
        <x:v>56.7010222766667</x:v>
      </x:c>
      <x:c r="D1136" s="13" t="s">
        <x:v>68</x:v>
      </x:c>
      <x:c r="E1136">
        <x:v>8</x:v>
      </x:c>
      <x:c r="F1136" s="14" t="s">
        <x:v>63</x:v>
      </x:c>
      <x:c r="G1136" s="15">
        <x:v>43742.4681231829</x:v>
      </x:c>
      <x:c r="H1136" t="s">
        <x:v>69</x:v>
      </x:c>
      <x:c r="I1136" s="6">
        <x:v>135.748978010163</x:v>
      </x:c>
      <x:c r="J1136" t="s">
        <x:v>66</x:v>
      </x:c>
      <x:c r="K1136" s="6">
        <x:v>26.3046888819013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3138999</x:v>
      </x:c>
      <x:c r="B1137" s="1">
        <x:v>43745.5026679398</x:v>
      </x:c>
      <x:c r="C1137" s="6">
        <x:v>56.7506984066667</x:v>
      </x:c>
      <x:c r="D1137" s="13" t="s">
        <x:v>68</x:v>
      </x:c>
      <x:c r="E1137">
        <x:v>8</x:v>
      </x:c>
      <x:c r="F1137" s="14" t="s">
        <x:v>63</x:v>
      </x:c>
      <x:c r="G1137" s="15">
        <x:v>43742.4681231829</x:v>
      </x:c>
      <x:c r="H1137" t="s">
        <x:v>69</x:v>
      </x:c>
      <x:c r="I1137" s="6">
        <x:v>135.797957605321</x:v>
      </x:c>
      <x:c r="J1137" t="s">
        <x:v>66</x:v>
      </x:c>
      <x:c r="K1137" s="6">
        <x:v>26.3034563906745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3139009</x:v>
      </x:c>
      <x:c r="B1138" s="1">
        <x:v>43745.502703125</x:v>
      </x:c>
      <x:c r="C1138" s="6">
        <x:v>56.8013467616667</x:v>
      </x:c>
      <x:c r="D1138" s="13" t="s">
        <x:v>68</x:v>
      </x:c>
      <x:c r="E1138">
        <x:v>8</x:v>
      </x:c>
      <x:c r="F1138" s="14" t="s">
        <x:v>63</x:v>
      </x:c>
      <x:c r="G1138" s="15">
        <x:v>43742.4681231829</x:v>
      </x:c>
      <x:c r="H1138" t="s">
        <x:v>69</x:v>
      </x:c>
      <x:c r="I1138" s="6">
        <x:v>135.949837970641</x:v>
      </x:c>
      <x:c r="J1138" t="s">
        <x:v>66</x:v>
      </x:c>
      <x:c r="K1138" s="6">
        <x:v>26.3118132912718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3139019</x:v>
      </x:c>
      <x:c r="B1139" s="1">
        <x:v>43745.5027376968</x:v>
      </x:c>
      <x:c r="C1139" s="6">
        <x:v>56.8511072266667</x:v>
      </x:c>
      <x:c r="D1139" s="13" t="s">
        <x:v>68</x:v>
      </x:c>
      <x:c r="E1139">
        <x:v>8</x:v>
      </x:c>
      <x:c r="F1139" s="14" t="s">
        <x:v>63</x:v>
      </x:c>
      <x:c r="G1139" s="15">
        <x:v>43742.4681231829</x:v>
      </x:c>
      <x:c r="H1139" t="s">
        <x:v>69</x:v>
      </x:c>
      <x:c r="I1139" s="6">
        <x:v>135.986139380705</x:v>
      </x:c>
      <x:c r="J1139" t="s">
        <x:v>66</x:v>
      </x:c>
      <x:c r="K1139" s="6">
        <x:v>26.32341679206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3139029</x:v>
      </x:c>
      <x:c r="B1140" s="1">
        <x:v>43745.5027725694</x:v>
      </x:c>
      <x:c r="C1140" s="6">
        <x:v>56.9013683283333</x:v>
      </x:c>
      <x:c r="D1140" s="13" t="s">
        <x:v>68</x:v>
      </x:c>
      <x:c r="E1140">
        <x:v>8</x:v>
      </x:c>
      <x:c r="F1140" s="14" t="s">
        <x:v>63</x:v>
      </x:c>
      <x:c r="G1140" s="15">
        <x:v>43742.4681231829</x:v>
      </x:c>
      <x:c r="H1140" t="s">
        <x:v>69</x:v>
      </x:c>
      <x:c r="I1140" s="6">
        <x:v>136.151517306186</x:v>
      </x:c>
      <x:c r="J1140" t="s">
        <x:v>66</x:v>
      </x:c>
      <x:c r="K1140" s="6">
        <x:v>26.3188174721836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3139039</x:v>
      </x:c>
      <x:c r="B1141" s="1">
        <x:v>43745.5028072569</x:v>
      </x:c>
      <x:c r="C1141" s="6">
        <x:v>56.9512923883333</x:v>
      </x:c>
      <x:c r="D1141" s="13" t="s">
        <x:v>68</x:v>
      </x:c>
      <x:c r="E1141">
        <x:v>8</x:v>
      </x:c>
      <x:c r="F1141" s="14" t="s">
        <x:v>63</x:v>
      </x:c>
      <x:c r="G1141" s="15">
        <x:v>43742.4681231829</x:v>
      </x:c>
      <x:c r="H1141" t="s">
        <x:v>69</x:v>
      </x:c>
      <x:c r="I1141" s="6">
        <x:v>136.111789280156</x:v>
      </x:c>
      <x:c r="J1141" t="s">
        <x:v>66</x:v>
      </x:c>
      <x:c r="K1141" s="6">
        <x:v>26.3172242451988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3139049</x:v>
      </x:c>
      <x:c r="B1142" s="1">
        <x:v>43745.5028419792</x:v>
      </x:c>
      <x:c r="C1142" s="6">
        <x:v>57.0013143416667</x:v>
      </x:c>
      <x:c r="D1142" s="13" t="s">
        <x:v>68</x:v>
      </x:c>
      <x:c r="E1142">
        <x:v>8</x:v>
      </x:c>
      <x:c r="F1142" s="14" t="s">
        <x:v>63</x:v>
      </x:c>
      <x:c r="G1142" s="15">
        <x:v>43742.4681231829</x:v>
      </x:c>
      <x:c r="H1142" t="s">
        <x:v>69</x:v>
      </x:c>
      <x:c r="I1142" s="6">
        <x:v>136.220448602543</x:v>
      </x:c>
      <x:c r="J1142" t="s">
        <x:v>66</x:v>
      </x:c>
      <x:c r="K1142" s="6">
        <x:v>26.3116629871201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3139059</x:v>
      </x:c>
      <x:c r="B1143" s="1">
        <x:v>43745.5028767014</x:v>
      </x:c>
      <x:c r="C1143" s="6">
        <x:v>57.0512761116667</x:v>
      </x:c>
      <x:c r="D1143" s="13" t="s">
        <x:v>68</x:v>
      </x:c>
      <x:c r="E1143">
        <x:v>8</x:v>
      </x:c>
      <x:c r="F1143" s="14" t="s">
        <x:v>63</x:v>
      </x:c>
      <x:c r="G1143" s="15">
        <x:v>43742.4681231829</x:v>
      </x:c>
      <x:c r="H1143" t="s">
        <x:v>69</x:v>
      </x:c>
      <x:c r="I1143" s="6">
        <x:v>136.258800802393</x:v>
      </x:c>
      <x:c r="J1143" t="s">
        <x:v>66</x:v>
      </x:c>
      <x:c r="K1143" s="6">
        <x:v>26.2956706638706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3139069</x:v>
      </x:c>
      <x:c r="B1144" s="1">
        <x:v>43745.5029112616</x:v>
      </x:c>
      <x:c r="C1144" s="6">
        <x:v>57.1010832883333</x:v>
      </x:c>
      <x:c r="D1144" s="13" t="s">
        <x:v>68</x:v>
      </x:c>
      <x:c r="E1144">
        <x:v>8</x:v>
      </x:c>
      <x:c r="F1144" s="14" t="s">
        <x:v>63</x:v>
      </x:c>
      <x:c r="G1144" s="15">
        <x:v>43742.4681231829</x:v>
      </x:c>
      <x:c r="H1144" t="s">
        <x:v>69</x:v>
      </x:c>
      <x:c r="I1144" s="6">
        <x:v>136.165075886515</x:v>
      </x:c>
      <x:c r="J1144" t="s">
        <x:v>66</x:v>
      </x:c>
      <x:c r="K1144" s="6">
        <x:v>26.3102501284275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3139079</x:v>
      </x:c>
      <x:c r="B1145" s="1">
        <x:v>43745.5029458681</x:v>
      </x:c>
      <x:c r="C1145" s="6">
        <x:v>57.1509056916667</x:v>
      </x:c>
      <x:c r="D1145" s="13" t="s">
        <x:v>68</x:v>
      </x:c>
      <x:c r="E1145">
        <x:v>8</x:v>
      </x:c>
      <x:c r="F1145" s="14" t="s">
        <x:v>63</x:v>
      </x:c>
      <x:c r="G1145" s="15">
        <x:v>43742.4681231829</x:v>
      </x:c>
      <x:c r="H1145" t="s">
        <x:v>69</x:v>
      </x:c>
      <x:c r="I1145" s="6">
        <x:v>136.306780565873</x:v>
      </x:c>
      <x:c r="J1145" t="s">
        <x:v>66</x:v>
      </x:c>
      <x:c r="K1145" s="6">
        <x:v>26.3263327040036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3139089</x:v>
      </x:c>
      <x:c r="B1146" s="1">
        <x:v>43745.5029804398</x:v>
      </x:c>
      <x:c r="C1146" s="6">
        <x:v>57.2006750133333</x:v>
      </x:c>
      <x:c r="D1146" s="13" t="s">
        <x:v>68</x:v>
      </x:c>
      <x:c r="E1146">
        <x:v>8</x:v>
      </x:c>
      <x:c r="F1146" s="14" t="s">
        <x:v>63</x:v>
      </x:c>
      <x:c r="G1146" s="15">
        <x:v>43742.4681231829</x:v>
      </x:c>
      <x:c r="H1146" t="s">
        <x:v>69</x:v>
      </x:c>
      <x:c r="I1146" s="6">
        <x:v>136.181234129509</x:v>
      </x:c>
      <x:c r="J1146" t="s">
        <x:v>66</x:v>
      </x:c>
      <x:c r="K1146" s="6">
        <x:v>26.32341679206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3139099</x:v>
      </x:c>
      <x:c r="B1147" s="1">
        <x:v>43745.5030155903</x:v>
      </x:c>
      <x:c r="C1147" s="6">
        <x:v>57.2512944233333</x:v>
      </x:c>
      <x:c r="D1147" s="13" t="s">
        <x:v>68</x:v>
      </x:c>
      <x:c r="E1147">
        <x:v>8</x:v>
      </x:c>
      <x:c r="F1147" s="14" t="s">
        <x:v>63</x:v>
      </x:c>
      <x:c r="G1147" s="15">
        <x:v>43742.4681231829</x:v>
      </x:c>
      <x:c r="H1147" t="s">
        <x:v>69</x:v>
      </x:c>
      <x:c r="I1147" s="6">
        <x:v>136.278443212955</x:v>
      </x:c>
      <x:c r="J1147" t="s">
        <x:v>66</x:v>
      </x:c>
      <x:c r="K1147" s="6">
        <x:v>26.3168033929137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3139109</x:v>
      </x:c>
      <x:c r="B1148" s="1">
        <x:v>43745.5030501505</x:v>
      </x:c>
      <x:c r="C1148" s="6">
        <x:v>57.301084705</x:v>
      </x:c>
      <x:c r="D1148" s="13" t="s">
        <x:v>68</x:v>
      </x:c>
      <x:c r="E1148">
        <x:v>8</x:v>
      </x:c>
      <x:c r="F1148" s="14" t="s">
        <x:v>63</x:v>
      </x:c>
      <x:c r="G1148" s="15">
        <x:v>43742.4681231829</x:v>
      </x:c>
      <x:c r="H1148" t="s">
        <x:v>69</x:v>
      </x:c>
      <x:c r="I1148" s="6">
        <x:v>136.285695578179</x:v>
      </x:c>
      <x:c r="J1148" t="s">
        <x:v>66</x:v>
      </x:c>
      <x:c r="K1148" s="6">
        <x:v>26.3371546673775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3139119</x:v>
      </x:c>
      <x:c r="B1149" s="1">
        <x:v>43745.5030846875</x:v>
      </x:c>
      <x:c r="C1149" s="6">
        <x:v>57.3507890816667</x:v>
      </x:c>
      <x:c r="D1149" s="13" t="s">
        <x:v>68</x:v>
      </x:c>
      <x:c r="E1149">
        <x:v>8</x:v>
      </x:c>
      <x:c r="F1149" s="14" t="s">
        <x:v>63</x:v>
      </x:c>
      <x:c r="G1149" s="15">
        <x:v>43742.4681231829</x:v>
      </x:c>
      <x:c r="H1149" t="s">
        <x:v>69</x:v>
      </x:c>
      <x:c r="I1149" s="6">
        <x:v>136.448167171881</x:v>
      </x:c>
      <x:c r="J1149" t="s">
        <x:v>66</x:v>
      </x:c>
      <x:c r="K1149" s="6">
        <x:v>26.3200499690488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3139129</x:v>
      </x:c>
      <x:c r="B1150" s="1">
        <x:v>43745.5031197917</x:v>
      </x:c>
      <x:c r="C1150" s="6">
        <x:v>57.40133611</x:v>
      </x:c>
      <x:c r="D1150" s="13" t="s">
        <x:v>68</x:v>
      </x:c>
      <x:c r="E1150">
        <x:v>8</x:v>
      </x:c>
      <x:c r="F1150" s="14" t="s">
        <x:v>63</x:v>
      </x:c>
      <x:c r="G1150" s="15">
        <x:v>43742.4681231829</x:v>
      </x:c>
      <x:c r="H1150" t="s">
        <x:v>69</x:v>
      </x:c>
      <x:c r="I1150" s="6">
        <x:v>136.588327455182</x:v>
      </x:c>
      <x:c r="J1150" t="s">
        <x:v>66</x:v>
      </x:c>
      <x:c r="K1150" s="6">
        <x:v>26.3141880977546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3139139</x:v>
      </x:c>
      <x:c r="B1151" s="1">
        <x:v>43745.5031542477</x:v>
      </x:c>
      <x:c r="C1151" s="6">
        <x:v>57.4509784083333</x:v>
      </x:c>
      <x:c r="D1151" s="13" t="s">
        <x:v>68</x:v>
      </x:c>
      <x:c r="E1151">
        <x:v>8</x:v>
      </x:c>
      <x:c r="F1151" s="14" t="s">
        <x:v>63</x:v>
      </x:c>
      <x:c r="G1151" s="15">
        <x:v>43742.4681231829</x:v>
      </x:c>
      <x:c r="H1151" t="s">
        <x:v>69</x:v>
      </x:c>
      <x:c r="I1151" s="6">
        <x:v>136.379579330033</x:v>
      </x:c>
      <x:c r="J1151" t="s">
        <x:v>66</x:v>
      </x:c>
      <x:c r="K1151" s="6">
        <x:v>26.3360724694699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3139149</x:v>
      </x:c>
      <x:c r="B1152" s="1">
        <x:v>43745.5031888079</x:v>
      </x:c>
      <x:c r="C1152" s="6">
        <x:v>57.5007488083333</x:v>
      </x:c>
      <x:c r="D1152" s="13" t="s">
        <x:v>68</x:v>
      </x:c>
      <x:c r="E1152">
        <x:v>8</x:v>
      </x:c>
      <x:c r="F1152" s="14" t="s">
        <x:v>63</x:v>
      </x:c>
      <x:c r="G1152" s="15">
        <x:v>43742.4681231829</x:v>
      </x:c>
      <x:c r="H1152" t="s">
        <x:v>69</x:v>
      </x:c>
      <x:c r="I1152" s="6">
        <x:v>136.488317144966</x:v>
      </x:c>
      <x:c r="J1152" t="s">
        <x:v>66</x:v>
      </x:c>
      <x:c r="K1152" s="6">
        <x:v>26.3305713021696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3139159</x:v>
      </x:c>
      <x:c r="B1153" s="1">
        <x:v>43745.5032234144</x:v>
      </x:c>
      <x:c r="C1153" s="6">
        <x:v>57.5505638683333</x:v>
      </x:c>
      <x:c r="D1153" s="13" t="s">
        <x:v>68</x:v>
      </x:c>
      <x:c r="E1153">
        <x:v>8</x:v>
      </x:c>
      <x:c r="F1153" s="14" t="s">
        <x:v>63</x:v>
      </x:c>
      <x:c r="G1153" s="15">
        <x:v>43742.4681231829</x:v>
      </x:c>
      <x:c r="H1153" t="s">
        <x:v>69</x:v>
      </x:c>
      <x:c r="I1153" s="6">
        <x:v>136.500772375909</x:v>
      </x:c>
      <x:c r="J1153" t="s">
        <x:v>66</x:v>
      </x:c>
      <x:c r="K1153" s="6">
        <x:v>26.3313528882313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3139169</x:v>
      </x:c>
      <x:c r="B1154" s="1">
        <x:v>43745.5032585995</x:v>
      </x:c>
      <x:c r="C1154" s="6">
        <x:v>57.601238955</x:v>
      </x:c>
      <x:c r="D1154" s="13" t="s">
        <x:v>68</x:v>
      </x:c>
      <x:c r="E1154">
        <x:v>8</x:v>
      </x:c>
      <x:c r="F1154" s="14" t="s">
        <x:v>63</x:v>
      </x:c>
      <x:c r="G1154" s="15">
        <x:v>43742.4681231829</x:v>
      </x:c>
      <x:c r="H1154" t="s">
        <x:v>69</x:v>
      </x:c>
      <x:c r="I1154" s="6">
        <x:v>136.474657880147</x:v>
      </x:c>
      <x:c r="J1154" t="s">
        <x:v>66</x:v>
      </x:c>
      <x:c r="K1154" s="6">
        <x:v>26.330150448212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3139179</x:v>
      </x:c>
      <x:c r="B1155" s="1">
        <x:v>43745.5032932523</x:v>
      </x:c>
      <x:c r="C1155" s="6">
        <x:v>57.651099685</x:v>
      </x:c>
      <x:c r="D1155" s="13" t="s">
        <x:v>68</x:v>
      </x:c>
      <x:c r="E1155">
        <x:v>8</x:v>
      </x:c>
      <x:c r="F1155" s="14" t="s">
        <x:v>63</x:v>
      </x:c>
      <x:c r="G1155" s="15">
        <x:v>43742.4681231829</x:v>
      </x:c>
      <x:c r="H1155" t="s">
        <x:v>69</x:v>
      </x:c>
      <x:c r="I1155" s="6">
        <x:v>136.590238480419</x:v>
      </x:c>
      <x:c r="J1155" t="s">
        <x:v>66</x:v>
      </x:c>
      <x:c r="K1155" s="6">
        <x:v>26.3136169416116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3139189</x:v>
      </x:c>
      <x:c r="B1156" s="1">
        <x:v>43745.5033279282</x:v>
      </x:c>
      <x:c r="C1156" s="6">
        <x:v>57.7010510333333</x:v>
      </x:c>
      <x:c r="D1156" s="13" t="s">
        <x:v>68</x:v>
      </x:c>
      <x:c r="E1156">
        <x:v>8</x:v>
      </x:c>
      <x:c r="F1156" s="14" t="s">
        <x:v>63</x:v>
      </x:c>
      <x:c r="G1156" s="15">
        <x:v>43742.4681231829</x:v>
      </x:c>
      <x:c r="H1156" t="s">
        <x:v>69</x:v>
      </x:c>
      <x:c r="I1156" s="6">
        <x:v>136.627754207177</x:v>
      </x:c>
      <x:c r="J1156" t="s">
        <x:v>66</x:v>
      </x:c>
      <x:c r="K1156" s="6">
        <x:v>26.3069133794061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3139199</x:v>
      </x:c>
      <x:c r="B1157" s="1">
        <x:v>43745.5033625347</x:v>
      </x:c>
      <x:c r="C1157" s="6">
        <x:v>57.750922125</x:v>
      </x:c>
      <x:c r="D1157" s="13" t="s">
        <x:v>68</x:v>
      </x:c>
      <x:c r="E1157">
        <x:v>8</x:v>
      </x:c>
      <x:c r="F1157" s="14" t="s">
        <x:v>63</x:v>
      </x:c>
      <x:c r="G1157" s="15">
        <x:v>43742.4681231829</x:v>
      </x:c>
      <x:c r="H1157" t="s">
        <x:v>69</x:v>
      </x:c>
      <x:c r="I1157" s="6">
        <x:v>136.598888880748</x:v>
      </x:c>
      <x:c r="J1157" t="s">
        <x:v>66</x:v>
      </x:c>
      <x:c r="K1157" s="6">
        <x:v>26.3110317097589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3139209</x:v>
      </x:c>
      <x:c r="B1158" s="1">
        <x:v>43745.5033970718</x:v>
      </x:c>
      <x:c r="C1158" s="6">
        <x:v>57.8006250716667</x:v>
      </x:c>
      <x:c r="D1158" s="13" t="s">
        <x:v>68</x:v>
      </x:c>
      <x:c r="E1158">
        <x:v>8</x:v>
      </x:c>
      <x:c r="F1158" s="14" t="s">
        <x:v>63</x:v>
      </x:c>
      <x:c r="G1158" s="15">
        <x:v>43742.4681231829</x:v>
      </x:c>
      <x:c r="H1158" t="s">
        <x:v>69</x:v>
      </x:c>
      <x:c r="I1158" s="6">
        <x:v>136.626322792813</x:v>
      </x:c>
      <x:c r="J1158" t="s">
        <x:v>66</x:v>
      </x:c>
      <x:c r="K1158" s="6">
        <x:v>26.3298798992664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3139219</x:v>
      </x:c>
      <x:c r="B1159" s="1">
        <x:v>43745.5034321759</x:v>
      </x:c>
      <x:c r="C1159" s="6">
        <x:v>57.8511823983333</x:v>
      </x:c>
      <x:c r="D1159" s="13" t="s">
        <x:v>68</x:v>
      </x:c>
      <x:c r="E1159">
        <x:v>8</x:v>
      </x:c>
      <x:c r="F1159" s="14" t="s">
        <x:v>63</x:v>
      </x:c>
      <x:c r="G1159" s="15">
        <x:v>43742.4681231829</x:v>
      </x:c>
      <x:c r="H1159" t="s">
        <x:v>69</x:v>
      </x:c>
      <x:c r="I1159" s="6">
        <x:v>136.660730242346</x:v>
      </x:c>
      <x:c r="J1159" t="s">
        <x:v>66</x:v>
      </x:c>
      <x:c r="K1159" s="6">
        <x:v>26.3195990555087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3139229</x:v>
      </x:c>
      <x:c r="B1160" s="1">
        <x:v>43745.5034667014</x:v>
      </x:c>
      <x:c r="C1160" s="6">
        <x:v>57.900921795</x:v>
      </x:c>
      <x:c r="D1160" s="13" t="s">
        <x:v>68</x:v>
      </x:c>
      <x:c r="E1160">
        <x:v>8</x:v>
      </x:c>
      <x:c r="F1160" s="14" t="s">
        <x:v>63</x:v>
      </x:c>
      <x:c r="G1160" s="15">
        <x:v>43742.4681231829</x:v>
      </x:c>
      <x:c r="H1160" t="s">
        <x:v>69</x:v>
      </x:c>
      <x:c r="I1160" s="6">
        <x:v>136.703098647134</x:v>
      </x:c>
      <x:c r="J1160" t="s">
        <x:v>66</x:v>
      </x:c>
      <x:c r="K1160" s="6">
        <x:v>26.31145256132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3139239</x:v>
      </x:c>
      <x:c r="B1161" s="1">
        <x:v>43745.5035013542</x:v>
      </x:c>
      <x:c r="C1161" s="6">
        <x:v>57.9507642666667</x:v>
      </x:c>
      <x:c r="D1161" s="13" t="s">
        <x:v>68</x:v>
      </x:c>
      <x:c r="E1161">
        <x:v>8</x:v>
      </x:c>
      <x:c r="F1161" s="14" t="s">
        <x:v>63</x:v>
      </x:c>
      <x:c r="G1161" s="15">
        <x:v>43742.4681231829</x:v>
      </x:c>
      <x:c r="H1161" t="s">
        <x:v>69</x:v>
      </x:c>
      <x:c r="I1161" s="6">
        <x:v>136.651473172267</x:v>
      </x:c>
      <x:c r="J1161" t="s">
        <x:v>66</x:v>
      </x:c>
      <x:c r="K1161" s="6">
        <x:v>26.3223646595065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3139249</x:v>
      </x:c>
      <x:c r="B1162" s="1">
        <x:v>43745.5035359144</x:v>
      </x:c>
      <x:c r="C1162" s="6">
        <x:v>58.0005806433333</x:v>
      </x:c>
      <x:c r="D1162" s="13" t="s">
        <x:v>68</x:v>
      </x:c>
      <x:c r="E1162">
        <x:v>8</x:v>
      </x:c>
      <x:c r="F1162" s="14" t="s">
        <x:v>63</x:v>
      </x:c>
      <x:c r="G1162" s="15">
        <x:v>43742.4681231829</x:v>
      </x:c>
      <x:c r="H1162" t="s">
        <x:v>69</x:v>
      </x:c>
      <x:c r="I1162" s="6">
        <x:v>136.726552318482</x:v>
      </x:c>
      <x:c r="J1162" t="s">
        <x:v>66</x:v>
      </x:c>
      <x:c r="K1162" s="6">
        <x:v>26.3089575135482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3139259</x:v>
      </x:c>
      <x:c r="B1163" s="1">
        <x:v>43745.5035711806</x:v>
      </x:c>
      <x:c r="C1163" s="6">
        <x:v>58.0513665083333</x:v>
      </x:c>
      <x:c r="D1163" s="13" t="s">
        <x:v>68</x:v>
      </x:c>
      <x:c r="E1163">
        <x:v>8</x:v>
      </x:c>
      <x:c r="F1163" s="14" t="s">
        <x:v>63</x:v>
      </x:c>
      <x:c r="G1163" s="15">
        <x:v>43742.4681231829</x:v>
      </x:c>
      <x:c r="H1163" t="s">
        <x:v>69</x:v>
      </x:c>
      <x:c r="I1163" s="6">
        <x:v>136.599988148376</x:v>
      </x:c>
      <x:c r="J1163" t="s">
        <x:v>66</x:v>
      </x:c>
      <x:c r="K1163" s="6">
        <x:v>26.3152101668852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3139269</x:v>
      </x:c>
      <x:c r="B1164" s="1">
        <x:v>43745.503605787</x:v>
      </x:c>
      <x:c r="C1164" s="6">
        <x:v>58.1011897883333</x:v>
      </x:c>
      <x:c r="D1164" s="13" t="s">
        <x:v>68</x:v>
      </x:c>
      <x:c r="E1164">
        <x:v>8</x:v>
      </x:c>
      <x:c r="F1164" s="14" t="s">
        <x:v>63</x:v>
      </x:c>
      <x:c r="G1164" s="15">
        <x:v>43742.4681231829</x:v>
      </x:c>
      <x:c r="H1164" t="s">
        <x:v>69</x:v>
      </x:c>
      <x:c r="I1164" s="6">
        <x:v>136.629239884416</x:v>
      </x:c>
      <x:c r="J1164" t="s">
        <x:v>66</x:v>
      </x:c>
      <x:c r="K1164" s="6">
        <x:v>26.3290081305918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3139279</x:v>
      </x:c>
      <x:c r="B1165" s="1">
        <x:v>43745.5036404282</x:v>
      </x:c>
      <x:c r="C1165" s="6">
        <x:v>58.1510615883333</x:v>
      </x:c>
      <x:c r="D1165" s="13" t="s">
        <x:v>68</x:v>
      </x:c>
      <x:c r="E1165">
        <x:v>8</x:v>
      </x:c>
      <x:c r="F1165" s="14" t="s">
        <x:v>63</x:v>
      </x:c>
      <x:c r="G1165" s="15">
        <x:v>43742.4681231829</x:v>
      </x:c>
      <x:c r="H1165" t="s">
        <x:v>69</x:v>
      </x:c>
      <x:c r="I1165" s="6">
        <x:v>136.637689913027</x:v>
      </x:c>
      <x:c r="J1165" t="s">
        <x:v>66</x:v>
      </x:c>
      <x:c r="K1165" s="6">
        <x:v>26.3264830088115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3139289</x:v>
      </x:c>
      <x:c r="B1166" s="1">
        <x:v>43745.5036751157</x:v>
      </x:c>
      <x:c r="C1166" s="6">
        <x:v>58.2010295216667</x:v>
      </x:c>
      <x:c r="D1166" s="13" t="s">
        <x:v>68</x:v>
      </x:c>
      <x:c r="E1166">
        <x:v>8</x:v>
      </x:c>
      <x:c r="F1166" s="14" t="s">
        <x:v>63</x:v>
      </x:c>
      <x:c r="G1166" s="15">
        <x:v>43742.4681231829</x:v>
      </x:c>
      <x:c r="H1166" t="s">
        <x:v>69</x:v>
      </x:c>
      <x:c r="I1166" s="6">
        <x:v>136.631563914463</x:v>
      </x:c>
      <x:c r="J1166" t="s">
        <x:v>66</x:v>
      </x:c>
      <x:c r="K1166" s="6">
        <x:v>26.314789314853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3139299</x:v>
      </x:c>
      <x:c r="B1167" s="1">
        <x:v>43745.5037097569</x:v>
      </x:c>
      <x:c r="C1167" s="6">
        <x:v>58.250880725</x:v>
      </x:c>
      <x:c r="D1167" s="13" t="s">
        <x:v>68</x:v>
      </x:c>
      <x:c r="E1167">
        <x:v>8</x:v>
      </x:c>
      <x:c r="F1167" s="14" t="s">
        <x:v>63</x:v>
      </x:c>
      <x:c r="G1167" s="15">
        <x:v>43742.4681231829</x:v>
      </x:c>
      <x:c r="H1167" t="s">
        <x:v>69</x:v>
      </x:c>
      <x:c r="I1167" s="6">
        <x:v>136.573442933491</x:v>
      </x:c>
      <x:c r="J1167" t="s">
        <x:v>66</x:v>
      </x:c>
      <x:c r="K1167" s="6">
        <x:v>26.3186371068264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3139309</x:v>
      </x:c>
      <x:c r="B1168" s="1">
        <x:v>43745.5037443287</x:v>
      </x:c>
      <x:c r="C1168" s="6">
        <x:v>58.3006967833333</x:v>
      </x:c>
      <x:c r="D1168" s="13" t="s">
        <x:v>68</x:v>
      </x:c>
      <x:c r="E1168">
        <x:v>8</x:v>
      </x:c>
      <x:c r="F1168" s="14" t="s">
        <x:v>63</x:v>
      </x:c>
      <x:c r="G1168" s="15">
        <x:v>43742.4681231829</x:v>
      </x:c>
      <x:c r="H1168" t="s">
        <x:v>69</x:v>
      </x:c>
      <x:c r="I1168" s="6">
        <x:v>136.464826438336</x:v>
      </x:c>
      <x:c r="J1168" t="s">
        <x:v>66</x:v>
      </x:c>
      <x:c r="K1168" s="6">
        <x:v>26.3240781326913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3139319</x:v>
      </x:c>
      <x:c r="B1169" s="1">
        <x:v>43745.5037789699</x:v>
      </x:c>
      <x:c r="C1169" s="6">
        <x:v>58.35055307</x:v>
      </x:c>
      <x:c r="D1169" s="13" t="s">
        <x:v>68</x:v>
      </x:c>
      <x:c r="E1169">
        <x:v>8</x:v>
      </x:c>
      <x:c r="F1169" s="14" t="s">
        <x:v>63</x:v>
      </x:c>
      <x:c r="G1169" s="15">
        <x:v>43742.4681231829</x:v>
      </x:c>
      <x:c r="H1169" t="s">
        <x:v>69</x:v>
      </x:c>
      <x:c r="I1169" s="6">
        <x:v>136.486924793368</x:v>
      </x:c>
      <x:c r="J1169" t="s">
        <x:v>66</x:v>
      </x:c>
      <x:c r="K1169" s="6">
        <x:v>26.3219738674993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3139329</x:v>
      </x:c>
      <x:c r="B1170" s="1">
        <x:v>43745.5038140856</x:v>
      </x:c>
      <x:c r="C1170" s="6">
        <x:v>58.4011312283333</x:v>
      </x:c>
      <x:c r="D1170" s="13" t="s">
        <x:v>68</x:v>
      </x:c>
      <x:c r="E1170">
        <x:v>8</x:v>
      </x:c>
      <x:c r="F1170" s="14" t="s">
        <x:v>63</x:v>
      </x:c>
      <x:c r="G1170" s="15">
        <x:v>43742.4681231829</x:v>
      </x:c>
      <x:c r="H1170" t="s">
        <x:v>69</x:v>
      </x:c>
      <x:c r="I1170" s="6">
        <x:v>136.622099781375</x:v>
      </x:c>
      <x:c r="J1170" t="s">
        <x:v>66</x:v>
      </x:c>
      <x:c r="K1170" s="6">
        <x:v>26.3266333136262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3139339</x:v>
      </x:c>
      <x:c r="B1171" s="1">
        <x:v>43745.5038486458</x:v>
      </x:c>
      <x:c r="C1171" s="6">
        <x:v>58.4508797833333</x:v>
      </x:c>
      <x:c r="D1171" s="13" t="s">
        <x:v>68</x:v>
      </x:c>
      <x:c r="E1171">
        <x:v>8</x:v>
      </x:c>
      <x:c r="F1171" s="14" t="s">
        <x:v>63</x:v>
      </x:c>
      <x:c r="G1171" s="15">
        <x:v>43742.4681231829</x:v>
      </x:c>
      <x:c r="H1171" t="s">
        <x:v>69</x:v>
      </x:c>
      <x:c r="I1171" s="6">
        <x:v>136.694240446729</x:v>
      </x:c>
      <x:c r="J1171" t="s">
        <x:v>66</x:v>
      </x:c>
      <x:c r="K1171" s="6">
        <x:v>26.3140979151995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3139349</x:v>
      </x:c>
      <x:c r="B1172" s="1">
        <x:v>43745.5038832986</x:v>
      </x:c>
      <x:c r="C1172" s="6">
        <x:v>58.500797905</x:v>
      </x:c>
      <x:c r="D1172" s="13" t="s">
        <x:v>68</x:v>
      </x:c>
      <x:c r="E1172">
        <x:v>8</x:v>
      </x:c>
      <x:c r="F1172" s="14" t="s">
        <x:v>63</x:v>
      </x:c>
      <x:c r="G1172" s="15">
        <x:v>43742.4681231829</x:v>
      </x:c>
      <x:c r="H1172" t="s">
        <x:v>69</x:v>
      </x:c>
      <x:c r="I1172" s="6">
        <x:v>136.60912475983</x:v>
      </x:c>
      <x:c r="J1172" t="s">
        <x:v>66</x:v>
      </x:c>
      <x:c r="K1172" s="6">
        <x:v>26.3305111801724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3139359</x:v>
      </x:c>
      <x:c r="B1173" s="1">
        <x:v>43745.5039179398</x:v>
      </x:c>
      <x:c r="C1173" s="6">
        <x:v>58.5506845733333</x:v>
      </x:c>
      <x:c r="D1173" s="13" t="s">
        <x:v>68</x:v>
      </x:c>
      <x:c r="E1173">
        <x:v>8</x:v>
      </x:c>
      <x:c r="F1173" s="14" t="s">
        <x:v>63</x:v>
      </x:c>
      <x:c r="G1173" s="15">
        <x:v>43742.4681231829</x:v>
      </x:c>
      <x:c r="H1173" t="s">
        <x:v>69</x:v>
      </x:c>
      <x:c r="I1173" s="6">
        <x:v>136.750712608158</x:v>
      </x:c>
      <x:c r="J1173" t="s">
        <x:v>66</x:v>
      </x:c>
      <x:c r="K1173" s="6">
        <x:v>26.3107611623545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3139369</x:v>
      </x:c>
      <x:c r="B1174" s="1">
        <x:v>43745.503953044</x:v>
      </x:c>
      <x:c r="C1174" s="6">
        <x:v>58.60124127</x:v>
      </x:c>
      <x:c r="D1174" s="13" t="s">
        <x:v>68</x:v>
      </x:c>
      <x:c r="E1174">
        <x:v>8</x:v>
      </x:c>
      <x:c r="F1174" s="14" t="s">
        <x:v>63</x:v>
      </x:c>
      <x:c r="G1174" s="15">
        <x:v>43742.4681231829</x:v>
      </x:c>
      <x:c r="H1174" t="s">
        <x:v>69</x:v>
      </x:c>
      <x:c r="I1174" s="6">
        <x:v>136.979442909183</x:v>
      </x:c>
      <x:c r="J1174" t="s">
        <x:v>66</x:v>
      </x:c>
      <x:c r="K1174" s="6">
        <x:v>26.3237174014221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3139379</x:v>
      </x:c>
      <x:c r="B1175" s="1">
        <x:v>43745.5039876968</x:v>
      </x:c>
      <x:c r="C1175" s="6">
        <x:v>58.651128355</x:v>
      </x:c>
      <x:c r="D1175" s="13" t="s">
        <x:v>68</x:v>
      </x:c>
      <x:c r="E1175">
        <x:v>8</x:v>
      </x:c>
      <x:c r="F1175" s="14" t="s">
        <x:v>63</x:v>
      </x:c>
      <x:c r="G1175" s="15">
        <x:v>43742.4681231829</x:v>
      </x:c>
      <x:c r="H1175" t="s">
        <x:v>69</x:v>
      </x:c>
      <x:c r="I1175" s="6">
        <x:v>137.012622007116</x:v>
      </x:c>
      <x:c r="J1175" t="s">
        <x:v>66</x:v>
      </x:c>
      <x:c r="K1175" s="6">
        <x:v>26.3093182432322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3139389</x:v>
      </x:c>
      <x:c r="B1176" s="1">
        <x:v>43745.504022338</x:v>
      </x:c>
      <x:c r="C1176" s="6">
        <x:v>58.7010229233333</x:v>
      </x:c>
      <x:c r="D1176" s="13" t="s">
        <x:v>68</x:v>
      </x:c>
      <x:c r="E1176">
        <x:v>8</x:v>
      </x:c>
      <x:c r="F1176" s="14" t="s">
        <x:v>63</x:v>
      </x:c>
      <x:c r="G1176" s="15">
        <x:v>43742.4681231829</x:v>
      </x:c>
      <x:c r="H1176" t="s">
        <x:v>69</x:v>
      </x:c>
      <x:c r="I1176" s="6">
        <x:v>137.060476768738</x:v>
      </x:c>
      <x:c r="J1176" t="s">
        <x:v>66</x:v>
      </x:c>
      <x:c r="K1176" s="6">
        <x:v>26.3085967839033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3139399</x:v>
      </x:c>
      <x:c r="B1177" s="1">
        <x:v>43745.5040568634</x:v>
      </x:c>
      <x:c r="C1177" s="6">
        <x:v>58.750755125</x:v>
      </x:c>
      <x:c r="D1177" s="13" t="s">
        <x:v>68</x:v>
      </x:c>
      <x:c r="E1177">
        <x:v>8</x:v>
      </x:c>
      <x:c r="F1177" s="14" t="s">
        <x:v>63</x:v>
      </x:c>
      <x:c r="G1177" s="15">
        <x:v>43742.4681231829</x:v>
      </x:c>
      <x:c r="H1177" t="s">
        <x:v>69</x:v>
      </x:c>
      <x:c r="I1177" s="6">
        <x:v>137.031247312058</x:v>
      </x:c>
      <x:c r="J1177" t="s">
        <x:v>66</x:v>
      </x:c>
      <x:c r="K1177" s="6">
        <x:v>26.3308418511697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3139409</x:v>
      </x:c>
      <x:c r="B1178" s="1">
        <x:v>43745.5040920486</x:v>
      </x:c>
      <x:c r="C1178" s="6">
        <x:v>58.8014104966667</x:v>
      </x:c>
      <x:c r="D1178" s="13" t="s">
        <x:v>68</x:v>
      </x:c>
      <x:c r="E1178">
        <x:v>8</x:v>
      </x:c>
      <x:c r="F1178" s="14" t="s">
        <x:v>63</x:v>
      </x:c>
      <x:c r="G1178" s="15">
        <x:v>43742.4681231829</x:v>
      </x:c>
      <x:c r="H1178" t="s">
        <x:v>69</x:v>
      </x:c>
      <x:c r="I1178" s="6">
        <x:v>137.095382255621</x:v>
      </x:c>
      <x:c r="J1178" t="s">
        <x:v>66</x:v>
      </x:c>
      <x:c r="K1178" s="6">
        <x:v>26.3297897162893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3139419</x:v>
      </x:c>
      <x:c r="B1179" s="1">
        <x:v>43745.5041267014</x:v>
      </x:c>
      <x:c r="C1179" s="6">
        <x:v>58.8512794083333</x:v>
      </x:c>
      <x:c r="D1179" s="13" t="s">
        <x:v>68</x:v>
      </x:c>
      <x:c r="E1179">
        <x:v>8</x:v>
      </x:c>
      <x:c r="F1179" s="14" t="s">
        <x:v>63</x:v>
      </x:c>
      <x:c r="G1179" s="15">
        <x:v>43742.4681231829</x:v>
      </x:c>
      <x:c r="H1179" t="s">
        <x:v>69</x:v>
      </x:c>
      <x:c r="I1179" s="6">
        <x:v>137.347387848206</x:v>
      </x:c>
      <x:c r="J1179" t="s">
        <x:v>66</x:v>
      </x:c>
      <x:c r="K1179" s="6">
        <x:v>26.3134966982252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3139429</x:v>
      </x:c>
      <x:c r="B1180" s="1">
        <x:v>43745.5041613079</x:v>
      </x:c>
      <x:c r="C1180" s="6">
        <x:v>58.9011222933333</x:v>
      </x:c>
      <x:c r="D1180" s="13" t="s">
        <x:v>68</x:v>
      </x:c>
      <x:c r="E1180">
        <x:v>8</x:v>
      </x:c>
      <x:c r="F1180" s="14" t="s">
        <x:v>63</x:v>
      </x:c>
      <x:c r="G1180" s="15">
        <x:v>43742.4681231829</x:v>
      </x:c>
      <x:c r="H1180" t="s">
        <x:v>69</x:v>
      </x:c>
      <x:c r="I1180" s="6">
        <x:v>137.353801999836</x:v>
      </x:c>
      <x:c r="J1180" t="s">
        <x:v>66</x:v>
      </x:c>
      <x:c r="K1180" s="6">
        <x:v>26.3206211262864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3139439</x:v>
      </x:c>
      <x:c r="B1181" s="1">
        <x:v>43745.5041958681</x:v>
      </x:c>
      <x:c r="C1181" s="6">
        <x:v>58.9509111483333</x:v>
      </x:c>
      <x:c r="D1181" s="13" t="s">
        <x:v>68</x:v>
      </x:c>
      <x:c r="E1181">
        <x:v>8</x:v>
      </x:c>
      <x:c r="F1181" s="14" t="s">
        <x:v>63</x:v>
      </x:c>
      <x:c r="G1181" s="15">
        <x:v>43742.4681231829</x:v>
      </x:c>
      <x:c r="H1181" t="s">
        <x:v>69</x:v>
      </x:c>
      <x:c r="I1181" s="6">
        <x:v>137.415575477883</x:v>
      </x:c>
      <x:c r="J1181" t="s">
        <x:v>66</x:v>
      </x:c>
      <x:c r="K1181" s="6">
        <x:v>26.315811384165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3139449</x:v>
      </x:c>
      <x:c r="B1182" s="1">
        <x:v>43745.5042304051</x:v>
      </x:c>
      <x:c r="C1182" s="6">
        <x:v>59.00063824</x:v>
      </x:c>
      <x:c r="D1182" s="13" t="s">
        <x:v>68</x:v>
      </x:c>
      <x:c r="E1182">
        <x:v>8</x:v>
      </x:c>
      <x:c r="F1182" s="14" t="s">
        <x:v>63</x:v>
      </x:c>
      <x:c r="G1182" s="15">
        <x:v>43742.4681231829</x:v>
      </x:c>
      <x:c r="H1182" t="s">
        <x:v>69</x:v>
      </x:c>
      <x:c r="I1182" s="6">
        <x:v>137.642889160337</x:v>
      </x:c>
      <x:c r="J1182" t="s">
        <x:v>66</x:v>
      </x:c>
      <x:c r="K1182" s="6">
        <x:v>26.3115728046332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3139459</x:v>
      </x:c>
      <x:c r="B1183" s="1">
        <x:v>43745.504265625</x:v>
      </x:c>
      <x:c r="C1183" s="6">
        <x:v>59.0513303483333</x:v>
      </x:c>
      <x:c r="D1183" s="13" t="s">
        <x:v>68</x:v>
      </x:c>
      <x:c r="E1183">
        <x:v>8</x:v>
      </x:c>
      <x:c r="F1183" s="14" t="s">
        <x:v>63</x:v>
      </x:c>
      <x:c r="G1183" s="15">
        <x:v>43742.4681231829</x:v>
      </x:c>
      <x:c r="H1183" t="s">
        <x:v>69</x:v>
      </x:c>
      <x:c r="I1183" s="6">
        <x:v>137.46278644811</x:v>
      </x:c>
      <x:c r="J1183" t="s">
        <x:v>66</x:v>
      </x:c>
      <x:c r="K1183" s="6">
        <x:v>26.3288878866547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3139469</x:v>
      </x:c>
      <x:c r="B1184" s="1">
        <x:v>43745.5043001157</x:v>
      </x:c>
      <x:c r="C1184" s="6">
        <x:v>59.1010312516667</x:v>
      </x:c>
      <x:c r="D1184" s="13" t="s">
        <x:v>68</x:v>
      </x:c>
      <x:c r="E1184">
        <x:v>8</x:v>
      </x:c>
      <x:c r="F1184" s="14" t="s">
        <x:v>63</x:v>
      </x:c>
      <x:c r="G1184" s="15">
        <x:v>43742.4681231829</x:v>
      </x:c>
      <x:c r="H1184" t="s">
        <x:v>69</x:v>
      </x:c>
      <x:c r="I1184" s="6">
        <x:v>137.513010243213</x:v>
      </x:c>
      <x:c r="J1184" t="s">
        <x:v>66</x:v>
      </x:c>
      <x:c r="K1184" s="6">
        <x:v>26.3320442914373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3139479</x:v>
      </x:c>
      <x:c r="B1185" s="1">
        <x:v>43745.5043346875</x:v>
      </x:c>
      <x:c r="C1185" s="6">
        <x:v>59.1508145383333</x:v>
      </x:c>
      <x:c r="D1185" s="13" t="s">
        <x:v>68</x:v>
      </x:c>
      <x:c r="E1185">
        <x:v>8</x:v>
      </x:c>
      <x:c r="F1185" s="14" t="s">
        <x:v>63</x:v>
      </x:c>
      <x:c r="G1185" s="15">
        <x:v>43742.4681231829</x:v>
      </x:c>
      <x:c r="H1185" t="s">
        <x:v>69</x:v>
      </x:c>
      <x:c r="I1185" s="6">
        <x:v>137.63427473</x:v>
      </x:c>
      <x:c r="J1185" t="s">
        <x:v>66</x:v>
      </x:c>
      <x:c r="K1185" s="6">
        <x:v>26.3141279760507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3139489</x:v>
      </x:c>
      <x:c r="B1186" s="1">
        <x:v>43745.5043693287</x:v>
      </x:c>
      <x:c r="C1186" s="6">
        <x:v>59.2006918683333</x:v>
      </x:c>
      <x:c r="D1186" s="13" t="s">
        <x:v>68</x:v>
      </x:c>
      <x:c r="E1186">
        <x:v>8</x:v>
      </x:c>
      <x:c r="F1186" s="14" t="s">
        <x:v>63</x:v>
      </x:c>
      <x:c r="G1186" s="15">
        <x:v>43742.4681231829</x:v>
      </x:c>
      <x:c r="H1186" t="s">
        <x:v>69</x:v>
      </x:c>
      <x:c r="I1186" s="6">
        <x:v>137.702757808583</x:v>
      </x:c>
      <x:c r="J1186" t="s">
        <x:v>66</x:v>
      </x:c>
      <x:c r="K1186" s="6">
        <x:v>26.3164126015536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3139499</x:v>
      </x:c>
      <x:c r="B1187" s="1">
        <x:v>43745.5044041667</x:v>
      </x:c>
      <x:c r="C1187" s="6">
        <x:v>59.250852615</x:v>
      </x:c>
      <x:c r="D1187" s="13" t="s">
        <x:v>68</x:v>
      </x:c>
      <x:c r="E1187">
        <x:v>8</x:v>
      </x:c>
      <x:c r="F1187" s="14" t="s">
        <x:v>63</x:v>
      </x:c>
      <x:c r="G1187" s="15">
        <x:v>43742.4681231829</x:v>
      </x:c>
      <x:c r="H1187" t="s">
        <x:v>69</x:v>
      </x:c>
      <x:c r="I1187" s="6">
        <x:v>137.65099273512</x:v>
      </x:c>
      <x:c r="J1187" t="s">
        <x:v>66</x:v>
      </x:c>
      <x:c r="K1187" s="6">
        <x:v>26.3227253906307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3139509</x:v>
      </x:c>
      <x:c r="B1188" s="1">
        <x:v>43745.5044387731</x:v>
      </x:c>
      <x:c r="C1188" s="6">
        <x:v>59.30067646</x:v>
      </x:c>
      <x:c r="D1188" s="13" t="s">
        <x:v>68</x:v>
      </x:c>
      <x:c r="E1188">
        <x:v>8</x:v>
      </x:c>
      <x:c r="F1188" s="14" t="s">
        <x:v>63</x:v>
      </x:c>
      <x:c r="G1188" s="15">
        <x:v>43742.4681231829</x:v>
      </x:c>
      <x:c r="H1188" t="s">
        <x:v>69</x:v>
      </x:c>
      <x:c r="I1188" s="6">
        <x:v>137.946779555307</x:v>
      </x:c>
      <x:c r="J1188" t="s">
        <x:v>66</x:v>
      </x:c>
      <x:c r="K1188" s="6">
        <x:v>26.3119335345973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3139519</x:v>
      </x:c>
      <x:c r="B1189" s="1">
        <x:v>43745.5044734954</x:v>
      </x:c>
      <x:c r="C1189" s="6">
        <x:v>59.35069813</x:v>
      </x:c>
      <x:c r="D1189" s="13" t="s">
        <x:v>68</x:v>
      </x:c>
      <x:c r="E1189">
        <x:v>8</x:v>
      </x:c>
      <x:c r="F1189" s="14" t="s">
        <x:v>63</x:v>
      </x:c>
      <x:c r="G1189" s="15">
        <x:v>43742.4681231829</x:v>
      </x:c>
      <x:c r="H1189" t="s">
        <x:v>69</x:v>
      </x:c>
      <x:c r="I1189" s="6">
        <x:v>137.794864171338</x:v>
      </x:c>
      <x:c r="J1189" t="s">
        <x:v>66</x:v>
      </x:c>
      <x:c r="K1189" s="6">
        <x:v>26.3388380870369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3139529</x:v>
      </x:c>
      <x:c r="B1190" s="1">
        <x:v>43745.5045082523</x:v>
      </x:c>
      <x:c r="C1190" s="6">
        <x:v>59.40074935</x:v>
      </x:c>
      <x:c r="D1190" s="13" t="s">
        <x:v>68</x:v>
      </x:c>
      <x:c r="E1190">
        <x:v>8</x:v>
      </x:c>
      <x:c r="F1190" s="14" t="s">
        <x:v>63</x:v>
      </x:c>
      <x:c r="G1190" s="15">
        <x:v>43742.4681231829</x:v>
      </x:c>
      <x:c r="H1190" t="s">
        <x:v>69</x:v>
      </x:c>
      <x:c r="I1190" s="6">
        <x:v>137.979196883132</x:v>
      </x:c>
      <x:c r="J1190" t="s">
        <x:v>66</x:v>
      </x:c>
      <x:c r="K1190" s="6">
        <x:v>26.3339982577904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3139539</x:v>
      </x:c>
      <x:c r="B1191" s="1">
        <x:v>43745.5045429745</x:v>
      </x:c>
      <x:c r="C1191" s="6">
        <x:v>59.4507257116667</x:v>
      </x:c>
      <x:c r="D1191" s="13" t="s">
        <x:v>68</x:v>
      </x:c>
      <x:c r="E1191">
        <x:v>8</x:v>
      </x:c>
      <x:c r="F1191" s="14" t="s">
        <x:v>63</x:v>
      </x:c>
      <x:c r="G1191" s="15">
        <x:v>43742.4681231829</x:v>
      </x:c>
      <x:c r="H1191" t="s">
        <x:v>69</x:v>
      </x:c>
      <x:c r="I1191" s="6">
        <x:v>138.0908220383</x:v>
      </x:c>
      <x:c r="J1191" t="s">
        <x:v>66</x:v>
      </x:c>
      <x:c r="K1191" s="6">
        <x:v>26.3145488280006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3139549</x:v>
      </x:c>
      <x:c r="B1192" s="1">
        <x:v>43745.5045776273</x:v>
      </x:c>
      <x:c r="C1192" s="6">
        <x:v>59.5006551483333</x:v>
      </x:c>
      <x:c r="D1192" s="13" t="s">
        <x:v>68</x:v>
      </x:c>
      <x:c r="E1192">
        <x:v>8</x:v>
      </x:c>
      <x:c r="F1192" s="14" t="s">
        <x:v>63</x:v>
      </x:c>
      <x:c r="G1192" s="15">
        <x:v>43742.4681231829</x:v>
      </x:c>
      <x:c r="H1192" t="s">
        <x:v>69</x:v>
      </x:c>
      <x:c r="I1192" s="6">
        <x:v>137.943864825298</x:v>
      </x:c>
      <x:c r="J1192" t="s">
        <x:v>66</x:v>
      </x:c>
      <x:c r="K1192" s="6">
        <x:v>26.3263627649644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3139559</x:v>
      </x:c>
      <x:c r="B1193" s="1">
        <x:v>43745.5046128472</x:v>
      </x:c>
      <x:c r="C1193" s="6">
        <x:v>59.5513767533333</x:v>
      </x:c>
      <x:c r="D1193" s="13" t="s">
        <x:v>68</x:v>
      </x:c>
      <x:c r="E1193">
        <x:v>8</x:v>
      </x:c>
      <x:c r="F1193" s="14" t="s">
        <x:v>63</x:v>
      </x:c>
      <x:c r="G1193" s="15">
        <x:v>43742.4681231829</x:v>
      </x:c>
      <x:c r="H1193" t="s">
        <x:v>69</x:v>
      </x:c>
      <x:c r="I1193" s="6">
        <x:v>137.983523337557</x:v>
      </x:c>
      <x:c r="J1193" t="s">
        <x:v>66</x:v>
      </x:c>
      <x:c r="K1193" s="6">
        <x:v>26.3191481420299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3139569</x:v>
      </x:c>
      <x:c r="B1194" s="1">
        <x:v>43745.5046475347</x:v>
      </x:c>
      <x:c r="C1194" s="6">
        <x:v>59.6013109516667</x:v>
      </x:c>
      <x:c r="D1194" s="13" t="s">
        <x:v>68</x:v>
      </x:c>
      <x:c r="E1194">
        <x:v>8</x:v>
      </x:c>
      <x:c r="F1194" s="14" t="s">
        <x:v>63</x:v>
      </x:c>
      <x:c r="G1194" s="15">
        <x:v>43742.4681231829</x:v>
      </x:c>
      <x:c r="H1194" t="s">
        <x:v>69</x:v>
      </x:c>
      <x:c r="I1194" s="6">
        <x:v>138.021913676307</x:v>
      </x:c>
      <x:c r="J1194" t="s">
        <x:v>66</x:v>
      </x:c>
      <x:c r="K1194" s="6">
        <x:v>26.3258817896203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3139579</x:v>
      </x:c>
      <x:c r="B1195" s="1">
        <x:v>43745.5046822106</x:v>
      </x:c>
      <x:c r="C1195" s="6">
        <x:v>59.6512138433333</x:v>
      </x:c>
      <x:c r="D1195" s="13" t="s">
        <x:v>68</x:v>
      </x:c>
      <x:c r="E1195">
        <x:v>8</x:v>
      </x:c>
      <x:c r="F1195" s="14" t="s">
        <x:v>63</x:v>
      </x:c>
      <x:c r="G1195" s="15">
        <x:v>43742.4681231829</x:v>
      </x:c>
      <x:c r="H1195" t="s">
        <x:v>69</x:v>
      </x:c>
      <x:c r="I1195" s="6">
        <x:v>138.15315519056</x:v>
      </x:c>
      <x:c r="J1195" t="s">
        <x:v>66</x:v>
      </x:c>
      <x:c r="K1195" s="6">
        <x:v>26.3142181586068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3139589</x:v>
      </x:c>
      <x:c r="B1196" s="1">
        <x:v>43745.5047168634</x:v>
      </x:c>
      <x:c r="C1196" s="6">
        <x:v>59.7011042966667</x:v>
      </x:c>
      <x:c r="D1196" s="13" t="s">
        <x:v>68</x:v>
      </x:c>
      <x:c r="E1196">
        <x:v>8</x:v>
      </x:c>
      <x:c r="F1196" s="14" t="s">
        <x:v>63</x:v>
      </x:c>
      <x:c r="G1196" s="15">
        <x:v>43742.4681231829</x:v>
      </x:c>
      <x:c r="H1196" t="s">
        <x:v>69</x:v>
      </x:c>
      <x:c r="I1196" s="6">
        <x:v>138.100838153105</x:v>
      </x:c>
      <x:c r="J1196" t="s">
        <x:v>66</x:v>
      </x:c>
      <x:c r="K1196" s="6">
        <x:v>26.3342086850039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3139599</x:v>
      </x:c>
      <x:c r="B1197" s="1">
        <x:v>43745.5047515046</x:v>
      </x:c>
      <x:c r="C1197" s="6">
        <x:v>59.7510052483333</x:v>
      </x:c>
      <x:c r="D1197" s="13" t="s">
        <x:v>68</x:v>
      </x:c>
      <x:c r="E1197">
        <x:v>8</x:v>
      </x:c>
      <x:c r="F1197" s="14" t="s">
        <x:v>63</x:v>
      </x:c>
      <x:c r="G1197" s="15">
        <x:v>43742.4681231829</x:v>
      </x:c>
      <x:c r="H1197" t="s">
        <x:v>69</x:v>
      </x:c>
      <x:c r="I1197" s="6">
        <x:v>138.021304021162</x:v>
      </x:c>
      <x:c r="J1197" t="s">
        <x:v>66</x:v>
      </x:c>
      <x:c r="K1197" s="6">
        <x:v>26.3260621553668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3139609</x:v>
      </x:c>
      <x:c r="B1198" s="1">
        <x:v>43745.5047861458</x:v>
      </x:c>
      <x:c r="C1198" s="6">
        <x:v>59.8009072333333</x:v>
      </x:c>
      <x:c r="D1198" s="13" t="s">
        <x:v>68</x:v>
      </x:c>
      <x:c r="E1198">
        <x:v>8</x:v>
      </x:c>
      <x:c r="F1198" s="14" t="s">
        <x:v>63</x:v>
      </x:c>
      <x:c r="G1198" s="15">
        <x:v>43742.4681231829</x:v>
      </x:c>
      <x:c r="H1198" t="s">
        <x:v>69</x:v>
      </x:c>
      <x:c r="I1198" s="6">
        <x:v>138.050974484335</x:v>
      </x:c>
      <x:c r="J1198" t="s">
        <x:v>66</x:v>
      </x:c>
      <x:c r="K1198" s="6">
        <x:v>26.3263327040036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3139619</x:v>
      </x:c>
      <x:c r="B1199" s="1">
        <x:v>43745.5048207523</x:v>
      </x:c>
      <x:c r="C1199" s="6">
        <x:v>59.85072409</x:v>
      </x:c>
      <x:c r="D1199" s="13" t="s">
        <x:v>68</x:v>
      </x:c>
      <x:c r="E1199">
        <x:v>8</x:v>
      </x:c>
      <x:c r="F1199" s="14" t="s">
        <x:v>63</x:v>
      </x:c>
      <x:c r="G1199" s="15">
        <x:v>43742.4681231829</x:v>
      </x:c>
      <x:c r="H1199" t="s">
        <x:v>69</x:v>
      </x:c>
      <x:c r="I1199" s="6">
        <x:v>138.054431143616</x:v>
      </x:c>
      <x:c r="J1199" t="s">
        <x:v>66</x:v>
      </x:c>
      <x:c r="K1199" s="6">
        <x:v>26.3343589901642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3139629</x:v>
      </x:c>
      <x:c r="B1200" s="1">
        <x:v>43745.5048554398</x:v>
      </x:c>
      <x:c r="C1200" s="6">
        <x:v>59.900677335</x:v>
      </x:c>
      <x:c r="D1200" s="13" t="s">
        <x:v>68</x:v>
      </x:c>
      <x:c r="E1200">
        <x:v>8</x:v>
      </x:c>
      <x:c r="F1200" s="14" t="s">
        <x:v>63</x:v>
      </x:c>
      <x:c r="G1200" s="15">
        <x:v>43742.4681231829</x:v>
      </x:c>
      <x:c r="H1200" t="s">
        <x:v>69</x:v>
      </x:c>
      <x:c r="I1200" s="6">
        <x:v>138.043965558656</x:v>
      </x:c>
      <x:c r="J1200" t="s">
        <x:v>66</x:v>
      </x:c>
      <x:c r="K1200" s="6">
        <x:v>26.3193585683125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3139639</x:v>
      </x:c>
      <x:c r="B1201" s="1">
        <x:v>43745.504890081</x:v>
      </x:c>
      <x:c r="C1201" s="6">
        <x:v>59.950588665</x:v>
      </x:c>
      <x:c r="D1201" s="13" t="s">
        <x:v>68</x:v>
      </x:c>
      <x:c r="E1201">
        <x:v>8</x:v>
      </x:c>
      <x:c r="F1201" s="14" t="s">
        <x:v>63</x:v>
      </x:c>
      <x:c r="G1201" s="15">
        <x:v>43742.4681231829</x:v>
      </x:c>
      <x:c r="H1201" t="s">
        <x:v>69</x:v>
      </x:c>
      <x:c r="I1201" s="6">
        <x:v>138.144052315495</x:v>
      </x:c>
      <x:c r="J1201" t="s">
        <x:v>66</x:v>
      </x:c>
      <x:c r="K1201" s="6">
        <x:v>26.3214327709484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3139649</x:v>
      </x:c>
      <x:c r="B1202" s="1">
        <x:v>43745.504925463</x:v>
      </x:c>
      <x:c r="C1202" s="6">
        <x:v>60.0015129083333</x:v>
      </x:c>
      <x:c r="D1202" s="13" t="s">
        <x:v>68</x:v>
      </x:c>
      <x:c r="E1202">
        <x:v>8</x:v>
      </x:c>
      <x:c r="F1202" s="14" t="s">
        <x:v>63</x:v>
      </x:c>
      <x:c r="G1202" s="15">
        <x:v>43742.4681231829</x:v>
      </x:c>
      <x:c r="H1202" t="s">
        <x:v>69</x:v>
      </x:c>
      <x:c r="I1202" s="6">
        <x:v>138.101198284802</x:v>
      </x:c>
      <x:c r="J1202" t="s">
        <x:v>66</x:v>
      </x:c>
      <x:c r="K1202" s="6">
        <x:v>26.3386276595334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3139659</x:v>
      </x:c>
      <x:c r="B1203" s="1">
        <x:v>43745.5049600347</x:v>
      </x:c>
      <x:c r="C1203" s="6">
        <x:v>60.051320635</x:v>
      </x:c>
      <x:c r="D1203" s="13" t="s">
        <x:v>68</x:v>
      </x:c>
      <x:c r="E1203">
        <x:v>8</x:v>
      </x:c>
      <x:c r="F1203" s="14" t="s">
        <x:v>63</x:v>
      </x:c>
      <x:c r="G1203" s="15">
        <x:v>43742.4681231829</x:v>
      </x:c>
      <x:c r="H1203" t="s">
        <x:v>69</x:v>
      </x:c>
      <x:c r="I1203" s="6">
        <x:v>138.278306072336</x:v>
      </x:c>
      <x:c r="J1203" t="s">
        <x:v>66</x:v>
      </x:c>
      <x:c r="K1203" s="6">
        <x:v>26.3270241061764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3139669</x:v>
      </x:c>
      <x:c r="B1204" s="1">
        <x:v>43745.5049947106</x:v>
      </x:c>
      <x:c r="C1204" s="6">
        <x:v>60.1012600883333</x:v>
      </x:c>
      <x:c r="D1204" s="13" t="s">
        <x:v>68</x:v>
      </x:c>
      <x:c r="E1204">
        <x:v>8</x:v>
      </x:c>
      <x:c r="F1204" s="14" t="s">
        <x:v>63</x:v>
      </x:c>
      <x:c r="G1204" s="15">
        <x:v>43742.4681231829</x:v>
      </x:c>
      <x:c r="H1204" t="s">
        <x:v>69</x:v>
      </x:c>
      <x:c r="I1204" s="6">
        <x:v>138.323061910566</x:v>
      </x:c>
      <x:c r="J1204" t="s">
        <x:v>66</x:v>
      </x:c>
      <x:c r="K1204" s="6">
        <x:v>26.3183364979195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3139679</x:v>
      </x:c>
      <x:c r="B1205" s="1">
        <x:v>43745.5050293981</x:v>
      </x:c>
      <x:c r="C1205" s="6">
        <x:v>60.1511665216667</x:v>
      </x:c>
      <x:c r="D1205" s="13" t="s">
        <x:v>68</x:v>
      </x:c>
      <x:c r="E1205">
        <x:v>8</x:v>
      </x:c>
      <x:c r="F1205" s="14" t="s">
        <x:v>63</x:v>
      </x:c>
      <x:c r="G1205" s="15">
        <x:v>43742.4681231829</x:v>
      </x:c>
      <x:c r="H1205" t="s">
        <x:v>69</x:v>
      </x:c>
      <x:c r="I1205" s="6">
        <x:v>138.43414533423</x:v>
      </x:c>
      <x:c r="J1205" t="s">
        <x:v>66</x:v>
      </x:c>
      <x:c r="K1205" s="6">
        <x:v>26.3263026430427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3139689</x:v>
      </x:c>
      <x:c r="B1206" s="1">
        <x:v>43745.5050646991</x:v>
      </x:c>
      <x:c r="C1206" s="6">
        <x:v>60.2020009883333</x:v>
      </x:c>
      <x:c r="D1206" s="13" t="s">
        <x:v>68</x:v>
      </x:c>
      <x:c r="E1206">
        <x:v>8</x:v>
      </x:c>
      <x:c r="F1206" s="14" t="s">
        <x:v>63</x:v>
      </x:c>
      <x:c r="G1206" s="15">
        <x:v>43742.4681231829</x:v>
      </x:c>
      <x:c r="H1206" t="s">
        <x:v>69</x:v>
      </x:c>
      <x:c r="I1206" s="6">
        <x:v>138.619126685833</x:v>
      </x:c>
      <x:c r="J1206" t="s">
        <x:v>66</x:v>
      </x:c>
      <x:c r="K1206" s="6">
        <x:v>26.3125347512914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3139699</x:v>
      </x:c>
      <x:c r="B1207" s="1">
        <x:v>43745.5050988426</x:v>
      </x:c>
      <x:c r="C1207" s="6">
        <x:v>60.2511643116667</x:v>
      </x:c>
      <x:c r="D1207" s="13" t="s">
        <x:v>68</x:v>
      </x:c>
      <x:c r="E1207">
        <x:v>8</x:v>
      </x:c>
      <x:c r="F1207" s="14" t="s">
        <x:v>63</x:v>
      </x:c>
      <x:c r="G1207" s="15">
        <x:v>43742.4681231829</x:v>
      </x:c>
      <x:c r="H1207" t="s">
        <x:v>69</x:v>
      </x:c>
      <x:c r="I1207" s="6">
        <x:v>138.703678610093</x:v>
      </x:c>
      <x:c r="J1207" t="s">
        <x:v>66</x:v>
      </x:c>
      <x:c r="K1207" s="6">
        <x:v>26.3284069109482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3139709</x:v>
      </x:c>
      <x:c r="B1208" s="1">
        <x:v>43745.5051335648</x:v>
      </x:c>
      <x:c r="C1208" s="6">
        <x:v>60.3012095133333</x:v>
      </x:c>
      <x:c r="D1208" s="13" t="s">
        <x:v>68</x:v>
      </x:c>
      <x:c r="E1208">
        <x:v>8</x:v>
      </x:c>
      <x:c r="F1208" s="14" t="s">
        <x:v>63</x:v>
      </x:c>
      <x:c r="G1208" s="15">
        <x:v>43742.4681231829</x:v>
      </x:c>
      <x:c r="H1208" t="s">
        <x:v>69</x:v>
      </x:c>
      <x:c r="I1208" s="6">
        <x:v>138.693468853853</x:v>
      </x:c>
      <x:c r="J1208" t="s">
        <x:v>66</x:v>
      </x:c>
      <x:c r="K1208" s="6">
        <x:v>26.3314130102435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3139719</x:v>
      </x:c>
      <x:c r="B1209" s="1">
        <x:v>43745.5051682523</x:v>
      </x:c>
      <x:c r="C1209" s="6">
        <x:v>60.3511280316667</x:v>
      </x:c>
      <x:c r="D1209" s="13" t="s">
        <x:v>68</x:v>
      </x:c>
      <x:c r="E1209">
        <x:v>8</x:v>
      </x:c>
      <x:c r="F1209" s="14" t="s">
        <x:v>63</x:v>
      </x:c>
      <x:c r="G1209" s="15">
        <x:v>43742.4681231829</x:v>
      </x:c>
      <x:c r="H1209" t="s">
        <x:v>69</x:v>
      </x:c>
      <x:c r="I1209" s="6">
        <x:v>138.754176809936</x:v>
      </x:c>
      <x:c r="J1209" t="s">
        <x:v>66</x:v>
      </x:c>
      <x:c r="K1209" s="6">
        <x:v>26.3226051469182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3139729</x:v>
      </x:c>
      <x:c r="B1210" s="1">
        <x:v>43745.5052029745</x:v>
      </x:c>
      <x:c r="C1210" s="6">
        <x:v>60.401102005</x:v>
      </x:c>
      <x:c r="D1210" s="13" t="s">
        <x:v>68</x:v>
      </x:c>
      <x:c r="E1210">
        <x:v>8</x:v>
      </x:c>
      <x:c r="F1210" s="14" t="s">
        <x:v>63</x:v>
      </x:c>
      <x:c r="G1210" s="15">
        <x:v>43742.4681231829</x:v>
      </x:c>
      <x:c r="H1210" t="s">
        <x:v>69</x:v>
      </x:c>
      <x:c r="I1210" s="6">
        <x:v>138.85066744067</x:v>
      </x:c>
      <x:c r="J1210" t="s">
        <x:v>66</x:v>
      </x:c>
      <x:c r="K1210" s="6">
        <x:v>26.3259419115343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3139739</x:v>
      </x:c>
      <x:c r="B1211" s="1">
        <x:v>43745.5052376968</x:v>
      </x:c>
      <x:c r="C1211" s="6">
        <x:v>60.4511584733333</x:v>
      </x:c>
      <x:c r="D1211" s="13" t="s">
        <x:v>68</x:v>
      </x:c>
      <x:c r="E1211">
        <x:v>8</x:v>
      </x:c>
      <x:c r="F1211" s="14" t="s">
        <x:v>63</x:v>
      </x:c>
      <x:c r="G1211" s="15">
        <x:v>43742.4681231829</x:v>
      </x:c>
      <x:c r="H1211" t="s">
        <x:v>69</x:v>
      </x:c>
      <x:c r="I1211" s="6">
        <x:v>138.877271100221</x:v>
      </x:c>
      <x:c r="J1211" t="s">
        <x:v>66</x:v>
      </x:c>
      <x:c r="K1211" s="6">
        <x:v>26.3135868807649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3139749</x:v>
      </x:c>
      <x:c r="B1212" s="1">
        <x:v>43745.505272338</x:v>
      </x:c>
      <x:c r="C1212" s="6">
        <x:v>60.5010330916667</x:v>
      </x:c>
      <x:c r="D1212" s="13" t="s">
        <x:v>68</x:v>
      </x:c>
      <x:c r="E1212">
        <x:v>8</x:v>
      </x:c>
      <x:c r="F1212" s="14" t="s">
        <x:v>63</x:v>
      </x:c>
      <x:c r="G1212" s="15">
        <x:v>43742.4681231829</x:v>
      </x:c>
      <x:c r="H1212" t="s">
        <x:v>69</x:v>
      </x:c>
      <x:c r="I1212" s="6">
        <x:v>138.826774226812</x:v>
      </x:c>
      <x:c r="J1212" t="s">
        <x:v>66</x:v>
      </x:c>
      <x:c r="K1212" s="6">
        <x:v>26.3284369719277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3139759</x:v>
      </x:c>
      <x:c r="B1213" s="1">
        <x:v>43745.5053070255</x:v>
      </x:c>
      <x:c r="C1213" s="6">
        <x:v>60.5509523783333</x:v>
      </x:c>
      <x:c r="D1213" s="13" t="s">
        <x:v>68</x:v>
      </x:c>
      <x:c r="E1213">
        <x:v>8</x:v>
      </x:c>
      <x:c r="F1213" s="14" t="s">
        <x:v>63</x:v>
      </x:c>
      <x:c r="G1213" s="15">
        <x:v>43742.4681231829</x:v>
      </x:c>
      <x:c r="H1213" t="s">
        <x:v>69</x:v>
      </x:c>
      <x:c r="I1213" s="6">
        <x:v>138.97419740629</x:v>
      </x:c>
      <x:c r="J1213" t="s">
        <x:v>66</x:v>
      </x:c>
      <x:c r="K1213" s="6">
        <x:v>26.3122942646014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3139769</x:v>
      </x:c>
      <x:c r="B1214" s="1">
        <x:v>43745.5053417477</x:v>
      </x:c>
      <x:c r="C1214" s="6">
        <x:v>60.6009424716667</x:v>
      </x:c>
      <x:c r="D1214" s="13" t="s">
        <x:v>68</x:v>
      </x:c>
      <x:c r="E1214">
        <x:v>8</x:v>
      </x:c>
      <x:c r="F1214" s="14" t="s">
        <x:v>63</x:v>
      </x:c>
      <x:c r="G1214" s="15">
        <x:v>43742.4681231829</x:v>
      </x:c>
      <x:c r="H1214" t="s">
        <x:v>69</x:v>
      </x:c>
      <x:c r="I1214" s="6">
        <x:v>138.851634803287</x:v>
      </x:c>
      <x:c r="J1214" t="s">
        <x:v>66</x:v>
      </x:c>
      <x:c r="K1214" s="6">
        <x:v>26.3165929667912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3139779</x:v>
      </x:c>
      <x:c r="B1215" s="1">
        <x:v>43745.5053763542</x:v>
      </x:c>
      <x:c r="C1215" s="6">
        <x:v>60.6507894183333</x:v>
      </x:c>
      <x:c r="D1215" s="13" t="s">
        <x:v>68</x:v>
      </x:c>
      <x:c r="E1215">
        <x:v>8</x:v>
      </x:c>
      <x:c r="F1215" s="14" t="s">
        <x:v>63</x:v>
      </x:c>
      <x:c r="G1215" s="15">
        <x:v>43742.4681231829</x:v>
      </x:c>
      <x:c r="H1215" t="s">
        <x:v>69</x:v>
      </x:c>
      <x:c r="I1215" s="6">
        <x:v>139.004270551312</x:v>
      </x:c>
      <x:c r="J1215" t="s">
        <x:v>66</x:v>
      </x:c>
      <x:c r="K1215" s="6">
        <x:v>26.3306614851672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3139789</x:v>
      </x:c>
      <x:c r="B1216" s="1">
        <x:v>43745.5054110764</x:v>
      </x:c>
      <x:c r="C1216" s="6">
        <x:v>60.7008184283333</x:v>
      </x:c>
      <x:c r="D1216" s="13" t="s">
        <x:v>68</x:v>
      </x:c>
      <x:c r="E1216">
        <x:v>8</x:v>
      </x:c>
      <x:c r="F1216" s="14" t="s">
        <x:v>63</x:v>
      </x:c>
      <x:c r="G1216" s="15">
        <x:v>43742.4681231829</x:v>
      </x:c>
      <x:c r="H1216" t="s">
        <x:v>69</x:v>
      </x:c>
      <x:c r="I1216" s="6">
        <x:v>139.064419685075</x:v>
      </x:c>
      <x:c r="J1216" t="s">
        <x:v>66</x:v>
      </x:c>
      <x:c r="K1216" s="6">
        <x:v>26.3220640502664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3139799</x:v>
      </x:c>
      <x:c r="B1217" s="1">
        <x:v>43745.5054457176</x:v>
      </x:c>
      <x:c r="C1217" s="6">
        <x:v>60.7506801366667</x:v>
      </x:c>
      <x:c r="D1217" s="13" t="s">
        <x:v>68</x:v>
      </x:c>
      <x:c r="E1217">
        <x:v>8</x:v>
      </x:c>
      <x:c r="F1217" s="14" t="s">
        <x:v>63</x:v>
      </x:c>
      <x:c r="G1217" s="15">
        <x:v>43742.4681231829</x:v>
      </x:c>
      <x:c r="H1217" t="s">
        <x:v>69</x:v>
      </x:c>
      <x:c r="I1217" s="6">
        <x:v>139.105652593166</x:v>
      </x:c>
      <x:c r="J1217" t="s">
        <x:v>66</x:v>
      </x:c>
      <x:c r="K1217" s="6">
        <x:v>26.3190278984457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3139809</x:v>
      </x:c>
      <x:c r="B1218" s="1">
        <x:v>43745.5054804051</x:v>
      </x:c>
      <x:c r="C1218" s="6">
        <x:v>60.8005961316667</x:v>
      </x:c>
      <x:c r="D1218" s="13" t="s">
        <x:v>68</x:v>
      </x:c>
      <x:c r="E1218">
        <x:v>8</x:v>
      </x:c>
      <x:c r="F1218" s="14" t="s">
        <x:v>63</x:v>
      </x:c>
      <x:c r="G1218" s="15">
        <x:v>43742.4681231829</x:v>
      </x:c>
      <x:c r="H1218" t="s">
        <x:v>69</x:v>
      </x:c>
      <x:c r="I1218" s="6">
        <x:v>139.029299116167</x:v>
      </x:c>
      <x:c r="J1218" t="s">
        <x:v>66</x:v>
      </x:c>
      <x:c r="K1218" s="6">
        <x:v>26.3369141789235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3139819</x:v>
      </x:c>
      <x:c r="B1219" s="1">
        <x:v>43745.5055151273</x:v>
      </x:c>
      <x:c r="C1219" s="6">
        <x:v>60.8506283766667</x:v>
      </x:c>
      <x:c r="D1219" s="13" t="s">
        <x:v>68</x:v>
      </x:c>
      <x:c r="E1219">
        <x:v>8</x:v>
      </x:c>
      <x:c r="F1219" s="14" t="s">
        <x:v>63</x:v>
      </x:c>
      <x:c r="G1219" s="15">
        <x:v>43742.4681231829</x:v>
      </x:c>
      <x:c r="H1219" t="s">
        <x:v>69</x:v>
      </x:c>
      <x:c r="I1219" s="6">
        <x:v>139.121511965782</x:v>
      </x:c>
      <x:c r="J1219" t="s">
        <x:v>66</x:v>
      </x:c>
      <x:c r="K1219" s="6">
        <x:v>26.3189076548651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3139829</x:v>
      </x:c>
      <x:c r="B1220" s="1">
        <x:v>43745.5055503472</x:v>
      </x:c>
      <x:c r="C1220" s="6">
        <x:v>60.9013569833333</x:v>
      </x:c>
      <x:c r="D1220" s="13" t="s">
        <x:v>68</x:v>
      </x:c>
      <x:c r="E1220">
        <x:v>8</x:v>
      </x:c>
      <x:c r="F1220" s="14" t="s">
        <x:v>63</x:v>
      </x:c>
      <x:c r="G1220" s="15">
        <x:v>43742.4681231829</x:v>
      </x:c>
      <x:c r="H1220" t="s">
        <x:v>69</x:v>
      </x:c>
      <x:c r="I1220" s="6">
        <x:v>139.117312865746</x:v>
      </x:c>
      <x:c r="J1220" t="s">
        <x:v>66</x:v>
      </x:c>
      <x:c r="K1220" s="6">
        <x:v>26.3201401517645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3139839</x:v>
      </x:c>
      <x:c r="B1221" s="1">
        <x:v>43745.5055851042</x:v>
      </x:c>
      <x:c r="C1221" s="6">
        <x:v>60.9513951266667</x:v>
      </x:c>
      <x:c r="D1221" s="13" t="s">
        <x:v>68</x:v>
      </x:c>
      <x:c r="E1221">
        <x:v>8</x:v>
      </x:c>
      <x:c r="F1221" s="14" t="s">
        <x:v>63</x:v>
      </x:c>
      <x:c r="G1221" s="15">
        <x:v>43742.4681231829</x:v>
      </x:c>
      <x:c r="H1221" t="s">
        <x:v>69</x:v>
      </x:c>
      <x:c r="I1221" s="6">
        <x:v>139.204717559936</x:v>
      </x:c>
      <x:c r="J1221" t="s">
        <x:v>66</x:v>
      </x:c>
      <x:c r="K1221" s="6">
        <x:v>26.3262425211224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3139849</x:v>
      </x:c>
      <x:c r="B1222" s="1">
        <x:v>43745.5056197917</x:v>
      </x:c>
      <x:c r="C1222" s="6">
        <x:v>61.00137477</x:v>
      </x:c>
      <x:c r="D1222" s="13" t="s">
        <x:v>68</x:v>
      </x:c>
      <x:c r="E1222">
        <x:v>8</x:v>
      </x:c>
      <x:c r="F1222" s="14" t="s">
        <x:v>63</x:v>
      </x:c>
      <x:c r="G1222" s="15">
        <x:v>43742.4681231829</x:v>
      </x:c>
      <x:c r="H1222" t="s">
        <x:v>69</x:v>
      </x:c>
      <x:c r="I1222" s="6">
        <x:v>139.16171615438</x:v>
      </x:c>
      <x:c r="J1222" t="s">
        <x:v>66</x:v>
      </x:c>
      <x:c r="K1222" s="6">
        <x:v>26.3252505095847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3139859</x:v>
      </x:c>
      <x:c r="B1223" s="1">
        <x:v>43745.5056544329</x:v>
      </x:c>
      <x:c r="C1223" s="6">
        <x:v>61.0512287333333</x:v>
      </x:c>
      <x:c r="D1223" s="13" t="s">
        <x:v>68</x:v>
      </x:c>
      <x:c r="E1223">
        <x:v>8</x:v>
      </x:c>
      <x:c r="F1223" s="14" t="s">
        <x:v>63</x:v>
      </x:c>
      <x:c r="G1223" s="15">
        <x:v>43742.4681231829</x:v>
      </x:c>
      <x:c r="H1223" t="s">
        <x:v>69</x:v>
      </x:c>
      <x:c r="I1223" s="6">
        <x:v>139.262806185206</x:v>
      </x:c>
      <x:c r="J1223" t="s">
        <x:v>66</x:v>
      </x:c>
      <x:c r="K1223" s="6">
        <x:v>26.3228155734178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3139869</x:v>
      </x:c>
      <x:c r="B1224" s="1">
        <x:v>43745.5056891551</x:v>
      </x:c>
      <x:c r="C1224" s="6">
        <x:v>61.1012145366667</x:v>
      </x:c>
      <x:c r="D1224" s="13" t="s">
        <x:v>68</x:v>
      </x:c>
      <x:c r="E1224">
        <x:v>8</x:v>
      </x:c>
      <x:c r="F1224" s="14" t="s">
        <x:v>63</x:v>
      </x:c>
      <x:c r="G1224" s="15">
        <x:v>43742.4681231829</x:v>
      </x:c>
      <x:c r="H1224" t="s">
        <x:v>69</x:v>
      </x:c>
      <x:c r="I1224" s="6">
        <x:v>139.208500501685</x:v>
      </x:c>
      <x:c r="J1224" t="s">
        <x:v>66</x:v>
      </x:c>
      <x:c r="K1224" s="6">
        <x:v>26.3296694723244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3139879</x:v>
      </x:c>
      <x:c r="B1225" s="1">
        <x:v>43745.5057238426</x:v>
      </x:c>
      <x:c r="C1225" s="6">
        <x:v>61.151162655</x:v>
      </x:c>
      <x:c r="D1225" s="13" t="s">
        <x:v>68</x:v>
      </x:c>
      <x:c r="E1225">
        <x:v>8</x:v>
      </x:c>
      <x:c r="F1225" s="14" t="s">
        <x:v>63</x:v>
      </x:c>
      <x:c r="G1225" s="15">
        <x:v>43742.4681231829</x:v>
      </x:c>
      <x:c r="H1225" t="s">
        <x:v>69</x:v>
      </x:c>
      <x:c r="I1225" s="6">
        <x:v>139.178916583288</x:v>
      </x:c>
      <x:c r="J1225" t="s">
        <x:v>66</x:v>
      </x:c>
      <x:c r="K1225" s="6">
        <x:v>26.3247394734526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3139889</x:v>
      </x:c>
      <x:c r="B1226" s="1">
        <x:v>43745.5057584838</x:v>
      </x:c>
      <x:c r="C1226" s="6">
        <x:v>61.20106167</x:v>
      </x:c>
      <x:c r="D1226" s="13" t="s">
        <x:v>68</x:v>
      </x:c>
      <x:c r="E1226">
        <x:v>8</x:v>
      </x:c>
      <x:c r="F1226" s="14" t="s">
        <x:v>63</x:v>
      </x:c>
      <x:c r="G1226" s="15">
        <x:v>43742.4681231829</x:v>
      </x:c>
      <x:c r="H1226" t="s">
        <x:v>69</x:v>
      </x:c>
      <x:c r="I1226" s="6">
        <x:v>139.343268109747</x:v>
      </x:c>
      <x:c r="J1226" t="s">
        <x:v>66</x:v>
      </x:c>
      <x:c r="K1226" s="6">
        <x:v>26.3264529478497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3139899</x:v>
      </x:c>
      <x:c r="B1227" s="1">
        <x:v>43745.5057931713</x:v>
      </x:c>
      <x:c r="C1227" s="6">
        <x:v>61.2510384116667</x:v>
      </x:c>
      <x:c r="D1227" s="13" t="s">
        <x:v>68</x:v>
      </x:c>
      <x:c r="E1227">
        <x:v>8</x:v>
      </x:c>
      <x:c r="F1227" s="14" t="s">
        <x:v>63</x:v>
      </x:c>
      <x:c r="G1227" s="15">
        <x:v>43742.4681231829</x:v>
      </x:c>
      <x:c r="H1227" t="s">
        <x:v>69</x:v>
      </x:c>
      <x:c r="I1227" s="6">
        <x:v>139.331584954746</x:v>
      </x:c>
      <x:c r="J1227" t="s">
        <x:v>66</x:v>
      </x:c>
      <x:c r="K1227" s="6">
        <x:v>26.3208014917495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3139909</x:v>
      </x:c>
      <x:c r="B1228" s="1">
        <x:v>43745.5058277778</x:v>
      </x:c>
      <x:c r="C1228" s="6">
        <x:v>61.300834185</x:v>
      </x:c>
      <x:c r="D1228" s="13" t="s">
        <x:v>68</x:v>
      </x:c>
      <x:c r="E1228">
        <x:v>8</x:v>
      </x:c>
      <x:c r="F1228" s="14" t="s">
        <x:v>63</x:v>
      </x:c>
      <x:c r="G1228" s="15">
        <x:v>43742.4681231829</x:v>
      </x:c>
      <x:c r="H1228" t="s">
        <x:v>69</x:v>
      </x:c>
      <x:c r="I1228" s="6">
        <x:v>139.244856205626</x:v>
      </x:c>
      <x:c r="J1228" t="s">
        <x:v>66</x:v>
      </x:c>
      <x:c r="K1228" s="6">
        <x:v>26.3371546673775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3139919</x:v>
      </x:c>
      <x:c r="B1229" s="1">
        <x:v>43745.505862419</x:v>
      </x:c>
      <x:c r="C1229" s="6">
        <x:v>61.35072992</x:v>
      </x:c>
      <x:c r="D1229" s="13" t="s">
        <x:v>68</x:v>
      </x:c>
      <x:c r="E1229">
        <x:v>8</x:v>
      </x:c>
      <x:c r="F1229" s="14" t="s">
        <x:v>63</x:v>
      </x:c>
      <x:c r="G1229" s="15">
        <x:v>43742.4681231829</x:v>
      </x:c>
      <x:c r="H1229" t="s">
        <x:v>69</x:v>
      </x:c>
      <x:c r="I1229" s="6">
        <x:v>139.343470102608</x:v>
      </x:c>
      <x:c r="J1229" t="s">
        <x:v>66</x:v>
      </x:c>
      <x:c r="K1229" s="6">
        <x:v>26.3309320341759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3139929</x:v>
      </x:c>
      <x:c r="B1230" s="1">
        <x:v>43745.5058970255</x:v>
      </x:c>
      <x:c r="C1230" s="6">
        <x:v>61.4005822133333</x:v>
      </x:c>
      <x:c r="D1230" s="13" t="s">
        <x:v>68</x:v>
      </x:c>
      <x:c r="E1230">
        <x:v>8</x:v>
      </x:c>
      <x:c r="F1230" s="14" t="s">
        <x:v>63</x:v>
      </x:c>
      <x:c r="G1230" s="15">
        <x:v>43742.4681231829</x:v>
      </x:c>
      <x:c r="H1230" t="s">
        <x:v>69</x:v>
      </x:c>
      <x:c r="I1230" s="6">
        <x:v>139.355577505198</x:v>
      </x:c>
      <x:c r="J1230" t="s">
        <x:v>66</x:v>
      </x:c>
      <x:c r="K1230" s="6">
        <x:v>26.3228456343468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3139939</x:v>
      </x:c>
      <x:c r="B1231" s="1">
        <x:v>43745.5059322569</x:v>
      </x:c>
      <x:c r="C1231" s="6">
        <x:v>61.451310125</x:v>
      </x:c>
      <x:c r="D1231" s="13" t="s">
        <x:v>68</x:v>
      </x:c>
      <x:c r="E1231">
        <x:v>8</x:v>
      </x:c>
      <x:c r="F1231" s="14" t="s">
        <x:v>63</x:v>
      </x:c>
      <x:c r="G1231" s="15">
        <x:v>43742.4681231829</x:v>
      </x:c>
      <x:c r="H1231" t="s">
        <x:v>69</x:v>
      </x:c>
      <x:c r="I1231" s="6">
        <x:v>139.478511034082</x:v>
      </x:c>
      <x:c r="J1231" t="s">
        <x:v>66</x:v>
      </x:c>
      <x:c r="K1231" s="6">
        <x:v>26.3276854475175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3139949</x:v>
      </x:c>
      <x:c r="B1232" s="1">
        <x:v>43745.5059668981</x:v>
      </x:c>
      <x:c r="C1232" s="6">
        <x:v>61.5011979916667</x:v>
      </x:c>
      <x:c r="D1232" s="13" t="s">
        <x:v>68</x:v>
      </x:c>
      <x:c r="E1232">
        <x:v>8</x:v>
      </x:c>
      <x:c r="F1232" s="14" t="s">
        <x:v>63</x:v>
      </x:c>
      <x:c r="G1232" s="15">
        <x:v>43742.4681231829</x:v>
      </x:c>
      <x:c r="H1232" t="s">
        <x:v>69</x:v>
      </x:c>
      <x:c r="I1232" s="6">
        <x:v>139.443402399217</x:v>
      </x:c>
      <x:c r="J1232" t="s">
        <x:v>66</x:v>
      </x:c>
      <x:c r="K1232" s="6">
        <x:v>26.3198094818199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3139959</x:v>
      </x:c>
      <x:c r="B1233" s="1">
        <x:v>43745.5060017014</x:v>
      </x:c>
      <x:c r="C1233" s="6">
        <x:v>61.55127906</x:v>
      </x:c>
      <x:c r="D1233" s="13" t="s">
        <x:v>68</x:v>
      </x:c>
      <x:c r="E1233">
        <x:v>8</x:v>
      </x:c>
      <x:c r="F1233" s="14" t="s">
        <x:v>63</x:v>
      </x:c>
      <x:c r="G1233" s="15">
        <x:v>43742.4681231829</x:v>
      </x:c>
      <x:c r="H1233" t="s">
        <x:v>69</x:v>
      </x:c>
      <x:c r="I1233" s="6">
        <x:v>139.409943883959</x:v>
      </x:c>
      <x:c r="J1233" t="s">
        <x:v>66</x:v>
      </x:c>
      <x:c r="K1233" s="6">
        <x:v>26.3341485629412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3139969</x:v>
      </x:c>
      <x:c r="B1234" s="1">
        <x:v>43745.5060363773</x:v>
      </x:c>
      <x:c r="C1234" s="6">
        <x:v>61.6012171816667</x:v>
      </x:c>
      <x:c r="D1234" s="13" t="s">
        <x:v>68</x:v>
      </x:c>
      <x:c r="E1234">
        <x:v>8</x:v>
      </x:c>
      <x:c r="F1234" s="14" t="s">
        <x:v>63</x:v>
      </x:c>
      <x:c r="G1234" s="15">
        <x:v>43742.4681231829</x:v>
      </x:c>
      <x:c r="H1234" t="s">
        <x:v>69</x:v>
      </x:c>
      <x:c r="I1234" s="6">
        <x:v>139.589570792851</x:v>
      </x:c>
      <x:c r="J1234" t="s">
        <x:v>66</x:v>
      </x:c>
      <x:c r="K1234" s="6">
        <x:v>26.3315031932639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3139979</x:v>
      </x:c>
      <x:c r="B1235" s="1">
        <x:v>43745.5060709838</x:v>
      </x:c>
      <x:c r="C1235" s="6">
        <x:v>61.6510737733333</x:v>
      </x:c>
      <x:c r="D1235" s="13" t="s">
        <x:v>68</x:v>
      </x:c>
      <x:c r="E1235">
        <x:v>8</x:v>
      </x:c>
      <x:c r="F1235" s="14" t="s">
        <x:v>63</x:v>
      </x:c>
      <x:c r="G1235" s="15">
        <x:v>43742.4681231829</x:v>
      </x:c>
      <x:c r="H1235" t="s">
        <x:v>69</x:v>
      </x:c>
      <x:c r="I1235" s="6">
        <x:v>139.52965659042</x:v>
      </x:c>
      <x:c r="J1235" t="s">
        <x:v>66</x:v>
      </x:c>
      <x:c r="K1235" s="6">
        <x:v>26.3263327040036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3139989</x:v>
      </x:c>
      <x:c r="B1236" s="1">
        <x:v>43745.5061056713</x:v>
      </x:c>
      <x:c r="C1236" s="6">
        <x:v>61.70104319</x:v>
      </x:c>
      <x:c r="D1236" s="13" t="s">
        <x:v>68</x:v>
      </x:c>
      <x:c r="E1236">
        <x:v>8</x:v>
      </x:c>
      <x:c r="F1236" s="14" t="s">
        <x:v>63</x:v>
      </x:c>
      <x:c r="G1236" s="15">
        <x:v>43742.4681231829</x:v>
      </x:c>
      <x:c r="H1236" t="s">
        <x:v>69</x:v>
      </x:c>
      <x:c r="I1236" s="6">
        <x:v>139.548152677018</x:v>
      </x:c>
      <x:c r="J1236" t="s">
        <x:v>66</x:v>
      </x:c>
      <x:c r="K1236" s="6">
        <x:v>26.3300001432394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3139999</x:v>
      </x:c>
      <x:c r="B1237" s="1">
        <x:v>43745.5061402778</x:v>
      </x:c>
      <x:c r="C1237" s="6">
        <x:v>61.7508760816667</x:v>
      </x:c>
      <x:c r="D1237" s="13" t="s">
        <x:v>68</x:v>
      </x:c>
      <x:c r="E1237">
        <x:v>8</x:v>
      </x:c>
      <x:c r="F1237" s="14" t="s">
        <x:v>63</x:v>
      </x:c>
      <x:c r="G1237" s="15">
        <x:v>43742.4681231829</x:v>
      </x:c>
      <x:c r="H1237" t="s">
        <x:v>69</x:v>
      </x:c>
      <x:c r="I1237" s="6">
        <x:v>139.474509545357</x:v>
      </x:c>
      <x:c r="J1237" t="s">
        <x:v>66</x:v>
      </x:c>
      <x:c r="K1237" s="6">
        <x:v>26.3333970372528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3140009</x:v>
      </x:c>
      <x:c r="B1238" s="1">
        <x:v>43745.5061749653</x:v>
      </x:c>
      <x:c r="C1238" s="6">
        <x:v>61.8008013416667</x:v>
      </x:c>
      <x:c r="D1238" s="13" t="s">
        <x:v>68</x:v>
      </x:c>
      <x:c r="E1238">
        <x:v>8</x:v>
      </x:c>
      <x:c r="F1238" s="14" t="s">
        <x:v>63</x:v>
      </x:c>
      <x:c r="G1238" s="15">
        <x:v>43742.4681231829</x:v>
      </x:c>
      <x:c r="H1238" t="s">
        <x:v>69</x:v>
      </x:c>
      <x:c r="I1238" s="6">
        <x:v>139.582577835541</x:v>
      </x:c>
      <x:c r="J1238" t="s">
        <x:v>66</x:v>
      </x:c>
      <x:c r="K1238" s="6">
        <x:v>26.3290081305918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3140019</x:v>
      </x:c>
      <x:c r="B1239" s="1">
        <x:v>43745.5062096412</x:v>
      </x:c>
      <x:c r="C1239" s="6">
        <x:v>61.8507579533333</x:v>
      </x:c>
      <x:c r="D1239" s="13" t="s">
        <x:v>68</x:v>
      </x:c>
      <x:c r="E1239">
        <x:v>8</x:v>
      </x:c>
      <x:c r="F1239" s="14" t="s">
        <x:v>63</x:v>
      </x:c>
      <x:c r="G1239" s="15">
        <x:v>43742.4681231829</x:v>
      </x:c>
      <x:c r="H1239" t="s">
        <x:v>69</x:v>
      </x:c>
      <x:c r="I1239" s="6">
        <x:v>139.616283497649</x:v>
      </x:c>
      <x:c r="J1239" t="s">
        <x:v>66</x:v>
      </x:c>
      <x:c r="K1239" s="6">
        <x:v>26.3191481420299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3140029</x:v>
      </x:c>
      <x:c r="B1240" s="1">
        <x:v>43745.5062447569</x:v>
      </x:c>
      <x:c r="C1240" s="6">
        <x:v>61.9012690283333</x:v>
      </x:c>
      <x:c r="D1240" s="13" t="s">
        <x:v>68</x:v>
      </x:c>
      <x:c r="E1240">
        <x:v>8</x:v>
      </x:c>
      <x:c r="F1240" s="14" t="s">
        <x:v>63</x:v>
      </x:c>
      <x:c r="G1240" s="15">
        <x:v>43742.4681231829</x:v>
      </x:c>
      <x:c r="H1240" t="s">
        <x:v>69</x:v>
      </x:c>
      <x:c r="I1240" s="6">
        <x:v>139.615872380187</x:v>
      </x:c>
      <x:c r="J1240" t="s">
        <x:v>66</x:v>
      </x:c>
      <x:c r="K1240" s="6">
        <x:v>26.3192683856182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3140039</x:v>
      </x:c>
      <x:c r="B1241" s="1">
        <x:v>43745.5062793981</x:v>
      </x:c>
      <x:c r="C1241" s="6">
        <x:v>61.95118607</x:v>
      </x:c>
      <x:c r="D1241" s="13" t="s">
        <x:v>68</x:v>
      </x:c>
      <x:c r="E1241">
        <x:v>8</x:v>
      </x:c>
      <x:c r="F1241" s="14" t="s">
        <x:v>63</x:v>
      </x:c>
      <x:c r="G1241" s="15">
        <x:v>43742.4681231829</x:v>
      </x:c>
      <x:c r="H1241" t="s">
        <x:v>69</x:v>
      </x:c>
      <x:c r="I1241" s="6">
        <x:v>139.755585236427</x:v>
      </x:c>
      <x:c r="J1241" t="s">
        <x:v>66</x:v>
      </x:c>
      <x:c r="K1241" s="6">
        <x:v>26.3238376451745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3140049</x:v>
      </x:c>
      <x:c r="B1242" s="1">
        <x:v>43745.5063140393</x:v>
      </x:c>
      <x:c r="C1242" s="6">
        <x:v>62.0010861816667</x:v>
      </x:c>
      <x:c r="D1242" s="13" t="s">
        <x:v>68</x:v>
      </x:c>
      <x:c r="E1242">
        <x:v>8</x:v>
      </x:c>
      <x:c r="F1242" s="14" t="s">
        <x:v>63</x:v>
      </x:c>
      <x:c r="G1242" s="15">
        <x:v>43742.4681231829</x:v>
      </x:c>
      <x:c r="H1242" t="s">
        <x:v>69</x:v>
      </x:c>
      <x:c r="I1242" s="6">
        <x:v>139.900026229947</x:v>
      </x:c>
      <x:c r="J1242" t="s">
        <x:v>66</x:v>
      </x:c>
      <x:c r="K1242" s="6">
        <x:v>26.3270842281104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3140059</x:v>
      </x:c>
      <x:c r="B1243" s="1">
        <x:v>43745.5063486921</x:v>
      </x:c>
      <x:c r="C1243" s="6">
        <x:v>62.0509459716667</x:v>
      </x:c>
      <x:c r="D1243" s="13" t="s">
        <x:v>68</x:v>
      </x:c>
      <x:c r="E1243">
        <x:v>8</x:v>
      </x:c>
      <x:c r="F1243" s="14" t="s">
        <x:v>63</x:v>
      </x:c>
      <x:c r="G1243" s="15">
        <x:v>43742.4681231829</x:v>
      </x:c>
      <x:c r="H1243" t="s">
        <x:v>69</x:v>
      </x:c>
      <x:c r="I1243" s="6">
        <x:v>140.011109539666</x:v>
      </x:c>
      <x:c r="J1243" t="s">
        <x:v>66</x:v>
      </x:c>
      <x:c r="K1243" s="6">
        <x:v>26.3264830088115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3140069</x:v>
      </x:c>
      <x:c r="B1244" s="1">
        <x:v>43745.5063832986</x:v>
      </x:c>
      <x:c r="C1244" s="6">
        <x:v>62.1008008233333</x:v>
      </x:c>
      <x:c r="D1244" s="13" t="s">
        <x:v>68</x:v>
      </x:c>
      <x:c r="E1244">
        <x:v>8</x:v>
      </x:c>
      <x:c r="F1244" s="14" t="s">
        <x:v>63</x:v>
      </x:c>
      <x:c r="G1244" s="15">
        <x:v>43742.4681231829</x:v>
      </x:c>
      <x:c r="H1244" t="s">
        <x:v>69</x:v>
      </x:c>
      <x:c r="I1244" s="6">
        <x:v>139.919578460621</x:v>
      </x:c>
      <x:c r="J1244" t="s">
        <x:v>66</x:v>
      </x:c>
      <x:c r="K1244" s="6">
        <x:v>26.31683345379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3140079</x:v>
      </x:c>
      <x:c r="B1245" s="1">
        <x:v>43745.5064180903</x:v>
      </x:c>
      <x:c r="C1245" s="6">
        <x:v>62.150882265</x:v>
      </x:c>
      <x:c r="D1245" s="13" t="s">
        <x:v>68</x:v>
      </x:c>
      <x:c r="E1245">
        <x:v>8</x:v>
      </x:c>
      <x:c r="F1245" s="14" t="s">
        <x:v>63</x:v>
      </x:c>
      <x:c r="G1245" s="15">
        <x:v>43742.4681231829</x:v>
      </x:c>
      <x:c r="H1245" t="s">
        <x:v>69</x:v>
      </x:c>
      <x:c r="I1245" s="6">
        <x:v>139.874545412039</x:v>
      </x:c>
      <x:c r="J1245" t="s">
        <x:v>66</x:v>
      </x:c>
      <x:c r="K1245" s="6">
        <x:v>26.3208916744852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3140089</x:v>
      </x:c>
      <x:c r="B1246" s="1">
        <x:v>43745.5064527431</x:v>
      </x:c>
      <x:c r="C1246" s="6">
        <x:v>62.2007701766667</x:v>
      </x:c>
      <x:c r="D1246" s="13" t="s">
        <x:v>68</x:v>
      </x:c>
      <x:c r="E1246">
        <x:v>8</x:v>
      </x:c>
      <x:c r="F1246" s="14" t="s">
        <x:v>63</x:v>
      </x:c>
      <x:c r="G1246" s="15">
        <x:v>43742.4681231829</x:v>
      </x:c>
      <x:c r="H1246" t="s">
        <x:v>69</x:v>
      </x:c>
      <x:c r="I1246" s="6">
        <x:v>139.912796172426</x:v>
      </x:c>
      <x:c r="J1246" t="s">
        <x:v>66</x:v>
      </x:c>
      <x:c r="K1246" s="6">
        <x:v>26.3233566701911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3140099</x:v>
      </x:c>
      <x:c r="B1247" s="1">
        <x:v>43745.5064873495</x:v>
      </x:c>
      <x:c r="C1247" s="6">
        <x:v>62.2506485083333</x:v>
      </x:c>
      <x:c r="D1247" s="13" t="s">
        <x:v>68</x:v>
      </x:c>
      <x:c r="E1247">
        <x:v>8</x:v>
      </x:c>
      <x:c r="F1247" s="14" t="s">
        <x:v>63</x:v>
      </x:c>
      <x:c r="G1247" s="15">
        <x:v>43742.4681231829</x:v>
      </x:c>
      <x:c r="H1247" t="s">
        <x:v>69</x:v>
      </x:c>
      <x:c r="I1247" s="6">
        <x:v>139.960662493829</x:v>
      </x:c>
      <x:c r="J1247" t="s">
        <x:v>66</x:v>
      </x:c>
      <x:c r="K1247" s="6">
        <x:v>26.3275652036277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3140109</x:v>
      </x:c>
      <x:c r="B1248" s="1">
        <x:v>43745.5065225694</x:v>
      </x:c>
      <x:c r="C1248" s="6">
        <x:v>62.3013367083333</x:v>
      </x:c>
      <x:c r="D1248" s="13" t="s">
        <x:v>68</x:v>
      </x:c>
      <x:c r="E1248">
        <x:v>8</x:v>
      </x:c>
      <x:c r="F1248" s="14" t="s">
        <x:v>63</x:v>
      </x:c>
      <x:c r="G1248" s="15">
        <x:v>43742.4681231829</x:v>
      </x:c>
      <x:c r="H1248" t="s">
        <x:v>69</x:v>
      </x:c>
      <x:c r="I1248" s="6">
        <x:v>139.896319151498</x:v>
      </x:c>
      <x:c r="J1248" t="s">
        <x:v>66</x:v>
      </x:c>
      <x:c r="K1248" s="6">
        <x:v>26.3281664231204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3140119</x:v>
      </x:c>
      <x:c r="B1249" s="1">
        <x:v>43745.5065572569</x:v>
      </x:c>
      <x:c r="C1249" s="6">
        <x:v>62.3513117533333</x:v>
      </x:c>
      <x:c r="D1249" s="13" t="s">
        <x:v>68</x:v>
      </x:c>
      <x:c r="E1249">
        <x:v>8</x:v>
      </x:c>
      <x:c r="F1249" s="14" t="s">
        <x:v>63</x:v>
      </x:c>
      <x:c r="G1249" s="15">
        <x:v>43742.4681231829</x:v>
      </x:c>
      <x:c r="H1249" t="s">
        <x:v>69</x:v>
      </x:c>
      <x:c r="I1249" s="6">
        <x:v>139.938721787021</x:v>
      </x:c>
      <x:c r="J1249" t="s">
        <x:v>66</x:v>
      </x:c>
      <x:c r="K1249" s="6">
        <x:v>26.3339681967605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3140129</x:v>
      </x:c>
      <x:c r="B1250" s="1">
        <x:v>43745.5065919329</x:v>
      </x:c>
      <x:c r="C1250" s="6">
        <x:v>62.40122807</x:v>
      </x:c>
      <x:c r="D1250" s="13" t="s">
        <x:v>68</x:v>
      </x:c>
      <x:c r="E1250">
        <x:v>8</x:v>
      </x:c>
      <x:c r="F1250" s="14" t="s">
        <x:v>63</x:v>
      </x:c>
      <x:c r="G1250" s="15">
        <x:v>43742.4681231829</x:v>
      </x:c>
      <x:c r="H1250" t="s">
        <x:v>69</x:v>
      </x:c>
      <x:c r="I1250" s="6">
        <x:v>139.864693598434</x:v>
      </x:c>
      <x:c r="J1250" t="s">
        <x:v>66</x:v>
      </x:c>
      <x:c r="K1250" s="6">
        <x:v>26.332855938861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3140139</x:v>
      </x:c>
      <x:c r="B1251" s="1">
        <x:v>43745.5066267014</x:v>
      </x:c>
      <x:c r="C1251" s="6">
        <x:v>62.4512804566667</x:v>
      </x:c>
      <x:c r="D1251" s="13" t="s">
        <x:v>68</x:v>
      </x:c>
      <x:c r="E1251">
        <x:v>8</x:v>
      </x:c>
      <x:c r="F1251" s="14" t="s">
        <x:v>63</x:v>
      </x:c>
      <x:c r="G1251" s="15">
        <x:v>43742.4681231829</x:v>
      </x:c>
      <x:c r="H1251" t="s">
        <x:v>69</x:v>
      </x:c>
      <x:c r="I1251" s="6">
        <x:v>139.935044722931</x:v>
      </x:c>
      <x:c r="J1251" t="s">
        <x:v>66</x:v>
      </x:c>
      <x:c r="K1251" s="6">
        <x:v>26.3168635146658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3140149</x:v>
      </x:c>
      <x:c r="B1252" s="1">
        <x:v>43745.5066609606</x:v>
      </x:c>
      <x:c r="C1252" s="6">
        <x:v>62.5006211983333</x:v>
      </x:c>
      <x:c r="D1252" s="13" t="s">
        <x:v>68</x:v>
      </x:c>
      <x:c r="E1252">
        <x:v>8</x:v>
      </x:c>
      <x:c r="F1252" s="14" t="s">
        <x:v>63</x:v>
      </x:c>
      <x:c r="G1252" s="15">
        <x:v>43742.4681231829</x:v>
      </x:c>
      <x:c r="H1252" t="s">
        <x:v>69</x:v>
      </x:c>
      <x:c r="I1252" s="6">
        <x:v>139.960746697472</x:v>
      </x:c>
      <x:c r="J1252" t="s">
        <x:v>66</x:v>
      </x:c>
      <x:c r="K1252" s="6">
        <x:v>26.3229959389987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3140159</x:v>
      </x:c>
      <x:c r="B1253" s="1">
        <x:v>43745.5066961458</x:v>
      </x:c>
      <x:c r="C1253" s="6">
        <x:v>62.55132496</x:v>
      </x:c>
      <x:c r="D1253" s="13" t="s">
        <x:v>68</x:v>
      </x:c>
      <x:c r="E1253">
        <x:v>8</x:v>
      </x:c>
      <x:c r="F1253" s="14" t="s">
        <x:v>63</x:v>
      </x:c>
      <x:c r="G1253" s="15">
        <x:v>43742.4681231829</x:v>
      </x:c>
      <x:c r="H1253" t="s">
        <x:v>69</x:v>
      </x:c>
      <x:c r="I1253" s="6">
        <x:v>140.141499173465</x:v>
      </x:c>
      <x:c r="J1253" t="s">
        <x:v>66</x:v>
      </x:c>
      <x:c r="K1253" s="6">
        <x:v>26.338477354182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3140169</x:v>
      </x:c>
      <x:c r="B1254" s="1">
        <x:v>43745.5067308681</x:v>
      </x:c>
      <x:c r="C1254" s="6">
        <x:v>62.6012644833333</x:v>
      </x:c>
      <x:c r="D1254" s="13" t="s">
        <x:v>68</x:v>
      </x:c>
      <x:c r="E1254">
        <x:v>8</x:v>
      </x:c>
      <x:c r="F1254" s="14" t="s">
        <x:v>63</x:v>
      </x:c>
      <x:c r="G1254" s="15">
        <x:v>43742.4681231829</x:v>
      </x:c>
      <x:c r="H1254" t="s">
        <x:v>69</x:v>
      </x:c>
      <x:c r="I1254" s="6">
        <x:v>140.221268629168</x:v>
      </x:c>
      <x:c r="J1254" t="s">
        <x:v>66</x:v>
      </x:c>
      <x:c r="K1254" s="6">
        <x:v>26.3334270982773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3140179</x:v>
      </x:c>
      <x:c r="B1255" s="1">
        <x:v>43745.5067655903</x:v>
      </x:c>
      <x:c r="C1255" s="6">
        <x:v>62.6512816983333</x:v>
      </x:c>
      <x:c r="D1255" s="13" t="s">
        <x:v>68</x:v>
      </x:c>
      <x:c r="E1255">
        <x:v>8</x:v>
      </x:c>
      <x:c r="F1255" s="14" t="s">
        <x:v>63</x:v>
      </x:c>
      <x:c r="G1255" s="15">
        <x:v>43742.4681231829</x:v>
      </x:c>
      <x:c r="H1255" t="s">
        <x:v>69</x:v>
      </x:c>
      <x:c r="I1255" s="6">
        <x:v>140.338824681078</x:v>
      </x:c>
      <x:c r="J1255" t="s">
        <x:v>66</x:v>
      </x:c>
      <x:c r="K1255" s="6">
        <x:v>26.3219438065771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3140189</x:v>
      </x:c>
      <x:c r="B1256" s="1">
        <x:v>43745.5068002315</x:v>
      </x:c>
      <x:c r="C1256" s="6">
        <x:v>62.70119475</x:v>
      </x:c>
      <x:c r="D1256" s="13" t="s">
        <x:v>68</x:v>
      </x:c>
      <x:c r="E1256">
        <x:v>8</x:v>
      </x:c>
      <x:c r="F1256" s="14" t="s">
        <x:v>63</x:v>
      </x:c>
      <x:c r="G1256" s="15">
        <x:v>43742.4681231829</x:v>
      </x:c>
      <x:c r="H1256" t="s">
        <x:v>69</x:v>
      </x:c>
      <x:c r="I1256" s="6">
        <x:v>140.406707670708</x:v>
      </x:c>
      <x:c r="J1256" t="s">
        <x:v>66</x:v>
      </x:c>
      <x:c r="K1256" s="6">
        <x:v>26.3294891063847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3140199</x:v>
      </x:c>
      <x:c r="B1257" s="1">
        <x:v>43745.5068349537</x:v>
      </x:c>
      <x:c r="C1257" s="6">
        <x:v>62.7511822466667</x:v>
      </x:c>
      <x:c r="D1257" s="13" t="s">
        <x:v>68</x:v>
      </x:c>
      <x:c r="E1257">
        <x:v>8</x:v>
      </x:c>
      <x:c r="F1257" s="14" t="s">
        <x:v>63</x:v>
      </x:c>
      <x:c r="G1257" s="15">
        <x:v>43742.4681231829</x:v>
      </x:c>
      <x:c r="H1257" t="s">
        <x:v>69</x:v>
      </x:c>
      <x:c r="I1257" s="6">
        <x:v>140.519796944267</x:v>
      </x:c>
      <x:c r="J1257" t="s">
        <x:v>66</x:v>
      </x:c>
      <x:c r="K1257" s="6">
        <x:v>26.3193585683125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3140209</x:v>
      </x:c>
      <x:c r="B1258" s="1">
        <x:v>43745.5068697106</x:v>
      </x:c>
      <x:c r="C1258" s="6">
        <x:v>62.8012227933333</x:v>
      </x:c>
      <x:c r="D1258" s="13" t="s">
        <x:v>68</x:v>
      </x:c>
      <x:c r="E1258">
        <x:v>8</x:v>
      </x:c>
      <x:c r="F1258" s="14" t="s">
        <x:v>63</x:v>
      </x:c>
      <x:c r="G1258" s="15">
        <x:v>43742.4681231829</x:v>
      </x:c>
      <x:c r="H1258" t="s">
        <x:v>69</x:v>
      </x:c>
      <x:c r="I1258" s="6">
        <x:v>140.603223970761</x:v>
      </x:c>
      <x:c r="J1258" t="s">
        <x:v>66</x:v>
      </x:c>
      <x:c r="K1258" s="6">
        <x:v>26.3224247813578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3140219</x:v>
      </x:c>
      <x:c r="B1259" s="1">
        <x:v>43745.5069044792</x:v>
      </x:c>
      <x:c r="C1259" s="6">
        <x:v>62.851286045</x:v>
      </x:c>
      <x:c r="D1259" s="13" t="s">
        <x:v>68</x:v>
      </x:c>
      <x:c r="E1259">
        <x:v>8</x:v>
      </x:c>
      <x:c r="F1259" s="14" t="s">
        <x:v>63</x:v>
      </x:c>
      <x:c r="G1259" s="15">
        <x:v>43742.4681231829</x:v>
      </x:c>
      <x:c r="H1259" t="s">
        <x:v>69</x:v>
      </x:c>
      <x:c r="I1259" s="6">
        <x:v>140.630074234143</x:v>
      </x:c>
      <x:c r="J1259" t="s">
        <x:v>66</x:v>
      </x:c>
      <x:c r="K1259" s="6">
        <x:v>26.3191782029262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3140229</x:v>
      </x:c>
      <x:c r="B1260" s="1">
        <x:v>43745.5069392014</x:v>
      </x:c>
      <x:c r="C1260" s="6">
        <x:v>62.90132071</x:v>
      </x:c>
      <x:c r="D1260" s="13" t="s">
        <x:v>68</x:v>
      </x:c>
      <x:c r="E1260">
        <x:v>8</x:v>
      </x:c>
      <x:c r="F1260" s="14" t="s">
        <x:v>63</x:v>
      </x:c>
      <x:c r="G1260" s="15">
        <x:v>43742.4681231829</x:v>
      </x:c>
      <x:c r="H1260" t="s">
        <x:v>69</x:v>
      </x:c>
      <x:c r="I1260" s="6">
        <x:v>140.773969824218</x:v>
      </x:c>
      <x:c r="J1260" t="s">
        <x:v>66</x:v>
      </x:c>
      <x:c r="K1260" s="6">
        <x:v>26.3411527904477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3140239</x:v>
      </x:c>
      <x:c r="B1261" s="1">
        <x:v>43745.5069733796</x:v>
      </x:c>
      <x:c r="C1261" s="6">
        <x:v>62.9505405583333</x:v>
      </x:c>
      <x:c r="D1261" s="13" t="s">
        <x:v>68</x:v>
      </x:c>
      <x:c r="E1261">
        <x:v>8</x:v>
      </x:c>
      <x:c r="F1261" s="14" t="s">
        <x:v>63</x:v>
      </x:c>
      <x:c r="G1261" s="15">
        <x:v>43742.4681231829</x:v>
      </x:c>
      <x:c r="H1261" t="s">
        <x:v>69</x:v>
      </x:c>
      <x:c r="I1261" s="6">
        <x:v>140.88836723063</x:v>
      </x:c>
      <x:c r="J1261" t="s">
        <x:v>66</x:v>
      </x:c>
      <x:c r="K1261" s="6">
        <x:v>26.3398601636713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3140249</x:v>
      </x:c>
      <x:c r="B1262" s="1">
        <x:v>43745.5070087153</x:v>
      </x:c>
      <x:c r="C1262" s="6">
        <x:v>63.0013900666667</x:v>
      </x:c>
      <x:c r="D1262" s="13" t="s">
        <x:v>68</x:v>
      </x:c>
      <x:c r="E1262">
        <x:v>8</x:v>
      </x:c>
      <x:c r="F1262" s="14" t="s">
        <x:v>63</x:v>
      </x:c>
      <x:c r="G1262" s="15">
        <x:v>43742.4681231829</x:v>
      </x:c>
      <x:c r="H1262" t="s">
        <x:v>69</x:v>
      </x:c>
      <x:c r="I1262" s="6">
        <x:v>141.066428474854</x:v>
      </x:c>
      <x:c r="J1262" t="s">
        <x:v>66</x:v>
      </x:c>
      <x:c r="K1262" s="6">
        <x:v>26.3292786794673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3140259</x:v>
      </x:c>
      <x:c r="B1263" s="1">
        <x:v>43745.5070428588</x:v>
      </x:c>
      <x:c r="C1263" s="6">
        <x:v>63.05057963</x:v>
      </x:c>
      <x:c r="D1263" s="13" t="s">
        <x:v>68</x:v>
      </x:c>
      <x:c r="E1263">
        <x:v>8</x:v>
      </x:c>
      <x:c r="F1263" s="14" t="s">
        <x:v>63</x:v>
      </x:c>
      <x:c r="G1263" s="15">
        <x:v>43742.4681231829</x:v>
      </x:c>
      <x:c r="H1263" t="s">
        <x:v>69</x:v>
      </x:c>
      <x:c r="I1263" s="6">
        <x:v>141.171399531239</x:v>
      </x:c>
      <x:c r="J1263" t="s">
        <x:v>66</x:v>
      </x:c>
      <x:c r="K1263" s="6">
        <x:v>26.3262425211224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3140269</x:v>
      </x:c>
      <x:c r="B1264" s="1">
        <x:v>43745.507077662</x:v>
      </x:c>
      <x:c r="C1264" s="6">
        <x:v>63.10067282</x:v>
      </x:c>
      <x:c r="D1264" s="13" t="s">
        <x:v>68</x:v>
      </x:c>
      <x:c r="E1264">
        <x:v>8</x:v>
      </x:c>
      <x:c r="F1264" s="14" t="s">
        <x:v>63</x:v>
      </x:c>
      <x:c r="G1264" s="15">
        <x:v>43742.4681231829</x:v>
      </x:c>
      <x:c r="H1264" t="s">
        <x:v>69</x:v>
      </x:c>
      <x:c r="I1264" s="6">
        <x:v>141.211813516401</x:v>
      </x:c>
      <x:c r="J1264" t="s">
        <x:v>66</x:v>
      </x:c>
      <x:c r="K1264" s="6">
        <x:v>26.3282265450762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3140279</x:v>
      </x:c>
      <x:c r="B1265" s="1">
        <x:v>43745.507112419</x:v>
      </x:c>
      <x:c r="C1265" s="6">
        <x:v>63.1507405733333</x:v>
      </x:c>
      <x:c r="D1265" s="13" t="s">
        <x:v>68</x:v>
      </x:c>
      <x:c r="E1265">
        <x:v>8</x:v>
      </x:c>
      <x:c r="F1265" s="14" t="s">
        <x:v>63</x:v>
      </x:c>
      <x:c r="G1265" s="15">
        <x:v>43742.4681231829</x:v>
      </x:c>
      <x:c r="H1265" t="s">
        <x:v>69</x:v>
      </x:c>
      <x:c r="I1265" s="6">
        <x:v>141.350768992779</x:v>
      </x:c>
      <x:c r="J1265" t="s">
        <x:v>66</x:v>
      </x:c>
      <x:c r="K1265" s="6">
        <x:v>26.3245290468331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3140289</x:v>
      </x:c>
      <x:c r="B1266" s="1">
        <x:v>43745.5071472222</x:v>
      </x:c>
      <x:c r="C1266" s="6">
        <x:v>63.2008322483333</x:v>
      </x:c>
      <x:c r="D1266" s="13" t="s">
        <x:v>68</x:v>
      </x:c>
      <x:c r="E1266">
        <x:v>8</x:v>
      </x:c>
      <x:c r="F1266" s="14" t="s">
        <x:v>63</x:v>
      </x:c>
      <x:c r="G1266" s="15">
        <x:v>43742.4681231829</x:v>
      </x:c>
      <x:c r="H1266" t="s">
        <x:v>69</x:v>
      </x:c>
      <x:c r="I1266" s="6">
        <x:v>141.192831377132</x:v>
      </x:c>
      <x:c r="J1266" t="s">
        <x:v>66</x:v>
      </x:c>
      <x:c r="K1266" s="6">
        <x:v>26.3428362121126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3140299</x:v>
      </x:c>
      <x:c r="B1267" s="1">
        <x:v>43745.5071820602</x:v>
      </x:c>
      <x:c r="C1267" s="6">
        <x:v>63.2510279833333</x:v>
      </x:c>
      <x:c r="D1267" s="13" t="s">
        <x:v>68</x:v>
      </x:c>
      <x:c r="E1267">
        <x:v>8</x:v>
      </x:c>
      <x:c r="F1267" s="14" t="s">
        <x:v>63</x:v>
      </x:c>
      <x:c r="G1267" s="15">
        <x:v>43742.4681231829</x:v>
      </x:c>
      <x:c r="H1267" t="s">
        <x:v>69</x:v>
      </x:c>
      <x:c r="I1267" s="6">
        <x:v>141.338734394556</x:v>
      </x:c>
      <x:c r="J1267" t="s">
        <x:v>66</x:v>
      </x:c>
      <x:c r="K1267" s="6">
        <x:v>26.3234468529954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3140309</x:v>
      </x:c>
      <x:c r="B1268" s="1">
        <x:v>43745.5072168634</x:v>
      </x:c>
      <x:c r="C1268" s="6">
        <x:v>63.3010978833333</x:v>
      </x:c>
      <x:c r="D1268" s="13" t="s">
        <x:v>68</x:v>
      </x:c>
      <x:c r="E1268">
        <x:v>8</x:v>
      </x:c>
      <x:c r="F1268" s="14" t="s">
        <x:v>63</x:v>
      </x:c>
      <x:c r="G1268" s="15">
        <x:v>43742.4681231829</x:v>
      </x:c>
      <x:c r="H1268" t="s">
        <x:v>69</x:v>
      </x:c>
      <x:c r="I1268" s="6">
        <x:v>141.465480372554</x:v>
      </x:c>
      <x:c r="J1268" t="s">
        <x:v>66</x:v>
      </x:c>
      <x:c r="K1268" s="6">
        <x:v>26.3370043620916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3140319</x:v>
      </x:c>
      <x:c r="B1269" s="1">
        <x:v>43745.5072515046</x:v>
      </x:c>
      <x:c r="C1269" s="6">
        <x:v>63.351038825</x:v>
      </x:c>
      <x:c r="D1269" s="13" t="s">
        <x:v>68</x:v>
      </x:c>
      <x:c r="E1269">
        <x:v>8</x:v>
      </x:c>
      <x:c r="F1269" s="14" t="s">
        <x:v>63</x:v>
      </x:c>
      <x:c r="G1269" s="15">
        <x:v>43742.4681231829</x:v>
      </x:c>
      <x:c r="H1269" t="s">
        <x:v>69</x:v>
      </x:c>
      <x:c r="I1269" s="6">
        <x:v>141.533986843835</x:v>
      </x:c>
      <x:c r="J1269" t="s">
        <x:v>66</x:v>
      </x:c>
      <x:c r="K1269" s="6">
        <x:v>26.3400405301682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3140329</x:v>
      </x:c>
      <x:c r="B1270" s="1">
        <x:v>43745.5072862269</x:v>
      </x:c>
      <x:c r="C1270" s="6">
        <x:v>63.4010356366667</x:v>
      </x:c>
      <x:c r="D1270" s="13" t="s">
        <x:v>68</x:v>
      </x:c>
      <x:c r="E1270">
        <x:v>8</x:v>
      </x:c>
      <x:c r="F1270" s="14" t="s">
        <x:v>63</x:v>
      </x:c>
      <x:c r="G1270" s="15">
        <x:v>43742.4681231829</x:v>
      </x:c>
      <x:c r="H1270" t="s">
        <x:v>69</x:v>
      </x:c>
      <x:c r="I1270" s="6">
        <x:v>141.555829834265</x:v>
      </x:c>
      <x:c r="J1270" t="s">
        <x:v>66</x:v>
      </x:c>
      <x:c r="K1270" s="6">
        <x:v>26.3200499690488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3140339</x:v>
      </x:c>
      <x:c r="B1271" s="1">
        <x:v>43745.5073209144</x:v>
      </x:c>
      <x:c r="C1271" s="6">
        <x:v>63.45094549</x:v>
      </x:c>
      <x:c r="D1271" s="13" t="s">
        <x:v>68</x:v>
      </x:c>
      <x:c r="E1271">
        <x:v>8</x:v>
      </x:c>
      <x:c r="F1271" s="14" t="s">
        <x:v>63</x:v>
      </x:c>
      <x:c r="G1271" s="15">
        <x:v>43742.4681231829</x:v>
      </x:c>
      <x:c r="H1271" t="s">
        <x:v>69</x:v>
      </x:c>
      <x:c r="I1271" s="6">
        <x:v>141.669980546513</x:v>
      </x:c>
      <x:c r="J1271" t="s">
        <x:v>66</x:v>
      </x:c>
      <x:c r="K1271" s="6">
        <x:v>26.3236272186105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3140349</x:v>
      </x:c>
      <x:c r="B1272" s="1">
        <x:v>43745.5073555556</x:v>
      </x:c>
      <x:c r="C1272" s="6">
        <x:v>63.500877175</x:v>
      </x:c>
      <x:c r="D1272" s="13" t="s">
        <x:v>68</x:v>
      </x:c>
      <x:c r="E1272">
        <x:v>8</x:v>
      </x:c>
      <x:c r="F1272" s="14" t="s">
        <x:v>63</x:v>
      </x:c>
      <x:c r="G1272" s="15">
        <x:v>43742.4681231829</x:v>
      </x:c>
      <x:c r="H1272" t="s">
        <x:v>69</x:v>
      </x:c>
      <x:c r="I1272" s="6">
        <x:v>141.575508439628</x:v>
      </x:c>
      <x:c r="J1272" t="s">
        <x:v>66</x:v>
      </x:c>
      <x:c r="K1272" s="6">
        <x:v>26.3371847284352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3140359</x:v>
      </x:c>
      <x:c r="B1273" s="1">
        <x:v>43745.5073902778</x:v>
      </x:c>
      <x:c r="C1273" s="6">
        <x:v>63.5508469783333</x:v>
      </x:c>
      <x:c r="D1273" s="13" t="s">
        <x:v>68</x:v>
      </x:c>
      <x:c r="E1273">
        <x:v>8</x:v>
      </x:c>
      <x:c r="F1273" s="14" t="s">
        <x:v>63</x:v>
      </x:c>
      <x:c r="G1273" s="15">
        <x:v>43742.4681231829</x:v>
      </x:c>
      <x:c r="H1273" t="s">
        <x:v>69</x:v>
      </x:c>
      <x:c r="I1273" s="6">
        <x:v>141.548424352142</x:v>
      </x:c>
      <x:c r="J1273" t="s">
        <x:v>66</x:v>
      </x:c>
      <x:c r="K1273" s="6">
        <x:v>26.3450006126359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3140369</x:v>
      </x:c>
      <x:c r="B1274" s="1">
        <x:v>43745.5074249653</x:v>
      </x:c>
      <x:c r="C1274" s="6">
        <x:v>63.60079842</x:v>
      </x:c>
      <x:c r="D1274" s="13" t="s">
        <x:v>68</x:v>
      </x:c>
      <x:c r="E1274">
        <x:v>8</x:v>
      </x:c>
      <x:c r="F1274" s="14" t="s">
        <x:v>63</x:v>
      </x:c>
      <x:c r="G1274" s="15">
        <x:v>43742.4681231829</x:v>
      </x:c>
      <x:c r="H1274" t="s">
        <x:v>69</x:v>
      </x:c>
      <x:c r="I1274" s="6">
        <x:v>141.579801354436</x:v>
      </x:c>
      <x:c r="J1274" t="s">
        <x:v>66</x:v>
      </x:c>
      <x:c r="K1274" s="6">
        <x:v>26.3313829492372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3140379</x:v>
      </x:c>
      <x:c r="B1275" s="1">
        <x:v>43745.5074597222</x:v>
      </x:c>
      <x:c r="C1275" s="6">
        <x:v>63.6508394283333</x:v>
      </x:c>
      <x:c r="D1275" s="13" t="s">
        <x:v>68</x:v>
      </x:c>
      <x:c r="E1275">
        <x:v>8</x:v>
      </x:c>
      <x:c r="F1275" s="14" t="s">
        <x:v>63</x:v>
      </x:c>
      <x:c r="G1275" s="15">
        <x:v>43742.4681231829</x:v>
      </x:c>
      <x:c r="H1275" t="s">
        <x:v>69</x:v>
      </x:c>
      <x:c r="I1275" s="6">
        <x:v>141.547260675722</x:v>
      </x:c>
      <x:c r="J1275" t="s">
        <x:v>66</x:v>
      </x:c>
      <x:c r="K1275" s="6">
        <x:v>26.3499005800859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3140389</x:v>
      </x:c>
      <x:c r="B1276" s="1">
        <x:v>43745.5074944097</x:v>
      </x:c>
      <x:c r="C1276" s="6">
        <x:v>63.7008148783333</x:v>
      </x:c>
      <x:c r="D1276" s="13" t="s">
        <x:v>68</x:v>
      </x:c>
      <x:c r="E1276">
        <x:v>8</x:v>
      </x:c>
      <x:c r="F1276" s="14" t="s">
        <x:v>63</x:v>
      </x:c>
      <x:c r="G1276" s="15">
        <x:v>43742.4681231829</x:v>
      </x:c>
      <x:c r="H1276" t="s">
        <x:v>69</x:v>
      </x:c>
      <x:c r="I1276" s="6">
        <x:v>141.62048409333</x:v>
      </x:c>
      <x:c r="J1276" t="s">
        <x:v>66</x:v>
      </x:c>
      <x:c r="K1276" s="6">
        <x:v>26.3333369152051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3140399</x:v>
      </x:c>
      <x:c r="B1277" s="1">
        <x:v>43745.5075290162</x:v>
      </x:c>
      <x:c r="C1277" s="6">
        <x:v>63.7506508533333</x:v>
      </x:c>
      <x:c r="D1277" s="13" t="s">
        <x:v>68</x:v>
      </x:c>
      <x:c r="E1277">
        <x:v>8</x:v>
      </x:c>
      <x:c r="F1277" s="14" t="s">
        <x:v>63</x:v>
      </x:c>
      <x:c r="G1277" s="15">
        <x:v>43742.4681231829</x:v>
      </x:c>
      <x:c r="H1277" t="s">
        <x:v>69</x:v>
      </x:c>
      <x:c r="I1277" s="6">
        <x:v>141.767722024782</x:v>
      </x:c>
      <x:c r="J1277" t="s">
        <x:v>66</x:v>
      </x:c>
      <x:c r="K1277" s="6">
        <x:v>26.318276376142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3140409</x:v>
      </x:c>
      <x:c r="B1278" s="1">
        <x:v>43745.5075636921</x:v>
      </x:c>
      <x:c r="C1278" s="6">
        <x:v>63.800574015</x:v>
      </x:c>
      <x:c r="D1278" s="13" t="s">
        <x:v>68</x:v>
      </x:c>
      <x:c r="E1278">
        <x:v>8</x:v>
      </x:c>
      <x:c r="F1278" s="14" t="s">
        <x:v>63</x:v>
      </x:c>
      <x:c r="G1278" s="15">
        <x:v>43742.4681231829</x:v>
      </x:c>
      <x:c r="H1278" t="s">
        <x:v>69</x:v>
      </x:c>
      <x:c r="I1278" s="6">
        <x:v>141.84414146068</x:v>
      </x:c>
      <x:c r="J1278" t="s">
        <x:v>66</x:v>
      </x:c>
      <x:c r="K1278" s="6">
        <x:v>26.3190880202374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3140419</x:v>
      </x:c>
      <x:c r="B1279" s="1">
        <x:v>43745.5075989236</x:v>
      </x:c>
      <x:c r="C1279" s="6">
        <x:v>63.8513263183333</x:v>
      </x:c>
      <x:c r="D1279" s="13" t="s">
        <x:v>68</x:v>
      </x:c>
      <x:c r="E1279">
        <x:v>8</x:v>
      </x:c>
      <x:c r="F1279" s="14" t="s">
        <x:v>63</x:v>
      </x:c>
      <x:c r="G1279" s="15">
        <x:v>43742.4681231829</x:v>
      </x:c>
      <x:c r="H1279" t="s">
        <x:v>69</x:v>
      </x:c>
      <x:c r="I1279" s="6">
        <x:v>141.742530775767</x:v>
      </x:c>
      <x:c r="J1279" t="s">
        <x:v>66</x:v>
      </x:c>
      <x:c r="K1279" s="6">
        <x:v>26.3392288810073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3140429</x:v>
      </x:c>
      <x:c r="B1280" s="1">
        <x:v>43745.5076336458</x:v>
      </x:c>
      <x:c r="C1280" s="6">
        <x:v>63.9012868283333</x:v>
      </x:c>
      <x:c r="D1280" s="13" t="s">
        <x:v>68</x:v>
      </x:c>
      <x:c r="E1280">
        <x:v>8</x:v>
      </x:c>
      <x:c r="F1280" s="14" t="s">
        <x:v>63</x:v>
      </x:c>
      <x:c r="G1280" s="15">
        <x:v>43742.4681231829</x:v>
      </x:c>
      <x:c r="H1280" t="s">
        <x:v>69</x:v>
      </x:c>
      <x:c r="I1280" s="6">
        <x:v>141.758673697072</x:v>
      </x:c>
      <x:c r="J1280" t="s">
        <x:v>66</x:v>
      </x:c>
      <x:c r="K1280" s="6">
        <x:v>26.3437079843775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3140439</x:v>
      </x:c>
      <x:c r="B1281" s="1">
        <x:v>43745.5076683218</x:v>
      </x:c>
      <x:c r="C1281" s="6">
        <x:v>63.9512497833333</x:v>
      </x:c>
      <x:c r="D1281" s="13" t="s">
        <x:v>68</x:v>
      </x:c>
      <x:c r="E1281">
        <x:v>8</x:v>
      </x:c>
      <x:c r="F1281" s="14" t="s">
        <x:v>63</x:v>
      </x:c>
      <x:c r="G1281" s="15">
        <x:v>43742.4681231829</x:v>
      </x:c>
      <x:c r="H1281" t="s">
        <x:v>69</x:v>
      </x:c>
      <x:c r="I1281" s="6">
        <x:v>141.911437975443</x:v>
      </x:c>
      <x:c r="J1281" t="s">
        <x:v>66</x:v>
      </x:c>
      <x:c r="K1281" s="6">
        <x:v>26.3179757672669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3140449</x:v>
      </x:c>
      <x:c r="B1282" s="1">
        <x:v>43745.507703044</x:v>
      </x:c>
      <x:c r="C1282" s="6">
        <x:v>64.0012294983333</x:v>
      </x:c>
      <x:c r="D1282" s="13" t="s">
        <x:v>68</x:v>
      </x:c>
      <x:c r="E1282">
        <x:v>8</x:v>
      </x:c>
      <x:c r="F1282" s="14" t="s">
        <x:v>63</x:v>
      </x:c>
      <x:c r="G1282" s="15">
        <x:v>43742.4681231829</x:v>
      </x:c>
      <x:c r="H1282" t="s">
        <x:v>69</x:v>
      </x:c>
      <x:c r="I1282" s="6">
        <x:v>141.940623384344</x:v>
      </x:c>
      <x:c r="J1282" t="s">
        <x:v>66</x:v>
      </x:c>
      <x:c r="K1282" s="6">
        <x:v>26.3369743010353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3140459</x:v>
      </x:c>
      <x:c r="B1283" s="1">
        <x:v>43745.5077377315</x:v>
      </x:c>
      <x:c r="C1283" s="6">
        <x:v>64.05120136</x:v>
      </x:c>
      <x:c r="D1283" s="13" t="s">
        <x:v>68</x:v>
      </x:c>
      <x:c r="E1283">
        <x:v>8</x:v>
      </x:c>
      <x:c r="F1283" s="14" t="s">
        <x:v>63</x:v>
      </x:c>
      <x:c r="G1283" s="15">
        <x:v>43742.4681231829</x:v>
      </x:c>
      <x:c r="H1283" t="s">
        <x:v>69</x:v>
      </x:c>
      <x:c r="I1283" s="6">
        <x:v>141.981910939639</x:v>
      </x:c>
      <x:c r="J1283" t="s">
        <x:v>66</x:v>
      </x:c>
      <x:c r="K1283" s="6">
        <x:v>26.3159616885027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3140469</x:v>
      </x:c>
      <x:c r="B1284" s="1">
        <x:v>43745.5077720255</x:v>
      </x:c>
      <x:c r="C1284" s="6">
        <x:v>64.100594195</x:v>
      </x:c>
      <x:c r="D1284" s="13" t="s">
        <x:v>68</x:v>
      </x:c>
      <x:c r="E1284">
        <x:v>8</x:v>
      </x:c>
      <x:c r="F1284" s="14" t="s">
        <x:v>63</x:v>
      </x:c>
      <x:c r="G1284" s="15">
        <x:v>43742.4681231829</x:v>
      </x:c>
      <x:c r="H1284" t="s">
        <x:v>69</x:v>
      </x:c>
      <x:c r="I1284" s="6">
        <x:v>141.876556906824</x:v>
      </x:c>
      <x:c r="J1284" t="s">
        <x:v>66</x:v>
      </x:c>
      <x:c r="K1284" s="6">
        <x:v>26.3280161182379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3140479</x:v>
      </x:c>
      <x:c r="B1285" s="1">
        <x:v>43745.5078072917</x:v>
      </x:c>
      <x:c r="C1285" s="6">
        <x:v>64.1513494283333</x:v>
      </x:c>
      <x:c r="D1285" s="13" t="s">
        <x:v>68</x:v>
      </x:c>
      <x:c r="E1285">
        <x:v>8</x:v>
      </x:c>
      <x:c r="F1285" s="14" t="s">
        <x:v>63</x:v>
      </x:c>
      <x:c r="G1285" s="15">
        <x:v>43742.4681231829</x:v>
      </x:c>
      <x:c r="H1285" t="s">
        <x:v>69</x:v>
      </x:c>
      <x:c r="I1285" s="6">
        <x:v>141.765767009857</x:v>
      </x:c>
      <x:c r="J1285" t="s">
        <x:v>66</x:v>
      </x:c>
      <x:c r="K1285" s="6">
        <x:v>26.3416638290782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3140489</x:v>
      </x:c>
      <x:c r="B1286" s="1">
        <x:v>43745.5078420139</x:v>
      </x:c>
      <x:c r="C1286" s="6">
        <x:v>64.2013682283333</x:v>
      </x:c>
      <x:c r="D1286" s="13" t="s">
        <x:v>68</x:v>
      </x:c>
      <x:c r="E1286">
        <x:v>8</x:v>
      </x:c>
      <x:c r="F1286" s="14" t="s">
        <x:v>63</x:v>
      </x:c>
      <x:c r="G1286" s="15">
        <x:v>43742.4681231829</x:v>
      </x:c>
      <x:c r="H1286" t="s">
        <x:v>69</x:v>
      </x:c>
      <x:c r="I1286" s="6">
        <x:v>141.670566840238</x:v>
      </x:c>
      <x:c r="J1286" t="s">
        <x:v>66</x:v>
      </x:c>
      <x:c r="K1286" s="6">
        <x:v>26.3325853896986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3140499</x:v>
      </x:c>
      <x:c r="B1287" s="1">
        <x:v>43745.5078767361</x:v>
      </x:c>
      <x:c r="C1287" s="6">
        <x:v>64.251354155</x:v>
      </x:c>
      <x:c r="D1287" s="13" t="s">
        <x:v>68</x:v>
      </x:c>
      <x:c r="E1287">
        <x:v>8</x:v>
      </x:c>
      <x:c r="F1287" s="14" t="s">
        <x:v>63</x:v>
      </x:c>
      <x:c r="G1287" s="15">
        <x:v>43742.4681231829</x:v>
      </x:c>
      <x:c r="H1287" t="s">
        <x:v>69</x:v>
      </x:c>
      <x:c r="I1287" s="6">
        <x:v>141.834119302254</x:v>
      </x:c>
      <x:c r="J1287" t="s">
        <x:v>66</x:v>
      </x:c>
      <x:c r="K1287" s="6">
        <x:v>26.3219738674993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3140509</x:v>
      </x:c>
      <x:c r="B1288" s="1">
        <x:v>43745.5079114236</x:v>
      </x:c>
      <x:c r="C1288" s="6">
        <x:v>64.3013118983333</x:v>
      </x:c>
      <x:c r="D1288" s="13" t="s">
        <x:v>68</x:v>
      </x:c>
      <x:c r="E1288">
        <x:v>8</x:v>
      </x:c>
      <x:c r="F1288" s="14" t="s">
        <x:v>63</x:v>
      </x:c>
      <x:c r="G1288" s="15">
        <x:v>43742.4681231829</x:v>
      </x:c>
      <x:c r="H1288" t="s">
        <x:v>69</x:v>
      </x:c>
      <x:c r="I1288" s="6">
        <x:v>141.790180379017</x:v>
      </x:c>
      <x:c r="J1288" t="s">
        <x:v>66</x:v>
      </x:c>
      <x:c r="K1288" s="6">
        <x:v>26.3346295394704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3140519</x:v>
      </x:c>
      <x:c r="B1289" s="1">
        <x:v>43745.5079461806</x:v>
      </x:c>
      <x:c r="C1289" s="6">
        <x:v>64.3513337733333</x:v>
      </x:c>
      <x:c r="D1289" s="13" t="s">
        <x:v>68</x:v>
      </x:c>
      <x:c r="E1289">
        <x:v>8</x:v>
      </x:c>
      <x:c r="F1289" s="14" t="s">
        <x:v>63</x:v>
      </x:c>
      <x:c r="G1289" s="15">
        <x:v>43742.4681231829</x:v>
      </x:c>
      <x:c r="H1289" t="s">
        <x:v>69</x:v>
      </x:c>
      <x:c r="I1289" s="6">
        <x:v>141.967045757039</x:v>
      </x:c>
      <x:c r="J1289" t="s">
        <x:v>66</x:v>
      </x:c>
      <x:c r="K1289" s="6">
        <x:v>26.3339381357318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3140529</x:v>
      </x:c>
      <x:c r="B1290" s="1">
        <x:v>43745.5079808218</x:v>
      </x:c>
      <x:c r="C1290" s="6">
        <x:v>64.401227825</x:v>
      </x:c>
      <x:c r="D1290" s="13" t="s">
        <x:v>68</x:v>
      </x:c>
      <x:c r="E1290">
        <x:v>8</x:v>
      </x:c>
      <x:c r="F1290" s="14" t="s">
        <x:v>63</x:v>
      </x:c>
      <x:c r="G1290" s="15">
        <x:v>43742.4681231829</x:v>
      </x:c>
      <x:c r="H1290" t="s">
        <x:v>69</x:v>
      </x:c>
      <x:c r="I1290" s="6">
        <x:v>142.011639880943</x:v>
      </x:c>
      <x:c r="J1290" t="s">
        <x:v>66</x:v>
      </x:c>
      <x:c r="K1290" s="6">
        <x:v>26.3439484733181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3140539</x:v>
      </x:c>
      <x:c r="B1291" s="1">
        <x:v>43745.5080154282</x:v>
      </x:c>
      <x:c r="C1291" s="6">
        <x:v>64.451079575</x:v>
      </x:c>
      <x:c r="D1291" s="13" t="s">
        <x:v>68</x:v>
      </x:c>
      <x:c r="E1291">
        <x:v>8</x:v>
      </x:c>
      <x:c r="F1291" s="14" t="s">
        <x:v>63</x:v>
      </x:c>
      <x:c r="G1291" s="15">
        <x:v>43742.4681231829</x:v>
      </x:c>
      <x:c r="H1291" t="s">
        <x:v>69</x:v>
      </x:c>
      <x:c r="I1291" s="6">
        <x:v>141.926831844271</x:v>
      </x:c>
      <x:c r="J1291" t="s">
        <x:v>66</x:v>
      </x:c>
      <x:c r="K1291" s="6">
        <x:v>26.3455116518512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3140549</x:v>
      </x:c>
      <x:c r="B1292" s="1">
        <x:v>43745.5080500347</x:v>
      </x:c>
      <x:c r="C1292" s="6">
        <x:v>64.5009182316667</x:v>
      </x:c>
      <x:c r="D1292" s="13" t="s">
        <x:v>68</x:v>
      </x:c>
      <x:c r="E1292">
        <x:v>8</x:v>
      </x:c>
      <x:c r="F1292" s="14" t="s">
        <x:v>63</x:v>
      </x:c>
      <x:c r="G1292" s="15">
        <x:v>43742.4681231829</x:v>
      </x:c>
      <x:c r="H1292" t="s">
        <x:v>69</x:v>
      </x:c>
      <x:c r="I1292" s="6">
        <x:v>142.00422306548</x:v>
      </x:c>
      <x:c r="J1292" t="s">
        <x:v>66</x:v>
      </x:c>
      <x:c r="K1292" s="6">
        <x:v>26.3415135235905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3140559</x:v>
      </x:c>
      <x:c r="B1293" s="1">
        <x:v>43745.5080848032</x:v>
      </x:c>
      <x:c r="C1293" s="6">
        <x:v>64.550981985</x:v>
      </x:c>
      <x:c r="D1293" s="13" t="s">
        <x:v>68</x:v>
      </x:c>
      <x:c r="E1293">
        <x:v>8</x:v>
      </x:c>
      <x:c r="F1293" s="14" t="s">
        <x:v>63</x:v>
      </x:c>
      <x:c r="G1293" s="15">
        <x:v>43742.4681231829</x:v>
      </x:c>
      <x:c r="H1293" t="s">
        <x:v>69</x:v>
      </x:c>
      <x:c r="I1293" s="6">
        <x:v>142.063163103142</x:v>
      </x:c>
      <x:c r="J1293" t="s">
        <x:v>66</x:v>
      </x:c>
      <x:c r="K1293" s="6">
        <x:v>26.3382669267007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3140569</x:v>
      </x:c>
      <x:c r="B1294" s="1">
        <x:v>43745.5081194444</x:v>
      </x:c>
      <x:c r="C1294" s="6">
        <x:v>64.6008781783333</x:v>
      </x:c>
      <x:c r="D1294" s="13" t="s">
        <x:v>68</x:v>
      </x:c>
      <x:c r="E1294">
        <x:v>8</x:v>
      </x:c>
      <x:c r="F1294" s="14" t="s">
        <x:v>63</x:v>
      </x:c>
      <x:c r="G1294" s="15">
        <x:v>43742.4681231829</x:v>
      </x:c>
      <x:c r="H1294" t="s">
        <x:v>69</x:v>
      </x:c>
      <x:c r="I1294" s="6">
        <x:v>142.14932820112</x:v>
      </x:c>
      <x:c r="J1294" t="s">
        <x:v>66</x:v>
      </x:c>
      <x:c r="K1294" s="6">
        <x:v>26.3317737423404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3140579</x:v>
      </x:c>
      <x:c r="B1295" s="1">
        <x:v>43745.5081541667</x:v>
      </x:c>
      <x:c r="C1295" s="6">
        <x:v>64.6508548733333</x:v>
      </x:c>
      <x:c r="D1295" s="13" t="s">
        <x:v>68</x:v>
      </x:c>
      <x:c r="E1295">
        <x:v>8</x:v>
      </x:c>
      <x:c r="F1295" s="14" t="s">
        <x:v>63</x:v>
      </x:c>
      <x:c r="G1295" s="15">
        <x:v>43742.4681231829</x:v>
      </x:c>
      <x:c r="H1295" t="s">
        <x:v>69</x:v>
      </x:c>
      <x:c r="I1295" s="6">
        <x:v>142.053338705291</x:v>
      </x:c>
      <x:c r="J1295" t="s">
        <x:v>66</x:v>
      </x:c>
      <x:c r="K1295" s="6">
        <x:v>26.3365233852228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3140589</x:v>
      </x:c>
      <x:c r="B1296" s="1">
        <x:v>43745.5081888079</x:v>
      </x:c>
      <x:c r="C1296" s="6">
        <x:v>64.7007531566667</x:v>
      </x:c>
      <x:c r="D1296" s="13" t="s">
        <x:v>68</x:v>
      </x:c>
      <x:c r="E1296">
        <x:v>8</x:v>
      </x:c>
      <x:c r="F1296" s="14" t="s">
        <x:v>63</x:v>
      </x:c>
      <x:c r="G1296" s="15">
        <x:v>43742.4681231829</x:v>
      </x:c>
      <x:c r="H1296" t="s">
        <x:v>69</x:v>
      </x:c>
      <x:c r="I1296" s="6">
        <x:v>142.205002737252</x:v>
      </x:c>
      <x:c r="J1296" t="s">
        <x:v>66</x:v>
      </x:c>
      <x:c r="K1296" s="6">
        <x:v>26.3431969454355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3140599</x:v>
      </x:c>
      <x:c r="B1297" s="1">
        <x:v>43745.5082234954</x:v>
      </x:c>
      <x:c r="C1297" s="6">
        <x:v>64.7506687</x:v>
      </x:c>
      <x:c r="D1297" s="13" t="s">
        <x:v>68</x:v>
      </x:c>
      <x:c r="E1297">
        <x:v>8</x:v>
      </x:c>
      <x:c r="F1297" s="14" t="s">
        <x:v>63</x:v>
      </x:c>
      <x:c r="G1297" s="15">
        <x:v>43742.4681231829</x:v>
      </x:c>
      <x:c r="H1297" t="s">
        <x:v>69</x:v>
      </x:c>
      <x:c r="I1297" s="6">
        <x:v>142.214517029037</x:v>
      </x:c>
      <x:c r="J1297" t="s">
        <x:v>66</x:v>
      </x:c>
      <x:c r="K1297" s="6">
        <x:v>26.3221842939593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3140609</x:v>
      </x:c>
      <x:c r="B1298" s="1">
        <x:v>43745.5082581366</x:v>
      </x:c>
      <x:c r="C1298" s="6">
        <x:v>64.8005817383333</x:v>
      </x:c>
      <x:c r="D1298" s="13" t="s">
        <x:v>68</x:v>
      </x:c>
      <x:c r="E1298">
        <x:v>8</x:v>
      </x:c>
      <x:c r="F1298" s="14" t="s">
        <x:v>63</x:v>
      </x:c>
      <x:c r="G1298" s="15">
        <x:v>43742.4681231829</x:v>
      </x:c>
      <x:c r="H1298" t="s">
        <x:v>69</x:v>
      </x:c>
      <x:c r="I1298" s="6">
        <x:v>142.259861406912</x:v>
      </x:c>
      <x:c r="J1298" t="s">
        <x:v>66</x:v>
      </x:c>
      <x:c r="K1298" s="6">
        <x:v>26.3411527904477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3140619</x:v>
      </x:c>
      <x:c r="B1299" s="1">
        <x:v>43745.5082934028</x:v>
      </x:c>
      <x:c r="C1299" s="6">
        <x:v>64.8513697666667</x:v>
      </x:c>
      <x:c r="D1299" s="13" t="s">
        <x:v>68</x:v>
      </x:c>
      <x:c r="E1299">
        <x:v>8</x:v>
      </x:c>
      <x:c r="F1299" s="14" t="s">
        <x:v>63</x:v>
      </x:c>
      <x:c r="G1299" s="15">
        <x:v>43742.4681231829</x:v>
      </x:c>
      <x:c r="H1299" t="s">
        <x:v>69</x:v>
      </x:c>
      <x:c r="I1299" s="6">
        <x:v>142.155818801671</x:v>
      </x:c>
      <x:c r="J1299" t="s">
        <x:v>66</x:v>
      </x:c>
      <x:c r="K1299" s="6">
        <x:v>26.3436178010293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3140629</x:v>
      </x:c>
      <x:c r="B1300" s="1">
        <x:v>43745.5083280903</x:v>
      </x:c>
      <x:c r="C1300" s="6">
        <x:v>64.9012951683333</x:v>
      </x:c>
      <x:c r="D1300" s="13" t="s">
        <x:v>68</x:v>
      </x:c>
      <x:c r="E1300">
        <x:v>8</x:v>
      </x:c>
      <x:c r="F1300" s="14" t="s">
        <x:v>63</x:v>
      </x:c>
      <x:c r="G1300" s="15">
        <x:v>43742.4681231829</x:v>
      </x:c>
      <x:c r="H1300" t="s">
        <x:v>69</x:v>
      </x:c>
      <x:c r="I1300" s="6">
        <x:v>142.301029257474</x:v>
      </x:c>
      <x:c r="J1300" t="s">
        <x:v>66</x:v>
      </x:c>
      <x:c r="K1300" s="6">
        <x:v>26.3430466398795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3140639</x:v>
      </x:c>
      <x:c r="B1301" s="1">
        <x:v>43745.5083623032</x:v>
      </x:c>
      <x:c r="C1301" s="6">
        <x:v>64.95056907</x:v>
      </x:c>
      <x:c r="D1301" s="13" t="s">
        <x:v>68</x:v>
      </x:c>
      <x:c r="E1301">
        <x:v>8</x:v>
      </x:c>
      <x:c r="F1301" s="14" t="s">
        <x:v>63</x:v>
      </x:c>
      <x:c r="G1301" s="15">
        <x:v>43742.4681231829</x:v>
      </x:c>
      <x:c r="H1301" t="s">
        <x:v>69</x:v>
      </x:c>
      <x:c r="I1301" s="6">
        <x:v>142.292951152628</x:v>
      </x:c>
      <x:c r="J1301" t="s">
        <x:v>66</x:v>
      </x:c>
      <x:c r="K1301" s="6">
        <x:v>26.3362227747139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3140649</x:v>
      </x:c>
      <x:c r="B1302" s="1">
        <x:v>43745.5083970255</x:v>
      </x:c>
      <x:c r="C1302" s="6">
        <x:v>65.000583945</x:v>
      </x:c>
      <x:c r="D1302" s="13" t="s">
        <x:v>68</x:v>
      </x:c>
      <x:c r="E1302">
        <x:v>8</x:v>
      </x:c>
      <x:c r="F1302" s="14" t="s">
        <x:v>63</x:v>
      </x:c>
      <x:c r="G1302" s="15">
        <x:v>43742.4681231829</x:v>
      </x:c>
      <x:c r="H1302" t="s">
        <x:v>69</x:v>
      </x:c>
      <x:c r="I1302" s="6">
        <x:v>142.460247444528</x:v>
      </x:c>
      <x:c r="J1302" t="s">
        <x:v>66</x:v>
      </x:c>
      <x:c r="K1302" s="6">
        <x:v>26.3293688624299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3140659</x:v>
      </x:c>
      <x:c r="B1303" s="1">
        <x:v>43745.5084322917</x:v>
      </x:c>
      <x:c r="C1303" s="6">
        <x:v>65.05134851</x:v>
      </x:c>
      <x:c r="D1303" s="13" t="s">
        <x:v>68</x:v>
      </x:c>
      <x:c r="E1303">
        <x:v>8</x:v>
      </x:c>
      <x:c r="F1303" s="14" t="s">
        <x:v>63</x:v>
      </x:c>
      <x:c r="G1303" s="15">
        <x:v>43742.4681231829</x:v>
      </x:c>
      <x:c r="H1303" t="s">
        <x:v>69</x:v>
      </x:c>
      <x:c r="I1303" s="6">
        <x:v>142.504728890544</x:v>
      </x:c>
      <x:c r="J1303" t="s">
        <x:v>66</x:v>
      </x:c>
      <x:c r="K1303" s="6">
        <x:v>26.3257615457946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3140669</x:v>
      </x:c>
      <x:c r="B1304" s="1">
        <x:v>43745.5084668981</x:v>
      </x:c>
      <x:c r="C1304" s="6">
        <x:v>65.1011705533333</x:v>
      </x:c>
      <x:c r="D1304" s="13" t="s">
        <x:v>68</x:v>
      </x:c>
      <x:c r="E1304">
        <x:v>8</x:v>
      </x:c>
      <x:c r="F1304" s="14" t="s">
        <x:v>63</x:v>
      </x:c>
      <x:c r="G1304" s="15">
        <x:v>43742.4681231829</x:v>
      </x:c>
      <x:c r="H1304" t="s">
        <x:v>69</x:v>
      </x:c>
      <x:c r="I1304" s="6">
        <x:v>142.583310955811</x:v>
      </x:c>
      <x:c r="J1304" t="s">
        <x:v>66</x:v>
      </x:c>
      <x:c r="K1304" s="6">
        <x:v>26.3398301025891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3140679</x:v>
      </x:c>
      <x:c r="B1305" s="1">
        <x:v>43745.5085015393</x:v>
      </x:c>
      <x:c r="C1305" s="6">
        <x:v>65.1510549583333</x:v>
      </x:c>
      <x:c r="D1305" s="13" t="s">
        <x:v>68</x:v>
      </x:c>
      <x:c r="E1305">
        <x:v>8</x:v>
      </x:c>
      <x:c r="F1305" s="14" t="s">
        <x:v>63</x:v>
      </x:c>
      <x:c r="G1305" s="15">
        <x:v>43742.4681231829</x:v>
      </x:c>
      <x:c r="H1305" t="s">
        <x:v>69</x:v>
      </x:c>
      <x:c r="I1305" s="6">
        <x:v>142.77641386932</x:v>
      </x:c>
      <x:c r="J1305" t="s">
        <x:v>66</x:v>
      </x:c>
      <x:c r="K1305" s="6">
        <x:v>26.3348700277606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3140689</x:v>
      </x:c>
      <x:c r="B1306" s="1">
        <x:v>43745.5085362616</x:v>
      </x:c>
      <x:c r="C1306" s="6">
        <x:v>65.2010609583333</x:v>
      </x:c>
      <x:c r="D1306" s="13" t="s">
        <x:v>68</x:v>
      </x:c>
      <x:c r="E1306">
        <x:v>8</x:v>
      </x:c>
      <x:c r="F1306" s="14" t="s">
        <x:v>63</x:v>
      </x:c>
      <x:c r="G1306" s="15">
        <x:v>43742.4681231829</x:v>
      </x:c>
      <x:c r="H1306" t="s">
        <x:v>69</x:v>
      </x:c>
      <x:c r="I1306" s="6">
        <x:v>142.707836191054</x:v>
      </x:c>
      <x:c r="J1306" t="s">
        <x:v>66</x:v>
      </x:c>
      <x:c r="K1306" s="6">
        <x:v>26.3361927136652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3140699</x:v>
      </x:c>
      <x:c r="B1307" s="1">
        <x:v>43745.5085708333</x:v>
      </x:c>
      <x:c r="C1307" s="6">
        <x:v>65.25087059</x:v>
      </x:c>
      <x:c r="D1307" s="13" t="s">
        <x:v>68</x:v>
      </x:c>
      <x:c r="E1307">
        <x:v>8</x:v>
      </x:c>
      <x:c r="F1307" s="14" t="s">
        <x:v>63</x:v>
      </x:c>
      <x:c r="G1307" s="15">
        <x:v>43742.4681231829</x:v>
      </x:c>
      <x:c r="H1307" t="s">
        <x:v>69</x:v>
      </x:c>
      <x:c r="I1307" s="6">
        <x:v>142.825513464191</x:v>
      </x:c>
      <x:c r="J1307" t="s">
        <x:v>66</x:v>
      </x:c>
      <x:c r="K1307" s="6">
        <x:v>26.3437079843775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3140709</x:v>
      </x:c>
      <x:c r="B1308" s="1">
        <x:v>43745.5086055556</x:v>
      </x:c>
      <x:c r="C1308" s="6">
        <x:v>65.30084856</x:v>
      </x:c>
      <x:c r="D1308" s="13" t="s">
        <x:v>68</x:v>
      </x:c>
      <x:c r="E1308">
        <x:v>8</x:v>
      </x:c>
      <x:c r="F1308" s="14" t="s">
        <x:v>63</x:v>
      </x:c>
      <x:c r="G1308" s="15">
        <x:v>43742.4681231829</x:v>
      </x:c>
      <x:c r="H1308" t="s">
        <x:v>69</x:v>
      </x:c>
      <x:c r="I1308" s="6">
        <x:v>142.821674243754</x:v>
      </x:c>
      <x:c r="J1308" t="s">
        <x:v>66</x:v>
      </x:c>
      <x:c r="K1308" s="6">
        <x:v>26.3356516148233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3140719</x:v>
      </x:c>
      <x:c r="B1309" s="1">
        <x:v>43745.5086401968</x:v>
      </x:c>
      <x:c r="C1309" s="6">
        <x:v>65.350724905</x:v>
      </x:c>
      <x:c r="D1309" s="13" t="s">
        <x:v>68</x:v>
      </x:c>
      <x:c r="E1309">
        <x:v>8</x:v>
      </x:c>
      <x:c r="F1309" s="14" t="s">
        <x:v>63</x:v>
      </x:c>
      <x:c r="G1309" s="15">
        <x:v>43742.4681231829</x:v>
      </x:c>
      <x:c r="H1309" t="s">
        <x:v>69</x:v>
      </x:c>
      <x:c r="I1309" s="6">
        <x:v>142.868188099315</x:v>
      </x:c>
      <x:c r="J1309" t="s">
        <x:v>66</x:v>
      </x:c>
      <x:c r="K1309" s="6">
        <x:v>26.3315031932639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3140729</x:v>
      </x:c>
      <x:c r="B1310" s="1">
        <x:v>43745.5086748495</x:v>
      </x:c>
      <x:c r="C1310" s="6">
        <x:v>65.400601115</x:v>
      </x:c>
      <x:c r="D1310" s="13" t="s">
        <x:v>68</x:v>
      </x:c>
      <x:c r="E1310">
        <x:v>8</x:v>
      </x:c>
      <x:c r="F1310" s="14" t="s">
        <x:v>63</x:v>
      </x:c>
      <x:c r="G1310" s="15">
        <x:v>43742.4681231829</x:v>
      </x:c>
      <x:c r="H1310" t="s">
        <x:v>69</x:v>
      </x:c>
      <x:c r="I1310" s="6">
        <x:v>142.719880089857</x:v>
      </x:c>
      <x:c r="J1310" t="s">
        <x:v>66</x:v>
      </x:c>
      <x:c r="K1310" s="6">
        <x:v>26.3464736082342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3140739</x:v>
      </x:c>
      <x:c r="B1311" s="1">
        <x:v>43745.5087095718</x:v>
      </x:c>
      <x:c r="C1311" s="6">
        <x:v>65.4506075066667</x:v>
      </x:c>
      <x:c r="D1311" s="13" t="s">
        <x:v>68</x:v>
      </x:c>
      <x:c r="E1311">
        <x:v>8</x:v>
      </x:c>
      <x:c r="F1311" s="14" t="s">
        <x:v>63</x:v>
      </x:c>
      <x:c r="G1311" s="15">
        <x:v>43742.4681231829</x:v>
      </x:c>
      <x:c r="H1311" t="s">
        <x:v>69</x:v>
      </x:c>
      <x:c r="I1311" s="6">
        <x:v>142.764911200072</x:v>
      </x:c>
      <x:c r="J1311" t="s">
        <x:v>66</x:v>
      </x:c>
      <x:c r="K1311" s="6">
        <x:v>26.3473153202945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3140749</x:v>
      </x:c>
      <x:c r="B1312" s="1">
        <x:v>43745.508744294</x:v>
      </x:c>
      <x:c r="C1312" s="6">
        <x:v>65.5006211733333</x:v>
      </x:c>
      <x:c r="D1312" s="13" t="s">
        <x:v>68</x:v>
      </x:c>
      <x:c r="E1312">
        <x:v>8</x:v>
      </x:c>
      <x:c r="F1312" s="14" t="s">
        <x:v>63</x:v>
      </x:c>
      <x:c r="G1312" s="15">
        <x:v>43742.4681231829</x:v>
      </x:c>
      <x:c r="H1312" t="s">
        <x:v>69</x:v>
      </x:c>
      <x:c r="I1312" s="6">
        <x:v>142.785239492</x:v>
      </x:c>
      <x:c r="J1312" t="s">
        <x:v>66</x:v>
      </x:c>
      <x:c r="K1312" s="6">
        <x:v>26.3323449015716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3140759</x:v>
      </x:c>
      <x:c r="B1313" s="1">
        <x:v>43745.5087789699</x:v>
      </x:c>
      <x:c r="C1313" s="6">
        <x:v>65.5505873133333</x:v>
      </x:c>
      <x:c r="D1313" s="13" t="s">
        <x:v>68</x:v>
      </x:c>
      <x:c r="E1313">
        <x:v>8</x:v>
      </x:c>
      <x:c r="F1313" s="14" t="s">
        <x:v>63</x:v>
      </x:c>
      <x:c r="G1313" s="15">
        <x:v>43742.4681231829</x:v>
      </x:c>
      <x:c r="H1313" t="s">
        <x:v>69</x:v>
      </x:c>
      <x:c r="I1313" s="6">
        <x:v>142.74222476041</x:v>
      </x:c>
      <x:c r="J1313" t="s">
        <x:v>66</x:v>
      </x:c>
      <x:c r="K1313" s="6">
        <x:v>26.3355013096048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3140769</x:v>
      </x:c>
      <x:c r="B1314" s="1">
        <x:v>43745.5088142014</x:v>
      </x:c>
      <x:c r="C1314" s="6">
        <x:v>65.601328395</x:v>
      </x:c>
      <x:c r="D1314" s="13" t="s">
        <x:v>68</x:v>
      </x:c>
      <x:c r="E1314">
        <x:v>8</x:v>
      </x:c>
      <x:c r="F1314" s="14" t="s">
        <x:v>63</x:v>
      </x:c>
      <x:c r="G1314" s="15">
        <x:v>43742.4681231829</x:v>
      </x:c>
      <x:c r="H1314" t="s">
        <x:v>69</x:v>
      </x:c>
      <x:c r="I1314" s="6">
        <x:v>142.721300883264</x:v>
      </x:c>
      <x:c r="J1314" t="s">
        <x:v>66</x:v>
      </x:c>
      <x:c r="K1314" s="6">
        <x:v>26.3369141789235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3140779</x:v>
      </x:c>
      <x:c r="B1315" s="1">
        <x:v>43745.5088489236</x:v>
      </x:c>
      <x:c r="C1315" s="6">
        <x:v>65.6513230183333</x:v>
      </x:c>
      <x:c r="D1315" s="13" t="s">
        <x:v>68</x:v>
      </x:c>
      <x:c r="E1315">
        <x:v>8</x:v>
      </x:c>
      <x:c r="F1315" s="14" t="s">
        <x:v>63</x:v>
      </x:c>
      <x:c r="G1315" s="15">
        <x:v>43742.4681231829</x:v>
      </x:c>
      <x:c r="H1315" t="s">
        <x:v>69</x:v>
      </x:c>
      <x:c r="I1315" s="6">
        <x:v>142.872078108546</x:v>
      </x:c>
      <x:c r="J1315" t="s">
        <x:v>66</x:v>
      </x:c>
      <x:c r="K1315" s="6">
        <x:v>26.3303909361812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3140789</x:v>
      </x:c>
      <x:c r="B1316" s="1">
        <x:v>43745.5088835648</x:v>
      </x:c>
      <x:c r="C1316" s="6">
        <x:v>65.7011942366667</x:v>
      </x:c>
      <x:c r="D1316" s="13" t="s">
        <x:v>68</x:v>
      </x:c>
      <x:c r="E1316">
        <x:v>8</x:v>
      </x:c>
      <x:c r="F1316" s="14" t="s">
        <x:v>63</x:v>
      </x:c>
      <x:c r="G1316" s="15">
        <x:v>43742.4681231829</x:v>
      </x:c>
      <x:c r="H1316" t="s">
        <x:v>69</x:v>
      </x:c>
      <x:c r="I1316" s="6">
        <x:v>142.8696599762</x:v>
      </x:c>
      <x:c r="J1316" t="s">
        <x:v>66</x:v>
      </x:c>
      <x:c r="K1316" s="6">
        <x:v>26.3310823391889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3140799</x:v>
      </x:c>
      <x:c r="B1317" s="1">
        <x:v>43745.5089183681</x:v>
      </x:c>
      <x:c r="C1317" s="6">
        <x:v>65.7512651133333</x:v>
      </x:c>
      <x:c r="D1317" s="13" t="s">
        <x:v>68</x:v>
      </x:c>
      <x:c r="E1317">
        <x:v>8</x:v>
      </x:c>
      <x:c r="F1317" s="14" t="s">
        <x:v>63</x:v>
      </x:c>
      <x:c r="G1317" s="15">
        <x:v>43742.4681231829</x:v>
      </x:c>
      <x:c r="H1317" t="s">
        <x:v>69</x:v>
      </x:c>
      <x:c r="I1317" s="6">
        <x:v>142.958238217691</x:v>
      </x:c>
      <x:c r="J1317" t="s">
        <x:v>66</x:v>
      </x:c>
      <x:c r="K1317" s="6">
        <x:v>26.342385295512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3140809</x:v>
      </x:c>
      <x:c r="B1318" s="1">
        <x:v>43745.5089528935</x:v>
      </x:c>
      <x:c r="C1318" s="6">
        <x:v>65.8010439483333</x:v>
      </x:c>
      <x:c r="D1318" s="13" t="s">
        <x:v>68</x:v>
      </x:c>
      <x:c r="E1318">
        <x:v>8</x:v>
      </x:c>
      <x:c r="F1318" s="14" t="s">
        <x:v>63</x:v>
      </x:c>
      <x:c r="G1318" s="15">
        <x:v>43742.4681231829</x:v>
      </x:c>
      <x:c r="H1318" t="s">
        <x:v>69</x:v>
      </x:c>
      <x:c r="I1318" s="6">
        <x:v>143.009752823208</x:v>
      </x:c>
      <x:c r="J1318" t="s">
        <x:v>66</x:v>
      </x:c>
      <x:c r="K1318" s="6">
        <x:v>26.3368239957576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3140819</x:v>
      </x:c>
      <x:c r="B1319" s="1">
        <x:v>43745.5089877315</x:v>
      </x:c>
      <x:c r="C1319" s="6">
        <x:v>65.8511863366667</x:v>
      </x:c>
      <x:c r="D1319" s="13" t="s">
        <x:v>68</x:v>
      </x:c>
      <x:c r="E1319">
        <x:v>8</x:v>
      </x:c>
      <x:c r="F1319" s="14" t="s">
        <x:v>63</x:v>
      </x:c>
      <x:c r="G1319" s="15">
        <x:v>43742.4681231829</x:v>
      </x:c>
      <x:c r="H1319" t="s">
        <x:v>69</x:v>
      </x:c>
      <x:c r="I1319" s="6">
        <x:v>143.044904203527</x:v>
      </x:c>
      <x:c r="J1319" t="s">
        <x:v>66</x:v>
      </x:c>
      <x:c r="K1319" s="6">
        <x:v>26.3405215075413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3140829</x:v>
      </x:c>
      <x:c r="B1320" s="1">
        <x:v>43745.5090223727</x:v>
      </x:c>
      <x:c r="C1320" s="6">
        <x:v>65.9010694633333</x:v>
      </x:c>
      <x:c r="D1320" s="13" t="s">
        <x:v>68</x:v>
      </x:c>
      <x:c r="E1320">
        <x:v>8</x:v>
      </x:c>
      <x:c r="F1320" s="14" t="s">
        <x:v>63</x:v>
      </x:c>
      <x:c r="G1320" s="15">
        <x:v>43742.4681231829</x:v>
      </x:c>
      <x:c r="H1320" t="s">
        <x:v>69</x:v>
      </x:c>
      <x:c r="I1320" s="6">
        <x:v>142.983028214014</x:v>
      </x:c>
      <x:c r="J1320" t="s">
        <x:v>66</x:v>
      </x:c>
      <x:c r="K1320" s="6">
        <x:v>26.3444595123733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3140839</x:v>
      </x:c>
      <x:c r="B1321" s="1">
        <x:v>43745.5090570255</x:v>
      </x:c>
      <x:c r="C1321" s="6">
        <x:v>65.950984705</x:v>
      </x:c>
      <x:c r="D1321" s="13" t="s">
        <x:v>68</x:v>
      </x:c>
      <x:c r="E1321">
        <x:v>8</x:v>
      </x:c>
      <x:c r="F1321" s="14" t="s">
        <x:v>63</x:v>
      </x:c>
      <x:c r="G1321" s="15">
        <x:v>43742.4681231829</x:v>
      </x:c>
      <x:c r="H1321" t="s">
        <x:v>69</x:v>
      </x:c>
      <x:c r="I1321" s="6">
        <x:v>143.043710376534</x:v>
      </x:c>
      <x:c r="J1321" t="s">
        <x:v>66</x:v>
      </x:c>
      <x:c r="K1321" s="6">
        <x:v>26.3362828968138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3140849</x:v>
      </x:c>
      <x:c r="B1322" s="1">
        <x:v>43745.5090917477</x:v>
      </x:c>
      <x:c r="C1322" s="6">
        <x:v>66.0009402833333</x:v>
      </x:c>
      <x:c r="D1322" s="13" t="s">
        <x:v>68</x:v>
      </x:c>
      <x:c r="E1322">
        <x:v>8</x:v>
      </x:c>
      <x:c r="F1322" s="14" t="s">
        <x:v>63</x:v>
      </x:c>
      <x:c r="G1322" s="15">
        <x:v>43742.4681231829</x:v>
      </x:c>
      <x:c r="H1322" t="s">
        <x:v>69</x:v>
      </x:c>
      <x:c r="I1322" s="6">
        <x:v>143.081363263785</x:v>
      </x:c>
      <x:c r="J1322" t="s">
        <x:v>66</x:v>
      </x:c>
      <x:c r="K1322" s="6">
        <x:v>26.3346896615412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3140859</x:v>
      </x:c>
      <x:c r="B1323" s="1">
        <x:v>43745.5091264699</x:v>
      </x:c>
      <x:c r="C1323" s="6">
        <x:v>66.0509538</x:v>
      </x:c>
      <x:c r="D1323" s="13" t="s">
        <x:v>68</x:v>
      </x:c>
      <x:c r="E1323">
        <x:v>8</x:v>
      </x:c>
      <x:c r="F1323" s="14" t="s">
        <x:v>63</x:v>
      </x:c>
      <x:c r="G1323" s="15">
        <x:v>43742.4681231829</x:v>
      </x:c>
      <x:c r="H1323" t="s">
        <x:v>69</x:v>
      </x:c>
      <x:c r="I1323" s="6">
        <x:v>143.119778607298</x:v>
      </x:c>
      <x:c r="J1323" t="s">
        <x:v>66</x:v>
      </x:c>
      <x:c r="K1323" s="6">
        <x:v>26.3466239139434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3140869</x:v>
      </x:c>
      <x:c r="B1324" s="1">
        <x:v>43745.5091610764</x:v>
      </x:c>
      <x:c r="C1324" s="6">
        <x:v>66.1008246833333</x:v>
      </x:c>
      <x:c r="D1324" s="13" t="s">
        <x:v>68</x:v>
      </x:c>
      <x:c r="E1324">
        <x:v>8</x:v>
      </x:c>
      <x:c r="F1324" s="14" t="s">
        <x:v>63</x:v>
      </x:c>
      <x:c r="G1324" s="15">
        <x:v>43742.4681231829</x:v>
      </x:c>
      <x:c r="H1324" t="s">
        <x:v>69</x:v>
      </x:c>
      <x:c r="I1324" s="6">
        <x:v>143.144421311619</x:v>
      </x:c>
      <x:c r="J1324" t="s">
        <x:v>66</x:v>
      </x:c>
      <x:c r="K1324" s="6">
        <x:v>26.3395896139436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3140879</x:v>
      </x:c>
      <x:c r="B1325" s="1">
        <x:v>43745.5091957176</x:v>
      </x:c>
      <x:c r="C1325" s="6">
        <x:v>66.1507063316667</x:v>
      </x:c>
      <x:c r="D1325" s="13" t="s">
        <x:v>68</x:v>
      </x:c>
      <x:c r="E1325">
        <x:v>8</x:v>
      </x:c>
      <x:c r="F1325" s="14" t="s">
        <x:v>63</x:v>
      </x:c>
      <x:c r="G1325" s="15">
        <x:v>43742.4681231829</x:v>
      </x:c>
      <x:c r="H1325" t="s">
        <x:v>69</x:v>
      </x:c>
      <x:c r="I1325" s="6">
        <x:v>143.268316929487</x:v>
      </x:c>
      <x:c r="J1325" t="s">
        <x:v>66</x:v>
      </x:c>
      <x:c r="K1325" s="6">
        <x:v>26.3363129578643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3140889</x:v>
      </x:c>
      <x:c r="B1326" s="1">
        <x:v>43745.5092304051</x:v>
      </x:c>
      <x:c r="C1326" s="6">
        <x:v>66.2006296866667</x:v>
      </x:c>
      <x:c r="D1326" s="13" t="s">
        <x:v>68</x:v>
      </x:c>
      <x:c r="E1326">
        <x:v>8</x:v>
      </x:c>
      <x:c r="F1326" s="14" t="s">
        <x:v>63</x:v>
      </x:c>
      <x:c r="G1326" s="15">
        <x:v>43742.4681231829</x:v>
      </x:c>
      <x:c r="H1326" t="s">
        <x:v>69</x:v>
      </x:c>
      <x:c r="I1326" s="6">
        <x:v>143.413284130615</x:v>
      </x:c>
      <x:c r="J1326" t="s">
        <x:v>66</x:v>
      </x:c>
      <x:c r="K1326" s="6">
        <x:v>26.3408221184341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3140899</x:v>
      </x:c>
      <x:c r="B1327" s="1">
        <x:v>43745.5092656597</x:v>
      </x:c>
      <x:c r="C1327" s="6">
        <x:v>66.2513950166667</x:v>
      </x:c>
      <x:c r="D1327" s="13" t="s">
        <x:v>68</x:v>
      </x:c>
      <x:c r="E1327">
        <x:v>8</x:v>
      </x:c>
      <x:c r="F1327" s="14" t="s">
        <x:v>63</x:v>
      </x:c>
      <x:c r="G1327" s="15">
        <x:v>43742.4681231829</x:v>
      </x:c>
      <x:c r="H1327" t="s">
        <x:v>69</x:v>
      </x:c>
      <x:c r="I1327" s="6">
        <x:v>143.47476159457</x:v>
      </x:c>
      <x:c r="J1327" t="s">
        <x:v>66</x:v>
      </x:c>
      <x:c r="K1327" s="6">
        <x:v>26.3462331191126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3140909</x:v>
      </x:c>
      <x:c r="B1328" s="1">
        <x:v>43745.5093003125</x:v>
      </x:c>
      <x:c r="C1328" s="6">
        <x:v>66.30129056</x:v>
      </x:c>
      <x:c r="D1328" s="13" t="s">
        <x:v>68</x:v>
      </x:c>
      <x:c r="E1328">
        <x:v>8</x:v>
      </x:c>
      <x:c r="F1328" s="14" t="s">
        <x:v>63</x:v>
      </x:c>
      <x:c r="G1328" s="15">
        <x:v>43742.4681231829</x:v>
      </x:c>
      <x:c r="H1328" t="s">
        <x:v>69</x:v>
      </x:c>
      <x:c r="I1328" s="6">
        <x:v>143.584079731992</x:v>
      </x:c>
      <x:c r="J1328" t="s">
        <x:v>66</x:v>
      </x:c>
      <x:c r="K1328" s="6">
        <x:v>26.342625784358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3140919</x:v>
      </x:c>
      <x:c r="B1329" s="1">
        <x:v>43745.5093351042</x:v>
      </x:c>
      <x:c r="C1329" s="6">
        <x:v>66.3513932866667</x:v>
      </x:c>
      <x:c r="D1329" s="13" t="s">
        <x:v>68</x:v>
      </x:c>
      <x:c r="E1329">
        <x:v>8</x:v>
      </x:c>
      <x:c r="F1329" s="14" t="s">
        <x:v>63</x:v>
      </x:c>
      <x:c r="G1329" s="15">
        <x:v>43742.4681231829</x:v>
      </x:c>
      <x:c r="H1329" t="s">
        <x:v>69</x:v>
      </x:c>
      <x:c r="I1329" s="6">
        <x:v>143.585973579577</x:v>
      </x:c>
      <x:c r="J1329" t="s">
        <x:v>66</x:v>
      </x:c>
      <x:c r="K1329" s="6">
        <x:v>26.3329160609001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3140929</x:v>
      </x:c>
      <x:c r="B1330" s="1">
        <x:v>43745.5093700579</x:v>
      </x:c>
      <x:c r="C1330" s="6">
        <x:v>66.40173167</x:v>
      </x:c>
      <x:c r="D1330" s="13" t="s">
        <x:v>68</x:v>
      </x:c>
      <x:c r="E1330">
        <x:v>8</x:v>
      </x:c>
      <x:c r="F1330" s="14" t="s">
        <x:v>63</x:v>
      </x:c>
      <x:c r="G1330" s="15">
        <x:v>43742.4681231829</x:v>
      </x:c>
      <x:c r="H1330" t="s">
        <x:v>69</x:v>
      </x:c>
      <x:c r="I1330" s="6">
        <x:v>143.72021014106</x:v>
      </x:c>
      <x:c r="J1330" t="s">
        <x:v>66</x:v>
      </x:c>
      <x:c r="K1330" s="6">
        <x:v>26.336012347374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3140939</x:v>
      </x:c>
      <x:c r="B1331" s="1">
        <x:v>43745.5094043634</x:v>
      </x:c>
      <x:c r="C1331" s="6">
        <x:v>66.4511238766667</x:v>
      </x:c>
      <x:c r="D1331" s="13" t="s">
        <x:v>68</x:v>
      </x:c>
      <x:c r="E1331">
        <x:v>8</x:v>
      </x:c>
      <x:c r="F1331" s="14" t="s">
        <x:v>63</x:v>
      </x:c>
      <x:c r="G1331" s="15">
        <x:v>43742.4681231829</x:v>
      </x:c>
      <x:c r="H1331" t="s">
        <x:v>69</x:v>
      </x:c>
      <x:c r="I1331" s="6">
        <x:v>143.824366044656</x:v>
      </x:c>
      <x:c r="J1331" t="s">
        <x:v>66</x:v>
      </x:c>
      <x:c r="K1331" s="6">
        <x:v>26.3339381357318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3140949</x:v>
      </x:c>
      <x:c r="B1332" s="1">
        <x:v>43745.5094390394</x:v>
      </x:c>
      <x:c r="C1332" s="6">
        <x:v>66.5010755666667</x:v>
      </x:c>
      <x:c r="D1332" s="13" t="s">
        <x:v>68</x:v>
      </x:c>
      <x:c r="E1332">
        <x:v>8</x:v>
      </x:c>
      <x:c r="F1332" s="14" t="s">
        <x:v>63</x:v>
      </x:c>
      <x:c r="G1332" s="15">
        <x:v>43742.4681231829</x:v>
      </x:c>
      <x:c r="H1332" t="s">
        <x:v>69</x:v>
      </x:c>
      <x:c r="I1332" s="6">
        <x:v>143.898261259847</x:v>
      </x:c>
      <x:c r="J1332" t="s">
        <x:v>66</x:v>
      </x:c>
      <x:c r="K1332" s="6">
        <x:v>26.3129556030412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3140959</x:v>
      </x:c>
      <x:c r="B1333" s="1">
        <x:v>43745.5094736921</x:v>
      </x:c>
      <x:c r="C1333" s="6">
        <x:v>66.5509661783333</x:v>
      </x:c>
      <x:c r="D1333" s="13" t="s">
        <x:v>68</x:v>
      </x:c>
      <x:c r="E1333">
        <x:v>8</x:v>
      </x:c>
      <x:c r="F1333" s="14" t="s">
        <x:v>63</x:v>
      </x:c>
      <x:c r="G1333" s="15">
        <x:v>43742.4681231829</x:v>
      </x:c>
      <x:c r="H1333" t="s">
        <x:v>69</x:v>
      </x:c>
      <x:c r="I1333" s="6">
        <x:v>144.02111172939</x:v>
      </x:c>
      <x:c r="J1333" t="s">
        <x:v>66</x:v>
      </x:c>
      <x:c r="K1333" s="6">
        <x:v>26.3469245253827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3140969</x:v>
      </x:c>
      <x:c r="B1334" s="1">
        <x:v>43745.5095086458</x:v>
      </x:c>
      <x:c r="C1334" s="6">
        <x:v>66.601272575</x:v>
      </x:c>
      <x:c r="D1334" s="13" t="s">
        <x:v>68</x:v>
      </x:c>
      <x:c r="E1334">
        <x:v>8</x:v>
      </x:c>
      <x:c r="F1334" s="14" t="s">
        <x:v>63</x:v>
      </x:c>
      <x:c r="G1334" s="15">
        <x:v>43742.4681231829</x:v>
      </x:c>
      <x:c r="H1334" t="s">
        <x:v>69</x:v>
      </x:c>
      <x:c r="I1334" s="6">
        <x:v>144.030572562112</x:v>
      </x:c>
      <x:c r="J1334" t="s">
        <x:v>66</x:v>
      </x:c>
      <x:c r="K1334" s="6">
        <x:v>26.3396497361036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3140979</x:v>
      </x:c>
      <x:c r="B1335" s="1">
        <x:v>43745.5095429745</x:v>
      </x:c>
      <x:c r="C1335" s="6">
        <x:v>66.65071631</x:v>
      </x:c>
      <x:c r="D1335" s="13" t="s">
        <x:v>68</x:v>
      </x:c>
      <x:c r="E1335">
        <x:v>8</x:v>
      </x:c>
      <x:c r="F1335" s="14" t="s">
        <x:v>63</x:v>
      </x:c>
      <x:c r="G1335" s="15">
        <x:v>43742.4681231829</x:v>
      </x:c>
      <x:c r="H1335" t="s">
        <x:v>69</x:v>
      </x:c>
      <x:c r="I1335" s="6">
        <x:v>144.272083810995</x:v>
      </x:c>
      <x:c r="J1335" t="s">
        <x:v>66</x:v>
      </x:c>
      <x:c r="K1335" s="6">
        <x:v>26.3217033192127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3140989</x:v>
      </x:c>
      <x:c r="B1336" s="1">
        <x:v>43745.5095776968</x:v>
      </x:c>
      <x:c r="C1336" s="6">
        <x:v>66.7007437666667</x:v>
      </x:c>
      <x:c r="D1336" s="13" t="s">
        <x:v>68</x:v>
      </x:c>
      <x:c r="E1336">
        <x:v>8</x:v>
      </x:c>
      <x:c r="F1336" s="14" t="s">
        <x:v>63</x:v>
      </x:c>
      <x:c r="G1336" s="15">
        <x:v>43742.4681231829</x:v>
      </x:c>
      <x:c r="H1336" t="s">
        <x:v>69</x:v>
      </x:c>
      <x:c r="I1336" s="6">
        <x:v>144.250843580911</x:v>
      </x:c>
      <x:c r="J1336" t="s">
        <x:v>66</x:v>
      </x:c>
      <x:c r="K1336" s="6">
        <x:v>26.3506821706469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3140999</x:v>
      </x:c>
      <x:c r="B1337" s="1">
        <x:v>43745.5096126968</x:v>
      </x:c>
      <x:c r="C1337" s="6">
        <x:v>66.7511389516667</x:v>
      </x:c>
      <x:c r="D1337" s="13" t="s">
        <x:v>68</x:v>
      </x:c>
      <x:c r="E1337">
        <x:v>8</x:v>
      </x:c>
      <x:c r="F1337" s="14" t="s">
        <x:v>63</x:v>
      </x:c>
      <x:c r="G1337" s="15">
        <x:v>43742.4681231829</x:v>
      </x:c>
      <x:c r="H1337" t="s">
        <x:v>69</x:v>
      </x:c>
      <x:c r="I1337" s="6">
        <x:v>144.268609921416</x:v>
      </x:c>
      <x:c r="J1337" t="s">
        <x:v>66</x:v>
      </x:c>
      <x:c r="K1337" s="6">
        <x:v>26.3364632631187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3141009</x:v>
      </x:c>
      <x:c r="B1338" s="1">
        <x:v>43745.5096475347</x:v>
      </x:c>
      <x:c r="C1338" s="6">
        <x:v>66.8013140683333</x:v>
      </x:c>
      <x:c r="D1338" s="13" t="s">
        <x:v>68</x:v>
      </x:c>
      <x:c r="E1338">
        <x:v>8</x:v>
      </x:c>
      <x:c r="F1338" s="14" t="s">
        <x:v>63</x:v>
      </x:c>
      <x:c r="G1338" s="15">
        <x:v>43742.4681231829</x:v>
      </x:c>
      <x:c r="H1338" t="s">
        <x:v>69</x:v>
      </x:c>
      <x:c r="I1338" s="6">
        <x:v>144.39885091694</x:v>
      </x:c>
      <x:c r="J1338" t="s">
        <x:v>66</x:v>
      </x:c>
      <x:c r="K1338" s="6">
        <x:v>26.3363430189142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3141019</x:v>
      </x:c>
      <x:c r="B1339" s="1">
        <x:v>43745.509681794</x:v>
      </x:c>
      <x:c r="C1339" s="6">
        <x:v>66.8506440933333</x:v>
      </x:c>
      <x:c r="D1339" s="13" t="s">
        <x:v>68</x:v>
      </x:c>
      <x:c r="E1339">
        <x:v>8</x:v>
      </x:c>
      <x:c r="F1339" s="14" t="s">
        <x:v>63</x:v>
      </x:c>
      <x:c r="G1339" s="15">
        <x:v>43742.4681231829</x:v>
      </x:c>
      <x:c r="H1339" t="s">
        <x:v>69</x:v>
      </x:c>
      <x:c r="I1339" s="6">
        <x:v>144.498734476873</x:v>
      </x:c>
      <x:c r="J1339" t="s">
        <x:v>66</x:v>
      </x:c>
      <x:c r="K1339" s="6">
        <x:v>26.3448503069985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3141029</x:v>
      </x:c>
      <x:c r="B1340" s="1">
        <x:v>43745.5097168171</x:v>
      </x:c>
      <x:c r="C1340" s="6">
        <x:v>66.901066875</x:v>
      </x:c>
      <x:c r="D1340" s="13" t="s">
        <x:v>68</x:v>
      </x:c>
      <x:c r="E1340">
        <x:v>8</x:v>
      </x:c>
      <x:c r="F1340" s="14" t="s">
        <x:v>63</x:v>
      </x:c>
      <x:c r="G1340" s="15">
        <x:v>43742.4681231829</x:v>
      </x:c>
      <x:c r="H1340" t="s">
        <x:v>69</x:v>
      </x:c>
      <x:c r="I1340" s="6">
        <x:v>144.594411192589</x:v>
      </x:c>
      <x:c r="J1340" t="s">
        <x:v>66</x:v>
      </x:c>
      <x:c r="K1340" s="6">
        <x:v>26.3315933762869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3141039</x:v>
      </x:c>
      <x:c r="B1341" s="1">
        <x:v>43745.5097515856</x:v>
      </x:c>
      <x:c r="C1341" s="6">
        <x:v>66.9511150366667</x:v>
      </x:c>
      <x:c r="D1341" s="13" t="s">
        <x:v>68</x:v>
      </x:c>
      <x:c r="E1341">
        <x:v>8</x:v>
      </x:c>
      <x:c r="F1341" s="14" t="s">
        <x:v>63</x:v>
      </x:c>
      <x:c r="G1341" s="15">
        <x:v>43742.4681231829</x:v>
      </x:c>
      <x:c r="H1341" t="s">
        <x:v>69</x:v>
      </x:c>
      <x:c r="I1341" s="6">
        <x:v>144.71471788084</x:v>
      </x:c>
      <x:c r="J1341" t="s">
        <x:v>66</x:v>
      </x:c>
      <x:c r="K1341" s="6">
        <x:v>26.3297897162893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3141049</x:v>
      </x:c>
      <x:c r="B1342" s="1">
        <x:v>43745.5097862269</x:v>
      </x:c>
      <x:c r="C1342" s="6">
        <x:v>67.0010033816667</x:v>
      </x:c>
      <x:c r="D1342" s="13" t="s">
        <x:v>68</x:v>
      </x:c>
      <x:c r="E1342">
        <x:v>8</x:v>
      </x:c>
      <x:c r="F1342" s="14" t="s">
        <x:v>63</x:v>
      </x:c>
      <x:c r="G1342" s="15">
        <x:v>43742.4681231829</x:v>
      </x:c>
      <x:c r="H1342" t="s">
        <x:v>69</x:v>
      </x:c>
      <x:c r="I1342" s="6">
        <x:v>144.64424964008</x:v>
      </x:c>
      <x:c r="J1342" t="s">
        <x:v>66</x:v>
      </x:c>
      <x:c r="K1342" s="6">
        <x:v>26.3542895140577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3141059</x:v>
      </x:c>
      <x:c r="B1343" s="1">
        <x:v>43745.5098208333</x:v>
      </x:c>
      <x:c r="C1343" s="6">
        <x:v>67.05083154</x:v>
      </x:c>
      <x:c r="D1343" s="13" t="s">
        <x:v>68</x:v>
      </x:c>
      <x:c r="E1343">
        <x:v>8</x:v>
      </x:c>
      <x:c r="F1343" s="14" t="s">
        <x:v>63</x:v>
      </x:c>
      <x:c r="G1343" s="15">
        <x:v>43742.4681231829</x:v>
      </x:c>
      <x:c r="H1343" t="s">
        <x:v>69</x:v>
      </x:c>
      <x:c r="I1343" s="6">
        <x:v>144.653097832</x:v>
      </x:c>
      <x:c r="J1343" t="s">
        <x:v>66</x:v>
      </x:c>
      <x:c r="K1343" s="6">
        <x:v>26.3379963771017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3141069</x:v>
      </x:c>
      <x:c r="B1344" s="1">
        <x:v>43745.5098554051</x:v>
      </x:c>
      <x:c r="C1344" s="6">
        <x:v>67.10063943</x:v>
      </x:c>
      <x:c r="D1344" s="13" t="s">
        <x:v>68</x:v>
      </x:c>
      <x:c r="E1344">
        <x:v>8</x:v>
      </x:c>
      <x:c r="F1344" s="14" t="s">
        <x:v>63</x:v>
      </x:c>
      <x:c r="G1344" s="15">
        <x:v>43742.4681231829</x:v>
      </x:c>
      <x:c r="H1344" t="s">
        <x:v>69</x:v>
      </x:c>
      <x:c r="I1344" s="6">
        <x:v>144.4444608765</x:v>
      </x:c>
      <x:c r="J1344" t="s">
        <x:v>66</x:v>
      </x:c>
      <x:c r="K1344" s="6">
        <x:v>26.3464134859519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3141079</x:v>
      </x:c>
      <x:c r="B1345" s="1">
        <x:v>43745.509890081</x:v>
      </x:c>
      <x:c r="C1345" s="6">
        <x:v>67.150588525</x:v>
      </x:c>
      <x:c r="D1345" s="13" t="s">
        <x:v>68</x:v>
      </x:c>
      <x:c r="E1345">
        <x:v>8</x:v>
      </x:c>
      <x:c r="F1345" s="14" t="s">
        <x:v>63</x:v>
      </x:c>
      <x:c r="G1345" s="15">
        <x:v>43742.4681231829</x:v>
      </x:c>
      <x:c r="H1345" t="s">
        <x:v>69</x:v>
      </x:c>
      <x:c r="I1345" s="6">
        <x:v>144.638518679459</x:v>
      </x:c>
      <x:c r="J1345" t="s">
        <x:v>66</x:v>
      </x:c>
      <x:c r="K1345" s="6">
        <x:v>26.3421147455815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3141089</x:v>
      </x:c>
      <x:c r="B1346" s="1">
        <x:v>43745.5099248032</x:v>
      </x:c>
      <x:c r="C1346" s="6">
        <x:v>67.2005584066667</x:v>
      </x:c>
      <x:c r="D1346" s="13" t="s">
        <x:v>68</x:v>
      </x:c>
      <x:c r="E1346">
        <x:v>8</x:v>
      </x:c>
      <x:c r="F1346" s="14" t="s">
        <x:v>63</x:v>
      </x:c>
      <x:c r="G1346" s="15">
        <x:v>43742.4681231829</x:v>
      </x:c>
      <x:c r="H1346" t="s">
        <x:v>69</x:v>
      </x:c>
      <x:c r="I1346" s="6">
        <x:v>144.677983547449</x:v>
      </x:c>
      <x:c r="J1346" t="s">
        <x:v>66</x:v>
      </x:c>
      <x:c r="K1346" s="6">
        <x:v>26.3447601236194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3141099</x:v>
      </x:c>
      <x:c r="B1347" s="1">
        <x:v>43745.5099599884</x:v>
      </x:c>
      <x:c r="C1347" s="6">
        <x:v>67.2512461583333</x:v>
      </x:c>
      <x:c r="D1347" s="13" t="s">
        <x:v>68</x:v>
      </x:c>
      <x:c r="E1347">
        <x:v>8</x:v>
      </x:c>
      <x:c r="F1347" s="14" t="s">
        <x:v>63</x:v>
      </x:c>
      <x:c r="G1347" s="15">
        <x:v>43742.4681231829</x:v>
      </x:c>
      <x:c r="H1347" t="s">
        <x:v>69</x:v>
      </x:c>
      <x:c r="I1347" s="6">
        <x:v>144.8476276572</x:v>
      </x:c>
      <x:c r="J1347" t="s">
        <x:v>66</x:v>
      </x:c>
      <x:c r="K1347" s="6">
        <x:v>26.3566643505851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3141109</x:v>
      </x:c>
      <x:c r="B1348" s="1">
        <x:v>43745.5099946759</x:v>
      </x:c>
      <x:c r="C1348" s="6">
        <x:v>67.3011641783333</x:v>
      </x:c>
      <x:c r="D1348" s="13" t="s">
        <x:v>68</x:v>
      </x:c>
      <x:c r="E1348">
        <x:v>8</x:v>
      </x:c>
      <x:c r="F1348" s="14" t="s">
        <x:v>63</x:v>
      </x:c>
      <x:c r="G1348" s="15">
        <x:v>43742.4681231829</x:v>
      </x:c>
      <x:c r="H1348" t="s">
        <x:v>69</x:v>
      </x:c>
      <x:c r="I1348" s="6">
        <x:v>144.87617980178</x:v>
      </x:c>
      <x:c r="J1348" t="s">
        <x:v>66</x:v>
      </x:c>
      <x:c r="K1348" s="6">
        <x:v>26.3394092474705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3141119</x:v>
      </x:c>
      <x:c r="B1349" s="1">
        <x:v>43745.5100293171</x:v>
      </x:c>
      <x:c r="C1349" s="6">
        <x:v>67.3510464283333</x:v>
      </x:c>
      <x:c r="D1349" s="13" t="s">
        <x:v>68</x:v>
      </x:c>
      <x:c r="E1349">
        <x:v>8</x:v>
      </x:c>
      <x:c r="F1349" s="14" t="s">
        <x:v>63</x:v>
      </x:c>
      <x:c r="G1349" s="15">
        <x:v>43742.4681231829</x:v>
      </x:c>
      <x:c r="H1349" t="s">
        <x:v>69</x:v>
      </x:c>
      <x:c r="I1349" s="6">
        <x:v>144.782310519084</x:v>
      </x:c>
      <x:c r="J1349" t="s">
        <x:v>66</x:v>
      </x:c>
      <x:c r="K1349" s="6">
        <x:v>26.3520950463544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3141129</x:v>
      </x:c>
      <x:c r="B1350" s="1">
        <x:v>43745.5100639236</x:v>
      </x:c>
      <x:c r="C1350" s="6">
        <x:v>67.4009190166667</x:v>
      </x:c>
      <x:c r="D1350" s="13" t="s">
        <x:v>68</x:v>
      </x:c>
      <x:c r="E1350">
        <x:v>8</x:v>
      </x:c>
      <x:c r="F1350" s="14" t="s">
        <x:v>63</x:v>
      </x:c>
      <x:c r="G1350" s="15">
        <x:v>43742.4681231829</x:v>
      </x:c>
      <x:c r="H1350" t="s">
        <x:v>69</x:v>
      </x:c>
      <x:c r="I1350" s="6">
        <x:v>144.870537034837</x:v>
      </x:c>
      <x:c r="J1350" t="s">
        <x:v>66</x:v>
      </x:c>
      <x:c r="K1350" s="6">
        <x:v>26.350201191819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3141139</x:v>
      </x:c>
      <x:c r="B1351" s="1">
        <x:v>43745.5100986458</x:v>
      </x:c>
      <x:c r="C1351" s="6">
        <x:v>67.45091101</x:v>
      </x:c>
      <x:c r="D1351" s="13" t="s">
        <x:v>68</x:v>
      </x:c>
      <x:c r="E1351">
        <x:v>8</x:v>
      </x:c>
      <x:c r="F1351" s="14" t="s">
        <x:v>63</x:v>
      </x:c>
      <x:c r="G1351" s="15">
        <x:v>43742.4681231829</x:v>
      </x:c>
      <x:c r="H1351" t="s">
        <x:v>69</x:v>
      </x:c>
      <x:c r="I1351" s="6">
        <x:v>145.015690483623</x:v>
      </x:c>
      <x:c r="J1351" t="s">
        <x:v>66</x:v>
      </x:c>
      <x:c r="K1351" s="6">
        <x:v>26.3368841178681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3141149</x:v>
      </x:c>
      <x:c r="B1352" s="1">
        <x:v>43745.5101334491</x:v>
      </x:c>
      <x:c r="C1352" s="6">
        <x:v>67.50100057</x:v>
      </x:c>
      <x:c r="D1352" s="13" t="s">
        <x:v>68</x:v>
      </x:c>
      <x:c r="E1352">
        <x:v>8</x:v>
      </x:c>
      <x:c r="F1352" s="14" t="s">
        <x:v>63</x:v>
      </x:c>
      <x:c r="G1352" s="15">
        <x:v>43742.4681231829</x:v>
      </x:c>
      <x:c r="H1352" t="s">
        <x:v>69</x:v>
      </x:c>
      <x:c r="I1352" s="6">
        <x:v>145.149220083859</x:v>
      </x:c>
      <x:c r="J1352" t="s">
        <x:v>66</x:v>
      </x:c>
      <x:c r="K1352" s="6">
        <x:v>26.3499005800859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3141159</x:v>
      </x:c>
      <x:c r="B1353" s="1">
        <x:v>43745.5101680556</x:v>
      </x:c>
      <x:c r="C1353" s="6">
        <x:v>67.5508570883333</x:v>
      </x:c>
      <x:c r="D1353" s="13" t="s">
        <x:v>68</x:v>
      </x:c>
      <x:c r="E1353">
        <x:v>8</x:v>
      </x:c>
      <x:c r="F1353" s="14" t="s">
        <x:v>63</x:v>
      </x:c>
      <x:c r="G1353" s="15">
        <x:v>43742.4681231829</x:v>
      </x:c>
      <x:c r="H1353" t="s">
        <x:v>69</x:v>
      </x:c>
      <x:c r="I1353" s="6">
        <x:v>145.150913977143</x:v>
      </x:c>
      <x:c r="J1353" t="s">
        <x:v>66</x:v>
      </x:c>
      <x:c r="K1353" s="6">
        <x:v>26.3448202458717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3141169</x:v>
      </x:c>
      <x:c r="B1354" s="1">
        <x:v>43745.5102028125</x:v>
      </x:c>
      <x:c r="C1354" s="6">
        <x:v>67.6009110383333</x:v>
      </x:c>
      <x:c r="D1354" s="13" t="s">
        <x:v>68</x:v>
      </x:c>
      <x:c r="E1354">
        <x:v>8</x:v>
      </x:c>
      <x:c r="F1354" s="14" t="s">
        <x:v>63</x:v>
      </x:c>
      <x:c r="G1354" s="15">
        <x:v>43742.4681231829</x:v>
      </x:c>
      <x:c r="H1354" t="s">
        <x:v>69</x:v>
      </x:c>
      <x:c r="I1354" s="6">
        <x:v>145.105634770217</x:v>
      </x:c>
      <x:c r="J1354" t="s">
        <x:v>66</x:v>
      </x:c>
      <x:c r="K1354" s="6">
        <x:v>26.352966821024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3141179</x:v>
      </x:c>
      <x:c r="B1355" s="1">
        <x:v>43745.5102376505</x:v>
      </x:c>
      <x:c r="C1355" s="6">
        <x:v>67.6510857</x:v>
      </x:c>
      <x:c r="D1355" s="13" t="s">
        <x:v>68</x:v>
      </x:c>
      <x:c r="E1355">
        <x:v>8</x:v>
      </x:c>
      <x:c r="F1355" s="14" t="s">
        <x:v>63</x:v>
      </x:c>
      <x:c r="G1355" s="15">
        <x:v>43742.4681231829</x:v>
      </x:c>
      <x:c r="H1355" t="s">
        <x:v>69</x:v>
      </x:c>
      <x:c r="I1355" s="6">
        <x:v>145.237756834026</x:v>
      </x:c>
      <x:c r="J1355" t="s">
        <x:v>66</x:v>
      </x:c>
      <x:c r="K1355" s="6">
        <x:v>26.3526060866507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3141189</x:v>
      </x:c>
      <x:c r="B1356" s="1">
        <x:v>43745.5102722569</x:v>
      </x:c>
      <x:c r="C1356" s="6">
        <x:v>67.7009141233333</x:v>
      </x:c>
      <x:c r="D1356" s="13" t="s">
        <x:v>68</x:v>
      </x:c>
      <x:c r="E1356">
        <x:v>8</x:v>
      </x:c>
      <x:c r="F1356" s="14" t="s">
        <x:v>63</x:v>
      </x:c>
      <x:c r="G1356" s="15">
        <x:v>43742.4681231829</x:v>
      </x:c>
      <x:c r="H1356" t="s">
        <x:v>69</x:v>
      </x:c>
      <x:c r="I1356" s="6">
        <x:v>145.257755822732</x:v>
      </x:c>
      <x:c r="J1356" t="s">
        <x:v>66</x:v>
      </x:c>
      <x:c r="K1356" s="6">
        <x:v>26.3515840061364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3141199</x:v>
      </x:c>
      <x:c r="B1357" s="1">
        <x:v>43745.5103068634</x:v>
      </x:c>
      <x:c r="C1357" s="6">
        <x:v>67.7507344433333</x:v>
      </x:c>
      <x:c r="D1357" s="13" t="s">
        <x:v>68</x:v>
      </x:c>
      <x:c r="E1357">
        <x:v>8</x:v>
      </x:c>
      <x:c r="F1357" s="14" t="s">
        <x:v>63</x:v>
      </x:c>
      <x:c r="G1357" s="15">
        <x:v>43742.4681231829</x:v>
      </x:c>
      <x:c r="H1357" t="s">
        <x:v>69</x:v>
      </x:c>
      <x:c r="I1357" s="6">
        <x:v>145.372153505952</x:v>
      </x:c>
      <x:c r="J1357" t="s">
        <x:v>66</x:v>
      </x:c>
      <x:c r="K1357" s="6">
        <x:v>26.3470447699665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3141209</x:v>
      </x:c>
      <x:c r="B1358" s="1">
        <x:v>43745.5103416319</x:v>
      </x:c>
      <x:c r="C1358" s="6">
        <x:v>67.80080415</x:v>
      </x:c>
      <x:c r="D1358" s="13" t="s">
        <x:v>68</x:v>
      </x:c>
      <x:c r="E1358">
        <x:v>8</x:v>
      </x:c>
      <x:c r="F1358" s="14" t="s">
        <x:v>63</x:v>
      </x:c>
      <x:c r="G1358" s="15">
        <x:v>43742.4681231829</x:v>
      </x:c>
      <x:c r="H1358" t="s">
        <x:v>69</x:v>
      </x:c>
      <x:c r="I1358" s="6">
        <x:v>145.345209049363</x:v>
      </x:c>
      <x:c r="J1358" t="s">
        <x:v>66</x:v>
      </x:c>
      <x:c r="K1358" s="6">
        <x:v>26.3546201873974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3141219</x:v>
      </x:c>
      <x:c r="B1359" s="1">
        <x:v>43745.5103763079</x:v>
      </x:c>
      <x:c r="C1359" s="6">
        <x:v>67.85075443</x:v>
      </x:c>
      <x:c r="D1359" s="13" t="s">
        <x:v>68</x:v>
      </x:c>
      <x:c r="E1359">
        <x:v>8</x:v>
      </x:c>
      <x:c r="F1359" s="14" t="s">
        <x:v>63</x:v>
      </x:c>
      <x:c r="G1359" s="15">
        <x:v>43742.4681231829</x:v>
      </x:c>
      <x:c r="H1359" t="s">
        <x:v>69</x:v>
      </x:c>
      <x:c r="I1359" s="6">
        <x:v>145.418644385721</x:v>
      </x:c>
      <x:c r="J1359" t="s">
        <x:v>66</x:v>
      </x:c>
      <x:c r="K1359" s="6">
        <x:v>26.3247695343994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3141229</x:v>
      </x:c>
      <x:c r="B1360" s="1">
        <x:v>43745.5104114583</x:v>
      </x:c>
      <x:c r="C1360" s="6">
        <x:v>67.901344015</x:v>
      </x:c>
      <x:c r="D1360" s="13" t="s">
        <x:v>68</x:v>
      </x:c>
      <x:c r="E1360">
        <x:v>8</x:v>
      </x:c>
      <x:c r="F1360" s="14" t="s">
        <x:v>63</x:v>
      </x:c>
      <x:c r="G1360" s="15">
        <x:v>43742.4681231829</x:v>
      </x:c>
      <x:c r="H1360" t="s">
        <x:v>69</x:v>
      </x:c>
      <x:c r="I1360" s="6">
        <x:v>145.620308387913</x:v>
      </x:c>
      <x:c r="J1360" t="s">
        <x:v>66</x:v>
      </x:c>
      <x:c r="K1360" s="6">
        <x:v>26.3418441956719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3141239</x:v>
      </x:c>
      <x:c r="B1361" s="1">
        <x:v>43745.5104456829</x:v>
      </x:c>
      <x:c r="C1361" s="6">
        <x:v>67.950599495</x:v>
      </x:c>
      <x:c r="D1361" s="13" t="s">
        <x:v>68</x:v>
      </x:c>
      <x:c r="E1361">
        <x:v>8</x:v>
      </x:c>
      <x:c r="F1361" s="14" t="s">
        <x:v>63</x:v>
      </x:c>
      <x:c r="G1361" s="15">
        <x:v>43742.4681231829</x:v>
      </x:c>
      <x:c r="H1361" t="s">
        <x:v>69</x:v>
      </x:c>
      <x:c r="I1361" s="6">
        <x:v>145.599145848473</x:v>
      </x:c>
      <x:c r="J1361" t="s">
        <x:v>66</x:v>
      </x:c>
      <x:c r="K1361" s="6">
        <x:v>26.3385675373925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3141249</x:v>
      </x:c>
      <x:c r="B1362" s="1">
        <x:v>43745.5104803588</x:v>
      </x:c>
      <x:c r="C1362" s="6">
        <x:v>68.0005561883333</x:v>
      </x:c>
      <x:c r="D1362" s="13" t="s">
        <x:v>68</x:v>
      </x:c>
      <x:c r="E1362">
        <x:v>8</x:v>
      </x:c>
      <x:c r="F1362" s="14" t="s">
        <x:v>63</x:v>
      </x:c>
      <x:c r="G1362" s="15">
        <x:v>43742.4681231829</x:v>
      </x:c>
      <x:c r="H1362" t="s">
        <x:v>69</x:v>
      </x:c>
      <x:c r="I1362" s="6">
        <x:v>145.587287483775</x:v>
      </x:c>
      <x:c r="J1362" t="s">
        <x:v>66</x:v>
      </x:c>
      <x:c r="K1362" s="6">
        <x:v>26.3465036693747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3141259</x:v>
      </x:c>
      <x:c r="B1363" s="1">
        <x:v>43745.5105151273</x:v>
      </x:c>
      <x:c r="C1363" s="6">
        <x:v>68.05063527</x:v>
      </x:c>
      <x:c r="D1363" s="13" t="s">
        <x:v>68</x:v>
      </x:c>
      <x:c r="E1363">
        <x:v>8</x:v>
      </x:c>
      <x:c r="F1363" s="14" t="s">
        <x:v>63</x:v>
      </x:c>
      <x:c r="G1363" s="15">
        <x:v>43742.4681231829</x:v>
      </x:c>
      <x:c r="H1363" t="s">
        <x:v>69</x:v>
      </x:c>
      <x:c r="I1363" s="6">
        <x:v>145.421537194777</x:v>
      </x:c>
      <x:c r="J1363" t="s">
        <x:v>66</x:v>
      </x:c>
      <x:c r="K1363" s="6">
        <x:v>26.3654121806385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3141269</x:v>
      </x:c>
      <x:c r="B1364" s="1">
        <x:v>43745.5105503125</x:v>
      </x:c>
      <x:c r="C1364" s="6">
        <x:v>68.101326615</x:v>
      </x:c>
      <x:c r="D1364" s="13" t="s">
        <x:v>68</x:v>
      </x:c>
      <x:c r="E1364">
        <x:v>8</x:v>
      </x:c>
      <x:c r="F1364" s="14" t="s">
        <x:v>63</x:v>
      </x:c>
      <x:c r="G1364" s="15">
        <x:v>43742.4681231829</x:v>
      </x:c>
      <x:c r="H1364" t="s">
        <x:v>69</x:v>
      </x:c>
      <x:c r="I1364" s="6">
        <x:v>145.551203263105</x:v>
      </x:c>
      <x:c r="J1364" t="s">
        <x:v>66</x:v>
      </x:c>
      <x:c r="K1364" s="6">
        <x:v>26.3566342893528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3141279</x:v>
      </x:c>
      <x:c r="B1365" s="1">
        <x:v>43745.5105850694</x:v>
      </x:c>
      <x:c r="C1365" s="6">
        <x:v>68.1513386883333</x:v>
      </x:c>
      <x:c r="D1365" s="13" t="s">
        <x:v>68</x:v>
      </x:c>
      <x:c r="E1365">
        <x:v>8</x:v>
      </x:c>
      <x:c r="F1365" s="14" t="s">
        <x:v>63</x:v>
      </x:c>
      <x:c r="G1365" s="15">
        <x:v>43742.4681231829</x:v>
      </x:c>
      <x:c r="H1365" t="s">
        <x:v>69</x:v>
      </x:c>
      <x:c r="I1365" s="6">
        <x:v>145.665018848623</x:v>
      </x:c>
      <x:c r="J1365" t="s">
        <x:v>66</x:v>
      </x:c>
      <x:c r="K1365" s="6">
        <x:v>26.3339080747028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3141289</x:v>
      </x:c>
      <x:c r="B1366" s="1">
        <x:v>43745.5106196759</x:v>
      </x:c>
      <x:c r="C1366" s="6">
        <x:v>68.2011627766667</x:v>
      </x:c>
      <x:c r="D1366" s="13" t="s">
        <x:v>68</x:v>
      </x:c>
      <x:c r="E1366">
        <x:v>8</x:v>
      </x:c>
      <x:c r="F1366" s="14" t="s">
        <x:v>63</x:v>
      </x:c>
      <x:c r="G1366" s="15">
        <x:v>43742.4681231829</x:v>
      </x:c>
      <x:c r="H1366" t="s">
        <x:v>69</x:v>
      </x:c>
      <x:c r="I1366" s="6">
        <x:v>145.664546341717</x:v>
      </x:c>
      <x:c r="J1366" t="s">
        <x:v>66</x:v>
      </x:c>
      <x:c r="K1366" s="6">
        <x:v>26.34325706766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3141299</x:v>
      </x:c>
      <x:c r="B1367" s="1">
        <x:v>43745.5106544329</x:v>
      </x:c>
      <x:c r="C1367" s="6">
        <x:v>68.2512609316667</x:v>
      </x:c>
      <x:c r="D1367" s="13" t="s">
        <x:v>68</x:v>
      </x:c>
      <x:c r="E1367">
        <x:v>8</x:v>
      </x:c>
      <x:c r="F1367" s="14" t="s">
        <x:v>63</x:v>
      </x:c>
      <x:c r="G1367" s="15">
        <x:v>43742.4681231829</x:v>
      </x:c>
      <x:c r="H1367" t="s">
        <x:v>69</x:v>
      </x:c>
      <x:c r="I1367" s="6">
        <x:v>145.866755867054</x:v>
      </x:c>
      <x:c r="J1367" t="s">
        <x:v>66</x:v>
      </x:c>
      <x:c r="K1367" s="6">
        <x:v>26.3372749116106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3141309</x:v>
      </x:c>
      <x:c r="B1368" s="1">
        <x:v>43745.5106892361</x:v>
      </x:c>
      <x:c r="C1368" s="6">
        <x:v>68.3013499116667</x:v>
      </x:c>
      <x:c r="D1368" s="13" t="s">
        <x:v>68</x:v>
      </x:c>
      <x:c r="E1368">
        <x:v>8</x:v>
      </x:c>
      <x:c r="F1368" s="14" t="s">
        <x:v>63</x:v>
      </x:c>
      <x:c r="G1368" s="15">
        <x:v>43742.4681231829</x:v>
      </x:c>
      <x:c r="H1368" t="s">
        <x:v>69</x:v>
      </x:c>
      <x:c r="I1368" s="6">
        <x:v>145.654937393327</x:v>
      </x:c>
      <x:c r="J1368" t="s">
        <x:v>66</x:v>
      </x:c>
      <x:c r="K1368" s="6">
        <x:v>26.350561925934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3141319</x:v>
      </x:c>
      <x:c r="B1369" s="1">
        <x:v>43745.5107238773</x:v>
      </x:c>
      <x:c r="C1369" s="6">
        <x:v>68.351214685</x:v>
      </x:c>
      <x:c r="D1369" s="13" t="s">
        <x:v>68</x:v>
      </x:c>
      <x:c r="E1369">
        <x:v>8</x:v>
      </x:c>
      <x:c r="F1369" s="14" t="s">
        <x:v>63</x:v>
      </x:c>
      <x:c r="G1369" s="15">
        <x:v>43742.4681231829</x:v>
      </x:c>
      <x:c r="H1369" t="s">
        <x:v>69</x:v>
      </x:c>
      <x:c r="I1369" s="6">
        <x:v>145.709911457961</x:v>
      </x:c>
      <x:c r="J1369" t="s">
        <x:v>66</x:v>
      </x:c>
      <x:c r="K1369" s="6">
        <x:v>26.3489686838848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3141329</x:v>
      </x:c>
      <x:c r="B1370" s="1">
        <x:v>43745.5107586458</x:v>
      </x:c>
      <x:c r="C1370" s="6">
        <x:v>68.4013271766667</x:v>
      </x:c>
      <x:c r="D1370" s="13" t="s">
        <x:v>68</x:v>
      </x:c>
      <x:c r="E1370">
        <x:v>8</x:v>
      </x:c>
      <x:c r="F1370" s="14" t="s">
        <x:v>63</x:v>
      </x:c>
      <x:c r="G1370" s="15">
        <x:v>43742.4681231829</x:v>
      </x:c>
      <x:c r="H1370" t="s">
        <x:v>69</x:v>
      </x:c>
      <x:c r="I1370" s="6">
        <x:v>145.652545712305</x:v>
      </x:c>
      <x:c r="J1370" t="s">
        <x:v>66</x:v>
      </x:c>
      <x:c r="K1370" s="6">
        <x:v>26.3466239139434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3141339</x:v>
      </x:c>
      <x:c r="B1371" s="1">
        <x:v>43745.5107930208</x:v>
      </x:c>
      <x:c r="C1371" s="6">
        <x:v>68.4508217133333</x:v>
      </x:c>
      <x:c r="D1371" s="13" t="s">
        <x:v>68</x:v>
      </x:c>
      <x:c r="E1371">
        <x:v>8</x:v>
      </x:c>
      <x:c r="F1371" s="14" t="s">
        <x:v>63</x:v>
      </x:c>
      <x:c r="G1371" s="15">
        <x:v>43742.4681231829</x:v>
      </x:c>
      <x:c r="H1371" t="s">
        <x:v>69</x:v>
      </x:c>
      <x:c r="I1371" s="6">
        <x:v>145.651152877218</x:v>
      </x:c>
      <x:c r="J1371" t="s">
        <x:v>66</x:v>
      </x:c>
      <x:c r="K1371" s="6">
        <x:v>26.3470147088196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3141349</x:v>
      </x:c>
      <x:c r="B1372" s="1">
        <x:v>43745.5108278125</x:v>
      </x:c>
      <x:c r="C1372" s="6">
        <x:v>68.5009130483333</x:v>
      </x:c>
      <x:c r="D1372" s="13" t="s">
        <x:v>68</x:v>
      </x:c>
      <x:c r="E1372">
        <x:v>8</x:v>
      </x:c>
      <x:c r="F1372" s="14" t="s">
        <x:v>63</x:v>
      </x:c>
      <x:c r="G1372" s="15">
        <x:v>43742.4681231829</x:v>
      </x:c>
      <x:c r="H1372" t="s">
        <x:v>69</x:v>
      </x:c>
      <x:c r="I1372" s="6">
        <x:v>145.785893256784</x:v>
      </x:c>
      <x:c r="J1372" t="s">
        <x:v>66</x:v>
      </x:c>
      <x:c r="K1372" s="6">
        <x:v>26.3368841178681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3141359</x:v>
      </x:c>
      <x:c r="B1373" s="1">
        <x:v>43745.5108625347</x:v>
      </x:c>
      <x:c r="C1373" s="6">
        <x:v>68.550904875</x:v>
      </x:c>
      <x:c r="D1373" s="13" t="s">
        <x:v>68</x:v>
      </x:c>
      <x:c r="E1373">
        <x:v>8</x:v>
      </x:c>
      <x:c r="F1373" s="14" t="s">
        <x:v>63</x:v>
      </x:c>
      <x:c r="G1373" s="15">
        <x:v>43742.4681231829</x:v>
      </x:c>
      <x:c r="H1373" t="s">
        <x:v>69</x:v>
      </x:c>
      <x:c r="I1373" s="6">
        <x:v>145.87219078631</x:v>
      </x:c>
      <x:c r="J1373" t="s">
        <x:v>66</x:v>
      </x:c>
      <x:c r="K1373" s="6">
        <x:v>26.331142461197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3141369</x:v>
      </x:c>
      <x:c r="B1374" s="1">
        <x:v>43745.5108974537</x:v>
      </x:c>
      <x:c r="C1374" s="6">
        <x:v>68.6011859083333</x:v>
      </x:c>
      <x:c r="D1374" s="13" t="s">
        <x:v>68</x:v>
      </x:c>
      <x:c r="E1374">
        <x:v>8</x:v>
      </x:c>
      <x:c r="F1374" s="14" t="s">
        <x:v>63</x:v>
      </x:c>
      <x:c r="G1374" s="15">
        <x:v>43742.4681231829</x:v>
      </x:c>
      <x:c r="H1374" t="s">
        <x:v>69</x:v>
      </x:c>
      <x:c r="I1374" s="6">
        <x:v>145.793514385922</x:v>
      </x:c>
      <x:c r="J1374" t="s">
        <x:v>66</x:v>
      </x:c>
      <x:c r="K1374" s="6">
        <x:v>26.3485778887812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3141379</x:v>
      </x:c>
      <x:c r="B1375" s="1">
        <x:v>43745.5109320949</x:v>
      </x:c>
      <x:c r="C1375" s="6">
        <x:v>68.6510763133333</x:v>
      </x:c>
      <x:c r="D1375" s="13" t="s">
        <x:v>68</x:v>
      </x:c>
      <x:c r="E1375">
        <x:v>8</x:v>
      </x:c>
      <x:c r="F1375" s="14" t="s">
        <x:v>63</x:v>
      </x:c>
      <x:c r="G1375" s="15">
        <x:v>43742.4681231829</x:v>
      </x:c>
      <x:c r="H1375" t="s">
        <x:v>69</x:v>
      </x:c>
      <x:c r="I1375" s="6">
        <x:v>145.861238835339</x:v>
      </x:c>
      <x:c r="J1375" t="s">
        <x:v>66</x:v>
      </x:c>
      <x:c r="K1375" s="6">
        <x:v>26.3572655752887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3141389</x:v>
      </x:c>
      <x:c r="B1376" s="1">
        <x:v>43745.5109667477</x:v>
      </x:c>
      <x:c r="C1376" s="6">
        <x:v>68.70094911</x:v>
      </x:c>
      <x:c r="D1376" s="13" t="s">
        <x:v>68</x:v>
      </x:c>
      <x:c r="E1376">
        <x:v>8</x:v>
      </x:c>
      <x:c r="F1376" s="14" t="s">
        <x:v>63</x:v>
      </x:c>
      <x:c r="G1376" s="15">
        <x:v>43742.4681231829</x:v>
      </x:c>
      <x:c r="H1376" t="s">
        <x:v>69</x:v>
      </x:c>
      <x:c r="I1376" s="6">
        <x:v>145.783326919773</x:v>
      </x:c>
      <x:c r="J1376" t="s">
        <x:v>66</x:v>
      </x:c>
      <x:c r="K1376" s="6">
        <x:v>26.3514337002048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3141399</x:v>
      </x:c>
      <x:c r="B1377" s="1">
        <x:v>43745.5110012731</x:v>
      </x:c>
      <x:c r="C1377" s="6">
        <x:v>68.75071024</x:v>
      </x:c>
      <x:c r="D1377" s="13" t="s">
        <x:v>68</x:v>
      </x:c>
      <x:c r="E1377">
        <x:v>8</x:v>
      </x:c>
      <x:c r="F1377" s="14" t="s">
        <x:v>63</x:v>
      </x:c>
      <x:c r="G1377" s="15">
        <x:v>43742.4681231829</x:v>
      </x:c>
      <x:c r="H1377" t="s">
        <x:v>69</x:v>
      </x:c>
      <x:c r="I1377" s="6">
        <x:v>145.86291053196</x:v>
      </x:c>
      <x:c r="J1377" t="s">
        <x:v>66</x:v>
      </x:c>
      <x:c r="K1377" s="6">
        <x:v>26.3521852299309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3141409</x:v>
      </x:c>
      <x:c r="B1378" s="1">
        <x:v>43745.5110359606</x:v>
      </x:c>
      <x:c r="C1378" s="6">
        <x:v>68.8006204783333</x:v>
      </x:c>
      <x:c r="D1378" s="13" t="s">
        <x:v>68</x:v>
      </x:c>
      <x:c r="E1378">
        <x:v>8</x:v>
      </x:c>
      <x:c r="F1378" s="14" t="s">
        <x:v>63</x:v>
      </x:c>
      <x:c r="G1378" s="15">
        <x:v>43742.4681231829</x:v>
      </x:c>
      <x:c r="H1378" t="s">
        <x:v>69</x:v>
      </x:c>
      <x:c r="I1378" s="6">
        <x:v>146.037364541622</x:v>
      </x:c>
      <x:c r="J1378" t="s">
        <x:v>66</x:v>
      </x:c>
      <x:c r="K1378" s="6">
        <x:v>26.3356215537788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3141419</x:v>
      </x:c>
      <x:c r="B1379" s="1">
        <x:v>43745.5110706829</x:v>
      </x:c>
      <x:c r="C1379" s="6">
        <x:v>68.850630225</x:v>
      </x:c>
      <x:c r="D1379" s="13" t="s">
        <x:v>68</x:v>
      </x:c>
      <x:c r="E1379">
        <x:v>8</x:v>
      </x:c>
      <x:c r="F1379" s="14" t="s">
        <x:v>63</x:v>
      </x:c>
      <x:c r="G1379" s="15">
        <x:v>43742.4681231829</x:v>
      </x:c>
      <x:c r="H1379" t="s">
        <x:v>69</x:v>
      </x:c>
      <x:c r="I1379" s="6">
        <x:v>146.051639288763</x:v>
      </x:c>
      <x:c r="J1379" t="s">
        <x:v>66</x:v>
      </x:c>
      <x:c r="K1379" s="6">
        <x:v>26.340852179525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3141429</x:v>
      </x:c>
      <x:c r="B1380" s="1">
        <x:v>43745.5111059028</x:v>
      </x:c>
      <x:c r="C1380" s="6">
        <x:v>68.9013294066667</x:v>
      </x:c>
      <x:c r="D1380" s="13" t="s">
        <x:v>68</x:v>
      </x:c>
      <x:c r="E1380">
        <x:v>8</x:v>
      </x:c>
      <x:c r="F1380" s="14" t="s">
        <x:v>63</x:v>
      </x:c>
      <x:c r="G1380" s="15">
        <x:v>43742.4681231829</x:v>
      </x:c>
      <x:c r="H1380" t="s">
        <x:v>69</x:v>
      </x:c>
      <x:c r="I1380" s="6">
        <x:v>146.026766119178</x:v>
      </x:c>
      <x:c r="J1380" t="s">
        <x:v>66</x:v>
      </x:c>
      <x:c r="K1380" s="6">
        <x:v>26.3524257194781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3141439</x:v>
      </x:c>
      <x:c r="B1381" s="1">
        <x:v>43745.5111404745</x:v>
      </x:c>
      <x:c r="C1381" s="6">
        <x:v>68.9511583083333</x:v>
      </x:c>
      <x:c r="D1381" s="13" t="s">
        <x:v>68</x:v>
      </x:c>
      <x:c r="E1381">
        <x:v>8</x:v>
      </x:c>
      <x:c r="F1381" s="14" t="s">
        <x:v>63</x:v>
      </x:c>
      <x:c r="G1381" s="15">
        <x:v>43742.4681231829</x:v>
      </x:c>
      <x:c r="H1381" t="s">
        <x:v>69</x:v>
      </x:c>
      <x:c r="I1381" s="6">
        <x:v>146.187105081709</x:v>
      </x:c>
      <x:c r="J1381" t="s">
        <x:v>66</x:v>
      </x:c>
      <x:c r="K1381" s="6">
        <x:v>26.3537183510925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3141449</x:v>
      </x:c>
      <x:c r="B1382" s="1">
        <x:v>43745.5111751505</x:v>
      </x:c>
      <x:c r="C1382" s="6">
        <x:v>69.0010674683333</x:v>
      </x:c>
      <x:c r="D1382" s="13" t="s">
        <x:v>68</x:v>
      </x:c>
      <x:c r="E1382">
        <x:v>8</x:v>
      </x:c>
      <x:c r="F1382" s="14" t="s">
        <x:v>63</x:v>
      </x:c>
      <x:c r="G1382" s="15">
        <x:v>43742.4681231829</x:v>
      </x:c>
      <x:c r="H1382" t="s">
        <x:v>69</x:v>
      </x:c>
      <x:c r="I1382" s="6">
        <x:v>146.213666598704</x:v>
      </x:c>
      <x:c r="J1382" t="s">
        <x:v>66</x:v>
      </x:c>
      <x:c r="K1382" s="6">
        <x:v>26.3462932413909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3141459</x:v>
      </x:c>
      <x:c r="B1383" s="1">
        <x:v>43745.5112101042</x:v>
      </x:c>
      <x:c r="C1383" s="6">
        <x:v>69.0513805983333</x:v>
      </x:c>
      <x:c r="D1383" s="13" t="s">
        <x:v>68</x:v>
      </x:c>
      <x:c r="E1383">
        <x:v>8</x:v>
      </x:c>
      <x:c r="F1383" s="14" t="s">
        <x:v>63</x:v>
      </x:c>
      <x:c r="G1383" s="15">
        <x:v>43742.4681231829</x:v>
      </x:c>
      <x:c r="H1383" t="s">
        <x:v>69</x:v>
      </x:c>
      <x:c r="I1383" s="6">
        <x:v>146.350835152435</x:v>
      </x:c>
      <x:c r="J1383" t="s">
        <x:v>66</x:v>
      </x:c>
      <x:c r="K1383" s="6">
        <x:v>26.3402810188459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3141469</x:v>
      </x:c>
      <x:c r="B1384" s="1">
        <x:v>43745.5112442477</x:v>
      </x:c>
      <x:c r="C1384" s="6">
        <x:v>69.100589965</x:v>
      </x:c>
      <x:c r="D1384" s="13" t="s">
        <x:v>68</x:v>
      </x:c>
      <x:c r="E1384">
        <x:v>8</x:v>
      </x:c>
      <x:c r="F1384" s="14" t="s">
        <x:v>63</x:v>
      </x:c>
      <x:c r="G1384" s="15">
        <x:v>43742.4681231829</x:v>
      </x:c>
      <x:c r="H1384" t="s">
        <x:v>69</x:v>
      </x:c>
      <x:c r="I1384" s="6">
        <x:v>146.222324032059</x:v>
      </x:c>
      <x:c r="J1384" t="s">
        <x:v>66</x:v>
      </x:c>
      <x:c r="K1384" s="6">
        <x:v>26.3392589420846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3141479</x:v>
      </x:c>
      <x:c r="B1385" s="1">
        <x:v>43745.5112791319</x:v>
      </x:c>
      <x:c r="C1385" s="6">
        <x:v>69.1507679916667</x:v>
      </x:c>
      <x:c r="D1385" s="13" t="s">
        <x:v>68</x:v>
      </x:c>
      <x:c r="E1385">
        <x:v>8</x:v>
      </x:c>
      <x:c r="F1385" s="14" t="s">
        <x:v>63</x:v>
      </x:c>
      <x:c r="G1385" s="15">
        <x:v>43742.4681231829</x:v>
      </x:c>
      <x:c r="H1385" t="s">
        <x:v>69</x:v>
      </x:c>
      <x:c r="I1385" s="6">
        <x:v>146.007716536283</x:v>
      </x:c>
      <x:c r="J1385" t="s">
        <x:v>66</x:v>
      </x:c>
      <x:c r="K1385" s="6">
        <x:v>26.3439184121994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3141489</x:v>
      </x:c>
      <x:c r="B1386" s="1">
        <x:v>43745.5113143171</x:v>
      </x:c>
      <x:c r="C1386" s="6">
        <x:v>69.20148571</x:v>
      </x:c>
      <x:c r="D1386" s="13" t="s">
        <x:v>68</x:v>
      </x:c>
      <x:c r="E1386">
        <x:v>8</x:v>
      </x:c>
      <x:c r="F1386" s="14" t="s">
        <x:v>63</x:v>
      </x:c>
      <x:c r="G1386" s="15">
        <x:v>43742.4681231829</x:v>
      </x:c>
      <x:c r="H1386" t="s">
        <x:v>69</x:v>
      </x:c>
      <x:c r="I1386" s="6">
        <x:v>146.151565904558</x:v>
      </x:c>
      <x:c r="J1386" t="s">
        <x:v>66</x:v>
      </x:c>
      <x:c r="K1386" s="6">
        <x:v>26.3498103965708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3141499</x:v>
      </x:c>
      <x:c r="B1387" s="1">
        <x:v>43745.5113489236</x:v>
      </x:c>
      <x:c r="C1387" s="6">
        <x:v>69.251291785</x:v>
      </x:c>
      <x:c r="D1387" s="13" t="s">
        <x:v>68</x:v>
      </x:c>
      <x:c r="E1387">
        <x:v>8</x:v>
      </x:c>
      <x:c r="F1387" s="14" t="s">
        <x:v>63</x:v>
      </x:c>
      <x:c r="G1387" s="15">
        <x:v>43742.4681231829</x:v>
      </x:c>
      <x:c r="H1387" t="s">
        <x:v>69</x:v>
      </x:c>
      <x:c r="I1387" s="6">
        <x:v>146.204318432886</x:v>
      </x:c>
      <x:c r="J1387" t="s">
        <x:v>66</x:v>
      </x:c>
      <x:c r="K1387" s="6">
        <x:v>26.3581373513007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3141509</x:v>
      </x:c>
      <x:c r="B1388" s="1">
        <x:v>43745.5113835995</x:v>
      </x:c>
      <x:c r="C1388" s="6">
        <x:v>69.3012432333333</x:v>
      </x:c>
      <x:c r="D1388" s="13" t="s">
        <x:v>68</x:v>
      </x:c>
      <x:c r="E1388">
        <x:v>8</x:v>
      </x:c>
      <x:c r="F1388" s="14" t="s">
        <x:v>63</x:v>
      </x:c>
      <x:c r="G1388" s="15">
        <x:v>43742.4681231829</x:v>
      </x:c>
      <x:c r="H1388" t="s">
        <x:v>69</x:v>
      </x:c>
      <x:c r="I1388" s="6">
        <x:v>146.307397378847</x:v>
      </x:c>
      <x:c r="J1388" t="s">
        <x:v>66</x:v>
      </x:c>
      <x:c r="K1388" s="6">
        <x:v>26.3477962987099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3141519</x:v>
      </x:c>
      <x:c r="B1389" s="1">
        <x:v>43745.5114183681</x:v>
      </x:c>
      <x:c r="C1389" s="6">
        <x:v>69.3513180616667</x:v>
      </x:c>
      <x:c r="D1389" s="13" t="s">
        <x:v>68</x:v>
      </x:c>
      <x:c r="E1389">
        <x:v>8</x:v>
      </x:c>
      <x:c r="F1389" s="14" t="s">
        <x:v>63</x:v>
      </x:c>
      <x:c r="G1389" s="15">
        <x:v>43742.4681231829</x:v>
      </x:c>
      <x:c r="H1389" t="s">
        <x:v>69</x:v>
      </x:c>
      <x:c r="I1389" s="6">
        <x:v>146.409103185778</x:v>
      </x:c>
      <x:c r="J1389" t="s">
        <x:v>66</x:v>
      </x:c>
      <x:c r="K1389" s="6">
        <x:v>26.3332467321356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3141529</x:v>
      </x:c>
      <x:c r="B1390" s="1">
        <x:v>43745.511453125</x:v>
      </x:c>
      <x:c r="C1390" s="6">
        <x:v>69.401346855</x:v>
      </x:c>
      <x:c r="D1390" s="13" t="s">
        <x:v>68</x:v>
      </x:c>
      <x:c r="E1390">
        <x:v>8</x:v>
      </x:c>
      <x:c r="F1390" s="14" t="s">
        <x:v>63</x:v>
      </x:c>
      <x:c r="G1390" s="15">
        <x:v>43742.4681231829</x:v>
      </x:c>
      <x:c r="H1390" t="s">
        <x:v>69</x:v>
      </x:c>
      <x:c r="I1390" s="6">
        <x:v>146.432141691606</x:v>
      </x:c>
      <x:c r="J1390" t="s">
        <x:v>66</x:v>
      </x:c>
      <x:c r="K1390" s="6">
        <x:v>26.3499005800859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3141539</x:v>
      </x:c>
      <x:c r="B1391" s="1">
        <x:v>43745.5114878819</x:v>
      </x:c>
      <x:c r="C1391" s="6">
        <x:v>69.451396275</x:v>
      </x:c>
      <x:c r="D1391" s="13" t="s">
        <x:v>68</x:v>
      </x:c>
      <x:c r="E1391">
        <x:v>8</x:v>
      </x:c>
      <x:c r="F1391" s="14" t="s">
        <x:v>63</x:v>
      </x:c>
      <x:c r="G1391" s="15">
        <x:v>43742.4681231829</x:v>
      </x:c>
      <x:c r="H1391" t="s">
        <x:v>69</x:v>
      </x:c>
      <x:c r="I1391" s="6">
        <x:v>146.418679432993</x:v>
      </x:c>
      <x:c r="J1391" t="s">
        <x:v>66</x:v>
      </x:c>
      <x:c r="K1391" s="6">
        <x:v>26.3536582286811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3141549</x:v>
      </x:c>
      <x:c r="B1392" s="1">
        <x:v>43745.5115226042</x:v>
      </x:c>
      <x:c r="C1392" s="6">
        <x:v>69.50139874</x:v>
      </x:c>
      <x:c r="D1392" s="13" t="s">
        <x:v>68</x:v>
      </x:c>
      <x:c r="E1392">
        <x:v>8</x:v>
      </x:c>
      <x:c r="F1392" s="14" t="s">
        <x:v>63</x:v>
      </x:c>
      <x:c r="G1392" s="15">
        <x:v>43742.4681231829</x:v>
      </x:c>
      <x:c r="H1392" t="s">
        <x:v>69</x:v>
      </x:c>
      <x:c r="I1392" s="6">
        <x:v>146.539038632699</x:v>
      </x:c>
      <x:c r="J1392" t="s">
        <x:v>66</x:v>
      </x:c>
      <x:c r="K1392" s="6">
        <x:v>26.3431668843241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3141559</x:v>
      </x:c>
      <x:c r="B1393" s="1">
        <x:v>43745.5115572917</x:v>
      </x:c>
      <x:c r="C1393" s="6">
        <x:v>69.5513633383333</x:v>
      </x:c>
      <x:c r="D1393" s="13" t="s">
        <x:v>68</x:v>
      </x:c>
      <x:c r="E1393">
        <x:v>8</x:v>
      </x:c>
      <x:c r="F1393" s="14" t="s">
        <x:v>63</x:v>
      </x:c>
      <x:c r="G1393" s="15">
        <x:v>43742.4681231829</x:v>
      </x:c>
      <x:c r="H1393" t="s">
        <x:v>69</x:v>
      </x:c>
      <x:c r="I1393" s="6">
        <x:v>146.560412430552</x:v>
      </x:c>
      <x:c r="J1393" t="s">
        <x:v>66</x:v>
      </x:c>
      <x:c r="K1393" s="6">
        <x:v>26.3603017616874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3141569</x:v>
      </x:c>
      <x:c r="B1394" s="1">
        <x:v>43745.5115914699</x:v>
      </x:c>
      <x:c r="C1394" s="6">
        <x:v>69.600560315</x:v>
      </x:c>
      <x:c r="D1394" s="13" t="s">
        <x:v>68</x:v>
      </x:c>
      <x:c r="E1394">
        <x:v>8</x:v>
      </x:c>
      <x:c r="F1394" s="14" t="s">
        <x:v>63</x:v>
      </x:c>
      <x:c r="G1394" s="15">
        <x:v>43742.4681231829</x:v>
      </x:c>
      <x:c r="H1394" t="s">
        <x:v>69</x:v>
      </x:c>
      <x:c r="I1394" s="6">
        <x:v>146.676708963541</x:v>
      </x:c>
      <x:c r="J1394" t="s">
        <x:v>66</x:v>
      </x:c>
      <x:c r="K1394" s="6">
        <x:v>26.35098278245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3141579</x:v>
      </x:c>
      <x:c r="B1395" s="1">
        <x:v>43745.5116267708</x:v>
      </x:c>
      <x:c r="C1395" s="6">
        <x:v>69.651396185</x:v>
      </x:c>
      <x:c r="D1395" s="13" t="s">
        <x:v>68</x:v>
      </x:c>
      <x:c r="E1395">
        <x:v>8</x:v>
      </x:c>
      <x:c r="F1395" s="14" t="s">
        <x:v>63</x:v>
      </x:c>
      <x:c r="G1395" s="15">
        <x:v>43742.4681231829</x:v>
      </x:c>
      <x:c r="H1395" t="s">
        <x:v>69</x:v>
      </x:c>
      <x:c r="I1395" s="6">
        <x:v>146.575719124104</x:v>
      </x:c>
      <x:c r="J1395" t="s">
        <x:v>66</x:v>
      </x:c>
      <x:c r="K1395" s="6">
        <x:v>26.356033064762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3141589</x:v>
      </x:c>
      <x:c r="B1396" s="1">
        <x:v>43745.5116613079</x:v>
      </x:c>
      <x:c r="C1396" s="6">
        <x:v>69.7011341066667</x:v>
      </x:c>
      <x:c r="D1396" s="13" t="s">
        <x:v>68</x:v>
      </x:c>
      <x:c r="E1396">
        <x:v>8</x:v>
      </x:c>
      <x:c r="F1396" s="14" t="s">
        <x:v>63</x:v>
      </x:c>
      <x:c r="G1396" s="15">
        <x:v>43742.4681231829</x:v>
      </x:c>
      <x:c r="H1396" t="s">
        <x:v>69</x:v>
      </x:c>
      <x:c r="I1396" s="6">
        <x:v>146.805180696853</x:v>
      </x:c>
      <x:c r="J1396" t="s">
        <x:v>66</x:v>
      </x:c>
      <x:c r="K1396" s="6">
        <x:v>26.3429263954395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3141599</x:v>
      </x:c>
      <x:c r="B1397" s="1">
        <x:v>43745.5116959838</x:v>
      </x:c>
      <x:c r="C1397" s="6">
        <x:v>69.75107651</x:v>
      </x:c>
      <x:c r="D1397" s="13" t="s">
        <x:v>68</x:v>
      </x:c>
      <x:c r="E1397">
        <x:v>8</x:v>
      </x:c>
      <x:c r="F1397" s="14" t="s">
        <x:v>63</x:v>
      </x:c>
      <x:c r="G1397" s="15">
        <x:v>43742.4681231829</x:v>
      </x:c>
      <x:c r="H1397" t="s">
        <x:v>69</x:v>
      </x:c>
      <x:c r="I1397" s="6">
        <x:v>146.837818042787</x:v>
      </x:c>
      <x:c r="J1397" t="s">
        <x:v>66</x:v>
      </x:c>
      <x:c r="K1397" s="6">
        <x:v>26.3477061152512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3141609</x:v>
      </x:c>
      <x:c r="B1398" s="1">
        <x:v>43745.5117307523</x:v>
      </x:c>
      <x:c r="C1398" s="6">
        <x:v>69.8011582633333</x:v>
      </x:c>
      <x:c r="D1398" s="13" t="s">
        <x:v>68</x:v>
      </x:c>
      <x:c r="E1398">
        <x:v>8</x:v>
      </x:c>
      <x:c r="F1398" s="14" t="s">
        <x:v>63</x:v>
      </x:c>
      <x:c r="G1398" s="15">
        <x:v>43742.4681231829</x:v>
      </x:c>
      <x:c r="H1398" t="s">
        <x:v>69</x:v>
      </x:c>
      <x:c r="I1398" s="6">
        <x:v>146.875739113442</x:v>
      </x:c>
      <x:c r="J1398" t="s">
        <x:v>66</x:v>
      </x:c>
      <x:c r="K1398" s="6">
        <x:v>26.3556422688353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3141619</x:v>
      </x:c>
      <x:c r="B1399" s="1">
        <x:v>43745.5117655093</x:v>
      </x:c>
      <x:c r="C1399" s="6">
        <x:v>69.8512092483333</x:v>
      </x:c>
      <x:c r="D1399" s="13" t="s">
        <x:v>68</x:v>
      </x:c>
      <x:c r="E1399">
        <x:v>8</x:v>
      </x:c>
      <x:c r="F1399" s="14" t="s">
        <x:v>63</x:v>
      </x:c>
      <x:c r="G1399" s="15">
        <x:v>43742.4681231829</x:v>
      </x:c>
      <x:c r="H1399" t="s">
        <x:v>69</x:v>
      </x:c>
      <x:c r="I1399" s="6">
        <x:v>146.930904762695</x:v>
      </x:c>
      <x:c r="J1399" t="s">
        <x:v>66</x:v>
      </x:c>
      <x:c r="K1399" s="6">
        <x:v>26.3495398460418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3141629</x:v>
      </x:c>
      <x:c r="B1400" s="1">
        <x:v>43745.5118003125</x:v>
      </x:c>
      <x:c r="C1400" s="6">
        <x:v>69.9012676216667</x:v>
      </x:c>
      <x:c r="D1400" s="13" t="s">
        <x:v>68</x:v>
      </x:c>
      <x:c r="E1400">
        <x:v>8</x:v>
      </x:c>
      <x:c r="F1400" s="14" t="s">
        <x:v>63</x:v>
      </x:c>
      <x:c r="G1400" s="15">
        <x:v>43742.4681231829</x:v>
      </x:c>
      <x:c r="H1400" t="s">
        <x:v>69</x:v>
      </x:c>
      <x:c r="I1400" s="6">
        <x:v>147.006232997667</x:v>
      </x:c>
      <x:c r="J1400" t="s">
        <x:v>66</x:v>
      </x:c>
      <x:c r="K1400" s="6">
        <x:v>26.3563336770435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3141639</x:v>
      </x:c>
      <x:c r="B1401" s="1">
        <x:v>43745.511834919</x:v>
      </x:c>
      <x:c r="C1401" s="6">
        <x:v>69.951129295</x:v>
      </x:c>
      <x:c r="D1401" s="13" t="s">
        <x:v>68</x:v>
      </x:c>
      <x:c r="E1401">
        <x:v>8</x:v>
      </x:c>
      <x:c r="F1401" s="14" t="s">
        <x:v>63</x:v>
      </x:c>
      <x:c r="G1401" s="15">
        <x:v>43742.4681231829</x:v>
      </x:c>
      <x:c r="H1401" t="s">
        <x:v>69</x:v>
      </x:c>
      <x:c r="I1401" s="6">
        <x:v>147.008147312521</x:v>
      </x:c>
      <x:c r="J1401" t="s">
        <x:v>66</x:v>
      </x:c>
      <x:c r="K1401" s="6">
        <x:v>26.3650514449278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3141649</x:v>
      </x:c>
      <x:c r="B1402" s="1">
        <x:v>43745.5118696412</x:v>
      </x:c>
      <x:c r="C1402" s="6">
        <x:v>70.0011590833333</x:v>
      </x:c>
      <x:c r="D1402" s="13" t="s">
        <x:v>68</x:v>
      </x:c>
      <x:c r="E1402">
        <x:v>8</x:v>
      </x:c>
      <x:c r="F1402" s="14" t="s">
        <x:v>63</x:v>
      </x:c>
      <x:c r="G1402" s="15">
        <x:v>43742.4681231829</x:v>
      </x:c>
      <x:c r="H1402" t="s">
        <x:v>69</x:v>
      </x:c>
      <x:c r="I1402" s="6">
        <x:v>147.214133333508</x:v>
      </x:c>
      <x:c r="J1402" t="s">
        <x:v>66</x:v>
      </x:c>
      <x:c r="K1402" s="6">
        <x:v>26.3494496625372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3141659</x:v>
      </x:c>
      <x:c r="B1403" s="1">
        <x:v>43745.5119045139</x:v>
      </x:c>
      <x:c r="C1403" s="6">
        <x:v>70.05137086</x:v>
      </x:c>
      <x:c r="D1403" s="13" t="s">
        <x:v>68</x:v>
      </x:c>
      <x:c r="E1403">
        <x:v>8</x:v>
      </x:c>
      <x:c r="F1403" s="14" t="s">
        <x:v>63</x:v>
      </x:c>
      <x:c r="G1403" s="15">
        <x:v>43742.4681231829</x:v>
      </x:c>
      <x:c r="H1403" t="s">
        <x:v>69</x:v>
      </x:c>
      <x:c r="I1403" s="6">
        <x:v>147.160030603574</x:v>
      </x:c>
      <x:c r="J1403" t="s">
        <x:v>66</x:v>
      </x:c>
      <x:c r="K1403" s="6">
        <x:v>26.3552214117349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3141669</x:v>
      </x:c>
      <x:c r="B1404" s="1">
        <x:v>43745.5119392014</x:v>
      </x:c>
      <x:c r="C1404" s="6">
        <x:v>70.101284825</x:v>
      </x:c>
      <x:c r="D1404" s="13" t="s">
        <x:v>68</x:v>
      </x:c>
      <x:c r="E1404">
        <x:v>8</x:v>
      </x:c>
      <x:c r="F1404" s="14" t="s">
        <x:v>63</x:v>
      </x:c>
      <x:c r="G1404" s="15">
        <x:v>43742.4681231829</x:v>
      </x:c>
      <x:c r="H1404" t="s">
        <x:v>69</x:v>
      </x:c>
      <x:c r="I1404" s="6">
        <x:v>147.153346508626</x:v>
      </x:c>
      <x:c r="J1404" t="s">
        <x:v>66</x:v>
      </x:c>
      <x:c r="K1404" s="6">
        <x:v>26.3478263598631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3141679</x:v>
      </x:c>
      <x:c r="B1405" s="1">
        <x:v>43745.5119737616</x:v>
      </x:c>
      <x:c r="C1405" s="6">
        <x:v>70.1510617166667</x:v>
      </x:c>
      <x:c r="D1405" s="13" t="s">
        <x:v>68</x:v>
      </x:c>
      <x:c r="E1405">
        <x:v>8</x:v>
      </x:c>
      <x:c r="F1405" s="14" t="s">
        <x:v>63</x:v>
      </x:c>
      <x:c r="G1405" s="15">
        <x:v>43742.4681231829</x:v>
      </x:c>
      <x:c r="H1405" t="s">
        <x:v>69</x:v>
      </x:c>
      <x:c r="I1405" s="6">
        <x:v>147.311465414155</x:v>
      </x:c>
      <x:c r="J1405" t="s">
        <x:v>66</x:v>
      </x:c>
      <x:c r="K1405" s="6">
        <x:v>26.3409423627986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3141689</x:v>
      </x:c>
      <x:c r="B1406" s="1">
        <x:v>43745.5120084838</x:v>
      </x:c>
      <x:c r="C1406" s="6">
        <x:v>70.201074025</x:v>
      </x:c>
      <x:c r="D1406" s="13" t="s">
        <x:v>68</x:v>
      </x:c>
      <x:c r="E1406">
        <x:v>8</x:v>
      </x:c>
      <x:c r="F1406" s="14" t="s">
        <x:v>63</x:v>
      </x:c>
      <x:c r="G1406" s="15">
        <x:v>43742.4681231829</x:v>
      </x:c>
      <x:c r="H1406" t="s">
        <x:v>69</x:v>
      </x:c>
      <x:c r="I1406" s="6">
        <x:v>147.390311308563</x:v>
      </x:c>
      <x:c r="J1406" t="s">
        <x:v>66</x:v>
      </x:c>
      <x:c r="K1406" s="6">
        <x:v>26.3560931872162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3141699</x:v>
      </x:c>
      <x:c r="B1407" s="1">
        <x:v>43745.5120433681</x:v>
      </x:c>
      <x:c r="C1407" s="6">
        <x:v>70.2512665</x:v>
      </x:c>
      <x:c r="D1407" s="13" t="s">
        <x:v>68</x:v>
      </x:c>
      <x:c r="E1407">
        <x:v>8</x:v>
      </x:c>
      <x:c r="F1407" s="14" t="s">
        <x:v>63</x:v>
      </x:c>
      <x:c r="G1407" s="15">
        <x:v>43742.4681231829</x:v>
      </x:c>
      <x:c r="H1407" t="s">
        <x:v>69</x:v>
      </x:c>
      <x:c r="I1407" s="6">
        <x:v>147.288704345928</x:v>
      </x:c>
      <x:c r="J1407" t="s">
        <x:v>66</x:v>
      </x:c>
      <x:c r="K1407" s="6">
        <x:v>26.35188461802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3141709</x:v>
      </x:c>
      <x:c r="B1408" s="1">
        <x:v>43745.5120779282</x:v>
      </x:c>
      <x:c r="C1408" s="6">
        <x:v>70.3010672733333</x:v>
      </x:c>
      <x:c r="D1408" s="13" t="s">
        <x:v>68</x:v>
      </x:c>
      <x:c r="E1408">
        <x:v>8</x:v>
      </x:c>
      <x:c r="F1408" s="14" t="s">
        <x:v>63</x:v>
      </x:c>
      <x:c r="G1408" s="15">
        <x:v>43742.4681231829</x:v>
      </x:c>
      <x:c r="H1408" t="s">
        <x:v>69</x:v>
      </x:c>
      <x:c r="I1408" s="6">
        <x:v>147.229704529024</x:v>
      </x:c>
      <x:c r="J1408" t="s">
        <x:v>66</x:v>
      </x:c>
      <x:c r="K1408" s="6">
        <x:v>26.3543796976919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3141719</x:v>
      </x:c>
      <x:c r="B1409" s="1">
        <x:v>43745.5121124653</x:v>
      </x:c>
      <x:c r="C1409" s="6">
        <x:v>70.350805525</x:v>
      </x:c>
      <x:c r="D1409" s="13" t="s">
        <x:v>68</x:v>
      </x:c>
      <x:c r="E1409">
        <x:v>8</x:v>
      </x:c>
      <x:c r="F1409" s="14" t="s">
        <x:v>63</x:v>
      </x:c>
      <x:c r="G1409" s="15">
        <x:v>43742.4681231829</x:v>
      </x:c>
      <x:c r="H1409" t="s">
        <x:v>69</x:v>
      </x:c>
      <x:c r="I1409" s="6">
        <x:v>147.451997038321</x:v>
      </x:c>
      <x:c r="J1409" t="s">
        <x:v>66</x:v>
      </x:c>
      <x:c r="K1409" s="6">
        <x:v>26.352876637427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3141729</x:v>
      </x:c>
      <x:c r="B1410" s="1">
        <x:v>43745.5121471412</x:v>
      </x:c>
      <x:c r="C1410" s="6">
        <x:v>70.4007257933333</x:v>
      </x:c>
      <x:c r="D1410" s="13" t="s">
        <x:v>68</x:v>
      </x:c>
      <x:c r="E1410">
        <x:v>8</x:v>
      </x:c>
      <x:c r="F1410" s="14" t="s">
        <x:v>63</x:v>
      </x:c>
      <x:c r="G1410" s="15">
        <x:v>43742.4681231829</x:v>
      </x:c>
      <x:c r="H1410" t="s">
        <x:v>69</x:v>
      </x:c>
      <x:c r="I1410" s="6">
        <x:v>147.482366064512</x:v>
      </x:c>
      <x:c r="J1410" t="s">
        <x:v>66</x:v>
      </x:c>
      <x:c r="K1410" s="6">
        <x:v>26.3444595123733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3141739</x:v>
      </x:c>
      <x:c r="B1411" s="1">
        <x:v>43745.5121822917</x:v>
      </x:c>
      <x:c r="C1411" s="6">
        <x:v>70.4513496316667</x:v>
      </x:c>
      <x:c r="D1411" s="13" t="s">
        <x:v>68</x:v>
      </x:c>
      <x:c r="E1411">
        <x:v>8</x:v>
      </x:c>
      <x:c r="F1411" s="14" t="s">
        <x:v>63</x:v>
      </x:c>
      <x:c r="G1411" s="15">
        <x:v>43742.4681231829</x:v>
      </x:c>
      <x:c r="H1411" t="s">
        <x:v>69</x:v>
      </x:c>
      <x:c r="I1411" s="6">
        <x:v>147.328765850579</x:v>
      </x:c>
      <x:c r="J1411" t="s">
        <x:v>66</x:v>
      </x:c>
      <x:c r="K1411" s="6">
        <x:v>26.3592796788312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3141749</x:v>
      </x:c>
      <x:c r="B1412" s="1">
        <x:v>43745.5122164352</x:v>
      </x:c>
      <x:c r="C1412" s="6">
        <x:v>70.5005449316667</x:v>
      </x:c>
      <x:c r="D1412" s="13" t="s">
        <x:v>68</x:v>
      </x:c>
      <x:c r="E1412">
        <x:v>8</x:v>
      </x:c>
      <x:c r="F1412" s="14" t="s">
        <x:v>63</x:v>
      </x:c>
      <x:c r="G1412" s="15">
        <x:v>43742.4681231829</x:v>
      </x:c>
      <x:c r="H1412" t="s">
        <x:v>69</x:v>
      </x:c>
      <x:c r="I1412" s="6">
        <x:v>147.285980449409</x:v>
      </x:c>
      <x:c r="J1412" t="s">
        <x:v>66</x:v>
      </x:c>
      <x:c r="K1412" s="6">
        <x:v>26.3665244493232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3141759</x:v>
      </x:c>
      <x:c r="B1413" s="1">
        <x:v>43745.5122518518</x:v>
      </x:c>
      <x:c r="C1413" s="6">
        <x:v>70.5515244833333</x:v>
      </x:c>
      <x:c r="D1413" s="13" t="s">
        <x:v>68</x:v>
      </x:c>
      <x:c r="E1413">
        <x:v>8</x:v>
      </x:c>
      <x:c r="F1413" s="14" t="s">
        <x:v>63</x:v>
      </x:c>
      <x:c r="G1413" s="15">
        <x:v>43742.4681231829</x:v>
      </x:c>
      <x:c r="H1413" t="s">
        <x:v>69</x:v>
      </x:c>
      <x:c r="I1413" s="6">
        <x:v>147.356397949037</x:v>
      </x:c>
      <x:c r="J1413" t="s">
        <x:v>66</x:v>
      </x:c>
      <x:c r="K1413" s="6">
        <x:v>26.3516140673237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3141769</x:v>
      </x:c>
      <x:c r="B1414" s="1">
        <x:v>43745.5122864236</x:v>
      </x:c>
      <x:c r="C1414" s="6">
        <x:v>70.60127893</x:v>
      </x:c>
      <x:c r="D1414" s="13" t="s">
        <x:v>68</x:v>
      </x:c>
      <x:c r="E1414">
        <x:v>8</x:v>
      </x:c>
      <x:c r="F1414" s="14" t="s">
        <x:v>63</x:v>
      </x:c>
      <x:c r="G1414" s="15">
        <x:v>43742.4681231829</x:v>
      </x:c>
      <x:c r="H1414" t="s">
        <x:v>69</x:v>
      </x:c>
      <x:c r="I1414" s="6">
        <x:v>147.290446277108</x:v>
      </x:c>
      <x:c r="J1414" t="s">
        <x:v>66</x:v>
      </x:c>
      <x:c r="K1414" s="6">
        <x:v>26.3467742196594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3141779</x:v>
      </x:c>
      <x:c r="B1415" s="1">
        <x:v>43745.5123210995</x:v>
      </x:c>
      <x:c r="C1415" s="6">
        <x:v>70.6512253616667</x:v>
      </x:c>
      <x:c r="D1415" s="13" t="s">
        <x:v>68</x:v>
      </x:c>
      <x:c r="E1415">
        <x:v>8</x:v>
      </x:c>
      <x:c r="F1415" s="14" t="s">
        <x:v>63</x:v>
      </x:c>
      <x:c r="G1415" s="15">
        <x:v>43742.4681231829</x:v>
      </x:c>
      <x:c r="H1415" t="s">
        <x:v>69</x:v>
      </x:c>
      <x:c r="I1415" s="6">
        <x:v>147.214316296434</x:v>
      </x:c>
      <x:c r="J1415" t="s">
        <x:v>66</x:v>
      </x:c>
      <x:c r="K1415" s="6">
        <x:v>26.367907270364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3141789</x:v>
      </x:c>
      <x:c r="B1416" s="1">
        <x:v>43745.5123558218</x:v>
      </x:c>
      <x:c r="C1416" s="6">
        <x:v>70.7012325816667</x:v>
      </x:c>
      <x:c r="D1416" s="13" t="s">
        <x:v>68</x:v>
      </x:c>
      <x:c r="E1416">
        <x:v>8</x:v>
      </x:c>
      <x:c r="F1416" s="14" t="s">
        <x:v>63</x:v>
      </x:c>
      <x:c r="G1416" s="15">
        <x:v>43742.4681231829</x:v>
      </x:c>
      <x:c r="H1416" t="s">
        <x:v>69</x:v>
      </x:c>
      <x:c r="I1416" s="6">
        <x:v>147.30928853808</x:v>
      </x:c>
      <x:c r="J1416" t="s">
        <x:v>66</x:v>
      </x:c>
      <x:c r="K1416" s="6">
        <x:v>26.3461729968349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3141799</x:v>
      </x:c>
      <x:c r="B1417" s="1">
        <x:v>43745.5123904745</x:v>
      </x:c>
      <x:c r="C1417" s="6">
        <x:v>70.7511490833333</x:v>
      </x:c>
      <x:c r="D1417" s="13" t="s">
        <x:v>68</x:v>
      </x:c>
      <x:c r="E1417">
        <x:v>8</x:v>
      </x:c>
      <x:c r="F1417" s="14" t="s">
        <x:v>63</x:v>
      </x:c>
      <x:c r="G1417" s="15">
        <x:v>43742.4681231829</x:v>
      </x:c>
      <x:c r="H1417" t="s">
        <x:v>69</x:v>
      </x:c>
      <x:c r="I1417" s="6">
        <x:v>147.35476798219</x:v>
      </x:c>
      <x:c r="J1417" t="s">
        <x:v>66</x:v>
      </x:c>
      <x:c r="K1417" s="6">
        <x:v>26.3566944118174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3141809</x:v>
      </x:c>
      <x:c r="B1418" s="1">
        <x:v>43745.5124250347</x:v>
      </x:c>
      <x:c r="C1418" s="6">
        <x:v>70.80090967</x:v>
      </x:c>
      <x:c r="D1418" s="13" t="s">
        <x:v>68</x:v>
      </x:c>
      <x:c r="E1418">
        <x:v>8</x:v>
      </x:c>
      <x:c r="F1418" s="14" t="s">
        <x:v>63</x:v>
      </x:c>
      <x:c r="G1418" s="15">
        <x:v>43742.4681231829</x:v>
      </x:c>
      <x:c r="H1418" t="s">
        <x:v>69</x:v>
      </x:c>
      <x:c r="I1418" s="6">
        <x:v>147.245714184294</x:v>
      </x:c>
      <x:c r="J1418" t="s">
        <x:v>66</x:v>
      </x:c>
      <x:c r="K1418" s="6">
        <x:v>26.3591894950646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3141819</x:v>
      </x:c>
      <x:c r="B1419" s="1">
        <x:v>43745.5124596412</x:v>
      </x:c>
      <x:c r="C1419" s="6">
        <x:v>70.8507341133333</x:v>
      </x:c>
      <x:c r="D1419" s="13" t="s">
        <x:v>68</x:v>
      </x:c>
      <x:c r="E1419">
        <x:v>8</x:v>
      </x:c>
      <x:c r="F1419" s="14" t="s">
        <x:v>63</x:v>
      </x:c>
      <x:c r="G1419" s="15">
        <x:v>43742.4681231829</x:v>
      </x:c>
      <x:c r="H1419" t="s">
        <x:v>69</x:v>
      </x:c>
      <x:c r="I1419" s="6">
        <x:v>147.234010558305</x:v>
      </x:c>
      <x:c r="J1419" t="s">
        <x:v>66</x:v>
      </x:c>
      <x:c r="K1419" s="6">
        <x:v>26.3716950004791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3141829</x:v>
      </x:c>
      <x:c r="B1420" s="1">
        <x:v>43745.5124944444</x:v>
      </x:c>
      <x:c r="C1420" s="6">
        <x:v>70.9008321166667</x:v>
      </x:c>
      <x:c r="D1420" s="13" t="s">
        <x:v>68</x:v>
      </x:c>
      <x:c r="E1420">
        <x:v>8</x:v>
      </x:c>
      <x:c r="F1420" s="14" t="s">
        <x:v>63</x:v>
      </x:c>
      <x:c r="G1420" s="15">
        <x:v>43742.4681231829</x:v>
      </x:c>
      <x:c r="H1420" t="s">
        <x:v>69</x:v>
      </x:c>
      <x:c r="I1420" s="6">
        <x:v>147.283492980004</x:v>
      </x:c>
      <x:c r="J1420" t="s">
        <x:v>66</x:v>
      </x:c>
      <x:c r="K1420" s="6">
        <x:v>26.3625864186101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3141839</x:v>
      </x:c>
      <x:c r="B1421" s="1">
        <x:v>43745.5125294329</x:v>
      </x:c>
      <x:c r="C1421" s="6">
        <x:v>70.9512297133333</x:v>
      </x:c>
      <x:c r="D1421" s="13" t="s">
        <x:v>68</x:v>
      </x:c>
      <x:c r="E1421">
        <x:v>8</x:v>
      </x:c>
      <x:c r="F1421" s="14" t="s">
        <x:v>63</x:v>
      </x:c>
      <x:c r="G1421" s="15">
        <x:v>43742.4681231829</x:v>
      </x:c>
      <x:c r="H1421" t="s">
        <x:v>69</x:v>
      </x:c>
      <x:c r="I1421" s="6">
        <x:v>147.241274568996</x:v>
      </x:c>
      <x:c r="J1421" t="s">
        <x:v>66</x:v>
      </x:c>
      <x:c r="K1421" s="6">
        <x:v>26.36042200675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3141849</x:v>
      </x:c>
      <x:c r="B1422" s="1">
        <x:v>43745.5125641551</x:v>
      </x:c>
      <x:c r="C1422" s="6">
        <x:v>71.0012456283333</x:v>
      </x:c>
      <x:c r="D1422" s="13" t="s">
        <x:v>68</x:v>
      </x:c>
      <x:c r="E1422">
        <x:v>8</x:v>
      </x:c>
      <x:c r="F1422" s="14" t="s">
        <x:v>63</x:v>
      </x:c>
      <x:c r="G1422" s="15">
        <x:v>43742.4681231829</x:v>
      </x:c>
      <x:c r="H1422" t="s">
        <x:v>69</x:v>
      </x:c>
      <x:c r="I1422" s="6">
        <x:v>147.401907456576</x:v>
      </x:c>
      <x:c r="J1422" t="s">
        <x:v>66</x:v>
      </x:c>
      <x:c r="K1422" s="6">
        <x:v>26.3621354993575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3141859</x:v>
      </x:c>
      <x:c r="B1423" s="1">
        <x:v>43745.5125989583</x:v>
      </x:c>
      <x:c r="C1423" s="6">
        <x:v>71.051339125</x:v>
      </x:c>
      <x:c r="D1423" s="13" t="s">
        <x:v>68</x:v>
      </x:c>
      <x:c r="E1423">
        <x:v>8</x:v>
      </x:c>
      <x:c r="F1423" s="14" t="s">
        <x:v>63</x:v>
      </x:c>
      <x:c r="G1423" s="15">
        <x:v>43742.4681231829</x:v>
      </x:c>
      <x:c r="H1423" t="s">
        <x:v>69</x:v>
      </x:c>
      <x:c r="I1423" s="6">
        <x:v>147.48659769431</x:v>
      </x:c>
      <x:c r="J1423" t="s">
        <x:v>66</x:v>
      </x:c>
      <x:c r="K1423" s="6">
        <x:v>26.3618048252774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3141869</x:v>
      </x:c>
      <x:c r="B1424" s="1">
        <x:v>43745.5126331366</x:v>
      </x:c>
      <x:c r="C1424" s="6">
        <x:v>71.100587415</x:v>
      </x:c>
      <x:c r="D1424" s="13" t="s">
        <x:v>68</x:v>
      </x:c>
      <x:c r="E1424">
        <x:v>8</x:v>
      </x:c>
      <x:c r="F1424" s="14" t="s">
        <x:v>63</x:v>
      </x:c>
      <x:c r="G1424" s="15">
        <x:v>43742.4681231829</x:v>
      </x:c>
      <x:c r="H1424" t="s">
        <x:v>69</x:v>
      </x:c>
      <x:c r="I1424" s="6">
        <x:v>147.77265771715</x:v>
      </x:c>
      <x:c r="J1424" t="s">
        <x:v>66</x:v>
      </x:c>
      <x:c r="K1424" s="6">
        <x:v>26.3428061510035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3141879</x:v>
      </x:c>
      <x:c r="B1425" s="1">
        <x:v>43745.5126679398</x:v>
      </x:c>
      <x:c r="C1425" s="6">
        <x:v>71.15066796</x:v>
      </x:c>
      <x:c r="D1425" s="13" t="s">
        <x:v>68</x:v>
      </x:c>
      <x:c r="E1425">
        <x:v>8</x:v>
      </x:c>
      <x:c r="F1425" s="14" t="s">
        <x:v>63</x:v>
      </x:c>
      <x:c r="G1425" s="15">
        <x:v>43742.4681231829</x:v>
      </x:c>
      <x:c r="H1425" t="s">
        <x:v>69</x:v>
      </x:c>
      <x:c r="I1425" s="6">
        <x:v>147.673785148722</x:v>
      </x:c>
      <x:c r="J1425" t="s">
        <x:v>66</x:v>
      </x:c>
      <x:c r="K1425" s="6">
        <x:v>26.3655324258839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3141889</x:v>
      </x:c>
      <x:c r="B1426" s="1">
        <x:v>43745.512702662</x:v>
      </x:c>
      <x:c r="C1426" s="6">
        <x:v>71.2006859383333</x:v>
      </x:c>
      <x:c r="D1426" s="13" t="s">
        <x:v>68</x:v>
      </x:c>
      <x:c r="E1426">
        <x:v>8</x:v>
      </x:c>
      <x:c r="F1426" s="14" t="s">
        <x:v>63</x:v>
      </x:c>
      <x:c r="G1426" s="15">
        <x:v>43742.4681231829</x:v>
      </x:c>
      <x:c r="H1426" t="s">
        <x:v>69</x:v>
      </x:c>
      <x:c r="I1426" s="6">
        <x:v>147.768885972913</x:v>
      </x:c>
      <x:c r="J1426" t="s">
        <x:v>66</x:v>
      </x:c>
      <x:c r="K1426" s="6">
        <x:v>26.3577465551293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3141899</x:v>
      </x:c>
      <x:c r="B1427" s="1">
        <x:v>43745.512737419</x:v>
      </x:c>
      <x:c r="C1427" s="6">
        <x:v>71.25073838</x:v>
      </x:c>
      <x:c r="D1427" s="13" t="s">
        <x:v>68</x:v>
      </x:c>
      <x:c r="E1427">
        <x:v>8</x:v>
      </x:c>
      <x:c r="F1427" s="14" t="s">
        <x:v>63</x:v>
      </x:c>
      <x:c r="G1427" s="15">
        <x:v>43742.4681231829</x:v>
      </x:c>
      <x:c r="H1427" t="s">
        <x:v>69</x:v>
      </x:c>
      <x:c r="I1427" s="6">
        <x:v>147.90414899832</x:v>
      </x:c>
      <x:c r="J1427" t="s">
        <x:v>66</x:v>
      </x:c>
      <x:c r="K1427" s="6">
        <x:v>26.3574158814813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3141909</x:v>
      </x:c>
      <x:c r="B1428" s="1">
        <x:v>43745.5127721065</x:v>
      </x:c>
      <x:c r="C1428" s="6">
        <x:v>71.30071171</x:v>
      </x:c>
      <x:c r="D1428" s="13" t="s">
        <x:v>68</x:v>
      </x:c>
      <x:c r="E1428">
        <x:v>8</x:v>
      </x:c>
      <x:c r="F1428" s="14" t="s">
        <x:v>63</x:v>
      </x:c>
      <x:c r="G1428" s="15">
        <x:v>43742.4681231829</x:v>
      </x:c>
      <x:c r="H1428" t="s">
        <x:v>69</x:v>
      </x:c>
      <x:c r="I1428" s="6">
        <x:v>147.821892795317</x:v>
      </x:c>
      <x:c r="J1428" t="s">
        <x:v>66</x:v>
      </x:c>
      <x:c r="K1428" s="6">
        <x:v>26.3662538974472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3141919</x:v>
      </x:c>
      <x:c r="B1429" s="1">
        <x:v>43745.5128068634</x:v>
      </x:c>
      <x:c r="C1429" s="6">
        <x:v>71.3507147416667</x:v>
      </x:c>
      <x:c r="D1429" s="13" t="s">
        <x:v>68</x:v>
      </x:c>
      <x:c r="E1429">
        <x:v>8</x:v>
      </x:c>
      <x:c r="F1429" s="14" t="s">
        <x:v>63</x:v>
      </x:c>
      <x:c r="G1429" s="15">
        <x:v>43742.4681231829</x:v>
      </x:c>
      <x:c r="H1429" t="s">
        <x:v>69</x:v>
      </x:c>
      <x:c r="I1429" s="6">
        <x:v>148.075836299255</x:v>
      </x:c>
      <x:c r="J1429" t="s">
        <x:v>66</x:v>
      </x:c>
      <x:c r="K1429" s="6">
        <x:v>26.3470748311124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3141929</x:v>
      </x:c>
      <x:c r="B1430" s="1">
        <x:v>43745.5128415509</x:v>
      </x:c>
      <x:c r="C1430" s="6">
        <x:v>71.4006805483333</x:v>
      </x:c>
      <x:c r="D1430" s="13" t="s">
        <x:v>68</x:v>
      </x:c>
      <x:c r="E1430">
        <x:v>8</x:v>
      </x:c>
      <x:c r="F1430" s="14" t="s">
        <x:v>63</x:v>
      </x:c>
      <x:c r="G1430" s="15">
        <x:v>43742.4681231829</x:v>
      </x:c>
      <x:c r="H1430" t="s">
        <x:v>69</x:v>
      </x:c>
      <x:c r="I1430" s="6">
        <x:v>148.048771959401</x:v>
      </x:c>
      <x:c r="J1430" t="s">
        <x:v>66</x:v>
      </x:c>
      <x:c r="K1430" s="6">
        <x:v>26.3638189315425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3141939</x:v>
      </x:c>
      <x:c r="B1431" s="1">
        <x:v>43745.5128763542</x:v>
      </x:c>
      <x:c r="C1431" s="6">
        <x:v>71.450772585</x:v>
      </x:c>
      <x:c r="D1431" s="13" t="s">
        <x:v>68</x:v>
      </x:c>
      <x:c r="E1431">
        <x:v>8</x:v>
      </x:c>
      <x:c r="F1431" s="14" t="s">
        <x:v>63</x:v>
      </x:c>
      <x:c r="G1431" s="15">
        <x:v>43742.4681231829</x:v>
      </x:c>
      <x:c r="H1431" t="s">
        <x:v>69</x:v>
      </x:c>
      <x:c r="I1431" s="6">
        <x:v>148.058655039182</x:v>
      </x:c>
      <x:c r="J1431" t="s">
        <x:v>66</x:v>
      </x:c>
      <x:c r="K1431" s="6">
        <x:v>26.3750017524862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3141949</x:v>
      </x:c>
      <x:c r="B1432" s="1">
        <x:v>43745.5129110301</x:v>
      </x:c>
      <x:c r="C1432" s="6">
        <x:v>71.5007498016667</x:v>
      </x:c>
      <x:c r="D1432" s="13" t="s">
        <x:v>68</x:v>
      </x:c>
      <x:c r="E1432">
        <x:v>8</x:v>
      </x:c>
      <x:c r="F1432" s="14" t="s">
        <x:v>63</x:v>
      </x:c>
      <x:c r="G1432" s="15">
        <x:v>43742.4681231829</x:v>
      </x:c>
      <x:c r="H1432" t="s">
        <x:v>69</x:v>
      </x:c>
      <x:c r="I1432" s="6">
        <x:v>148.104985877087</x:v>
      </x:c>
      <x:c r="J1432" t="s">
        <x:v>66</x:v>
      </x:c>
      <x:c r="K1432" s="6">
        <x:v>26.3529367598248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3141959</x:v>
      </x:c>
      <x:c r="B1433" s="1">
        <x:v>43745.5129456366</x:v>
      </x:c>
      <x:c r="C1433" s="6">
        <x:v>71.5505854283333</x:v>
      </x:c>
      <x:c r="D1433" s="13" t="s">
        <x:v>68</x:v>
      </x:c>
      <x:c r="E1433">
        <x:v>8</x:v>
      </x:c>
      <x:c r="F1433" s="14" t="s">
        <x:v>63</x:v>
      </x:c>
      <x:c r="G1433" s="15">
        <x:v>43742.4681231829</x:v>
      </x:c>
      <x:c r="H1433" t="s">
        <x:v>69</x:v>
      </x:c>
      <x:c r="I1433" s="6">
        <x:v>148.152835214094</x:v>
      </x:c>
      <x:c r="J1433" t="s">
        <x:v>66</x:v>
      </x:c>
      <x:c r="K1433" s="6">
        <x:v>26.3629170927666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3141969</x:v>
      </x:c>
      <x:c r="B1434" s="1">
        <x:v>43745.5129809028</x:v>
      </x:c>
      <x:c r="C1434" s="6">
        <x:v>71.601338705</x:v>
      </x:c>
      <x:c r="D1434" s="13" t="s">
        <x:v>68</x:v>
      </x:c>
      <x:c r="E1434">
        <x:v>8</x:v>
      </x:c>
      <x:c r="F1434" s="14" t="s">
        <x:v>63</x:v>
      </x:c>
      <x:c r="G1434" s="15">
        <x:v>43742.4681231829</x:v>
      </x:c>
      <x:c r="H1434" t="s">
        <x:v>69</x:v>
      </x:c>
      <x:c r="I1434" s="6">
        <x:v>148.34477920724</x:v>
      </x:c>
      <x:c r="J1434" t="s">
        <x:v>66</x:v>
      </x:c>
      <x:c r="K1434" s="6">
        <x:v>26.3656526711338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3141979</x:v>
      </x:c>
      <x:c r="B1435" s="1">
        <x:v>43745.5130155903</x:v>
      </x:c>
      <x:c r="C1435" s="6">
        <x:v>71.6513099533333</x:v>
      </x:c>
      <x:c r="D1435" s="13" t="s">
        <x:v>68</x:v>
      </x:c>
      <x:c r="E1435">
        <x:v>8</x:v>
      </x:c>
      <x:c r="F1435" s="14" t="s">
        <x:v>63</x:v>
      </x:c>
      <x:c r="G1435" s="15">
        <x:v>43742.4681231829</x:v>
      </x:c>
      <x:c r="H1435" t="s">
        <x:v>69</x:v>
      </x:c>
      <x:c r="I1435" s="6">
        <x:v>148.247695016328</x:v>
      </x:c>
      <x:c r="J1435" t="s">
        <x:v>66</x:v>
      </x:c>
      <x:c r="K1435" s="6">
        <x:v>26.3599410265265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3141989</x:v>
      </x:c>
      <x:c r="B1436" s="1">
        <x:v>43745.5130503125</x:v>
      </x:c>
      <x:c r="C1436" s="6">
        <x:v>71.7012683433333</x:v>
      </x:c>
      <x:c r="D1436" s="13" t="s">
        <x:v>68</x:v>
      </x:c>
      <x:c r="E1436">
        <x:v>8</x:v>
      </x:c>
      <x:c r="F1436" s="14" t="s">
        <x:v>63</x:v>
      </x:c>
      <x:c r="G1436" s="15">
        <x:v>43742.4681231829</x:v>
      </x:c>
      <x:c r="H1436" t="s">
        <x:v>69</x:v>
      </x:c>
      <x:c r="I1436" s="6">
        <x:v>148.228837319327</x:v>
      </x:c>
      <x:c r="J1436" t="s">
        <x:v>66</x:v>
      </x:c>
      <x:c r="K1436" s="6">
        <x:v>26.3651416288517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3141999</x:v>
      </x:c>
      <x:c r="B1437" s="1">
        <x:v>43745.5130849537</x:v>
      </x:c>
      <x:c r="C1437" s="6">
        <x:v>71.7512043233333</x:v>
      </x:c>
      <x:c r="D1437" s="13" t="s">
        <x:v>68</x:v>
      </x:c>
      <x:c r="E1437">
        <x:v>8</x:v>
      </x:c>
      <x:c r="F1437" s="14" t="s">
        <x:v>63</x:v>
      </x:c>
      <x:c r="G1437" s="15">
        <x:v>43742.4681231829</x:v>
      </x:c>
      <x:c r="H1437" t="s">
        <x:v>69</x:v>
      </x:c>
      <x:c r="I1437" s="6">
        <x:v>148.395479253695</x:v>
      </x:c>
      <x:c r="J1437" t="s">
        <x:v>66</x:v>
      </x:c>
      <x:c r="K1437" s="6">
        <x:v>26.3609631095842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3142009</x:v>
      </x:c>
      <x:c r="B1438" s="1">
        <x:v>43745.5131197106</x:v>
      </x:c>
      <x:c r="C1438" s="6">
        <x:v>71.8012258333333</x:v>
      </x:c>
      <x:c r="D1438" s="13" t="s">
        <x:v>68</x:v>
      </x:c>
      <x:c r="E1438">
        <x:v>8</x:v>
      </x:c>
      <x:c r="F1438" s="14" t="s">
        <x:v>63</x:v>
      </x:c>
      <x:c r="G1438" s="15">
        <x:v>43742.4681231829</x:v>
      </x:c>
      <x:c r="H1438" t="s">
        <x:v>69</x:v>
      </x:c>
      <x:c r="I1438" s="6">
        <x:v>148.548619447542</x:v>
      </x:c>
      <x:c r="J1438" t="s">
        <x:v>66</x:v>
      </x:c>
      <x:c r="K1438" s="6">
        <x:v>26.35128339428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3142019</x:v>
      </x:c>
      <x:c r="B1439" s="1">
        <x:v>43745.5131544792</x:v>
      </x:c>
      <x:c r="C1439" s="6">
        <x:v>71.85127611</x:v>
      </x:c>
      <x:c r="D1439" s="13" t="s">
        <x:v>68</x:v>
      </x:c>
      <x:c r="E1439">
        <x:v>8</x:v>
      </x:c>
      <x:c r="F1439" s="14" t="s">
        <x:v>63</x:v>
      </x:c>
      <x:c r="G1439" s="15">
        <x:v>43742.4681231829</x:v>
      </x:c>
      <x:c r="H1439" t="s">
        <x:v>69</x:v>
      </x:c>
      <x:c r="I1439" s="6">
        <x:v>148.619911160879</x:v>
      </x:c>
      <x:c r="J1439" t="s">
        <x:v>66</x:v>
      </x:c>
      <x:c r="K1439" s="6">
        <x:v>26.3595201688872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3142029</x:v>
      </x:c>
      <x:c r="B1440" s="1">
        <x:v>43745.5131889699</x:v>
      </x:c>
      <x:c r="C1440" s="6">
        <x:v>71.90094182</x:v>
      </x:c>
      <x:c r="D1440" s="13" t="s">
        <x:v>68</x:v>
      </x:c>
      <x:c r="E1440">
        <x:v>8</x:v>
      </x:c>
      <x:c r="F1440" s="14" t="s">
        <x:v>63</x:v>
      </x:c>
      <x:c r="G1440" s="15">
        <x:v>43742.4681231829</x:v>
      </x:c>
      <x:c r="H1440" t="s">
        <x:v>69</x:v>
      </x:c>
      <x:c r="I1440" s="6">
        <x:v>148.642791870118</x:v>
      </x:c>
      <x:c r="J1440" t="s">
        <x:v>66</x:v>
      </x:c>
      <x:c r="K1440" s="6">
        <x:v>26.367155737119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3142039</x:v>
      </x:c>
      <x:c r="B1441" s="1">
        <x:v>43745.5132238426</x:v>
      </x:c>
      <x:c r="C1441" s="6">
        <x:v>71.9511726916667</x:v>
      </x:c>
      <x:c r="D1441" s="13" t="s">
        <x:v>68</x:v>
      </x:c>
      <x:c r="E1441">
        <x:v>8</x:v>
      </x:c>
      <x:c r="F1441" s="14" t="s">
        <x:v>63</x:v>
      </x:c>
      <x:c r="G1441" s="15">
        <x:v>43742.4681231829</x:v>
      </x:c>
      <x:c r="H1441" t="s">
        <x:v>69</x:v>
      </x:c>
      <x:c r="I1441" s="6">
        <x:v>148.737679844042</x:v>
      </x:c>
      <x:c r="J1441" t="s">
        <x:v>66</x:v>
      </x:c>
      <x:c r="K1441" s="6">
        <x:v>26.3689293558468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3142049</x:v>
      </x:c>
      <x:c r="B1442" s="1">
        <x:v>43745.5132587616</x:v>
      </x:c>
      <x:c r="C1442" s="6">
        <x:v>72.0014466733333</x:v>
      </x:c>
      <x:c r="D1442" s="13" t="s">
        <x:v>68</x:v>
      </x:c>
      <x:c r="E1442">
        <x:v>8</x:v>
      </x:c>
      <x:c r="F1442" s="14" t="s">
        <x:v>63</x:v>
      </x:c>
      <x:c r="G1442" s="15">
        <x:v>43742.4681231829</x:v>
      </x:c>
      <x:c r="H1442" t="s">
        <x:v>69</x:v>
      </x:c>
      <x:c r="I1442" s="6">
        <x:v>148.696408639583</x:v>
      </x:c>
      <x:c r="J1442" t="s">
        <x:v>66</x:v>
      </x:c>
      <x:c r="K1442" s="6">
        <x:v>26.3570551466305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3142059</x:v>
      </x:c>
      <x:c r="B1443" s="1">
        <x:v>43745.5132929051</x:v>
      </x:c>
      <x:c r="C1443" s="6">
        <x:v>72.0506177883333</x:v>
      </x:c>
      <x:c r="D1443" s="13" t="s">
        <x:v>68</x:v>
      </x:c>
      <x:c r="E1443">
        <x:v>8</x:v>
      </x:c>
      <x:c r="F1443" s="14" t="s">
        <x:v>63</x:v>
      </x:c>
      <x:c r="G1443" s="15">
        <x:v>43742.4681231829</x:v>
      </x:c>
      <x:c r="H1443" t="s">
        <x:v>69</x:v>
      </x:c>
      <x:c r="I1443" s="6">
        <x:v>148.744860138228</x:v>
      </x:c>
      <x:c r="J1443" t="s">
        <x:v>66</x:v>
      </x:c>
      <x:c r="K1443" s="6">
        <x:v>26.3437380454939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3142069</x:v>
      </x:c>
      <x:c r="B1444" s="1">
        <x:v>43745.5133276968</x:v>
      </x:c>
      <x:c r="C1444" s="6">
        <x:v>72.1007404583333</x:v>
      </x:c>
      <x:c r="D1444" s="13" t="s">
        <x:v>68</x:v>
      </x:c>
      <x:c r="E1444">
        <x:v>8</x:v>
      </x:c>
      <x:c r="F1444" s="14" t="s">
        <x:v>63</x:v>
      </x:c>
      <x:c r="G1444" s="15">
        <x:v>43742.4681231829</x:v>
      </x:c>
      <x:c r="H1444" t="s">
        <x:v>69</x:v>
      </x:c>
      <x:c r="I1444" s="6">
        <x:v>148.634762892614</x:v>
      </x:c>
      <x:c r="J1444" t="s">
        <x:v>66</x:v>
      </x:c>
      <x:c r="K1444" s="6">
        <x:v>26.3647207705608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3142079</x:v>
      </x:c>
      <x:c r="B1445" s="1">
        <x:v>43745.5133625</x:v>
      </x:c>
      <x:c r="C1445" s="6">
        <x:v>72.1508365183333</x:v>
      </x:c>
      <x:c r="D1445" s="13" t="s">
        <x:v>68</x:v>
      </x:c>
      <x:c r="E1445">
        <x:v>8</x:v>
      </x:c>
      <x:c r="F1445" s="14" t="s">
        <x:v>63</x:v>
      </x:c>
      <x:c r="G1445" s="15">
        <x:v>43742.4681231829</x:v>
      </x:c>
      <x:c r="H1445" t="s">
        <x:v>69</x:v>
      </x:c>
      <x:c r="I1445" s="6">
        <x:v>148.500956158409</x:v>
      </x:c>
      <x:c r="J1445" t="s">
        <x:v>66</x:v>
      </x:c>
      <x:c r="K1445" s="6">
        <x:v>26.3597606589601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3142089</x:v>
      </x:c>
      <x:c r="B1446" s="1">
        <x:v>43745.513397338</x:v>
      </x:c>
      <x:c r="C1446" s="6">
        <x:v>72.2010024866667</x:v>
      </x:c>
      <x:c r="D1446" s="13" t="s">
        <x:v>68</x:v>
      </x:c>
      <x:c r="E1446">
        <x:v>8</x:v>
      </x:c>
      <x:c r="F1446" s="14" t="s">
        <x:v>63</x:v>
      </x:c>
      <x:c r="G1446" s="15">
        <x:v>43742.4681231829</x:v>
      </x:c>
      <x:c r="H1446" t="s">
        <x:v>69</x:v>
      </x:c>
      <x:c r="I1446" s="6">
        <x:v>148.483734334725</x:v>
      </x:c>
      <x:c r="J1446" t="s">
        <x:v>66</x:v>
      </x:c>
      <x:c r="K1446" s="6">
        <x:v>26.3784287534568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3142099</x:v>
      </x:c>
      <x:c r="B1447" s="1">
        <x:v>43745.5134319792</x:v>
      </x:c>
      <x:c r="C1447" s="6">
        <x:v>72.250886205</x:v>
      </x:c>
      <x:c r="D1447" s="13" t="s">
        <x:v>68</x:v>
      </x:c>
      <x:c r="E1447">
        <x:v>8</x:v>
      </x:c>
      <x:c r="F1447" s="14" t="s">
        <x:v>63</x:v>
      </x:c>
      <x:c r="G1447" s="15">
        <x:v>43742.4681231829</x:v>
      </x:c>
      <x:c r="H1447" t="s">
        <x:v>69</x:v>
      </x:c>
      <x:c r="I1447" s="6">
        <x:v>148.79943054071</x:v>
      </x:c>
      <x:c r="J1447" t="s">
        <x:v>66</x:v>
      </x:c>
      <x:c r="K1447" s="6">
        <x:v>26.35660422812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3142109</x:v>
      </x:c>
      <x:c r="B1448" s="1">
        <x:v>43745.5134667477</x:v>
      </x:c>
      <x:c r="C1448" s="6">
        <x:v>72.30094884</x:v>
      </x:c>
      <x:c r="D1448" s="13" t="s">
        <x:v>68</x:v>
      </x:c>
      <x:c r="E1448">
        <x:v>8</x:v>
      </x:c>
      <x:c r="F1448" s="14" t="s">
        <x:v>63</x:v>
      </x:c>
      <x:c r="G1448" s="15">
        <x:v>43742.4681231829</x:v>
      </x:c>
      <x:c r="H1448" t="s">
        <x:v>69</x:v>
      </x:c>
      <x:c r="I1448" s="6">
        <x:v>148.74916563913</x:v>
      </x:c>
      <x:c r="J1448" t="s">
        <x:v>66</x:v>
      </x:c>
      <x:c r="K1448" s="6">
        <x:v>26.3564839831952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3142119</x:v>
      </x:c>
      <x:c r="B1449" s="1">
        <x:v>43745.5135015394</x:v>
      </x:c>
      <x:c r="C1449" s="6">
        <x:v>72.35105163</x:v>
      </x:c>
      <x:c r="D1449" s="13" t="s">
        <x:v>68</x:v>
      </x:c>
      <x:c r="E1449">
        <x:v>8</x:v>
      </x:c>
      <x:c r="F1449" s="14" t="s">
        <x:v>63</x:v>
      </x:c>
      <x:c r="G1449" s="15">
        <x:v>43742.4681231829</x:v>
      </x:c>
      <x:c r="H1449" t="s">
        <x:v>69</x:v>
      </x:c>
      <x:c r="I1449" s="6">
        <x:v>148.675853914376</x:v>
      </x:c>
      <x:c r="J1449" t="s">
        <x:v>66</x:v>
      </x:c>
      <x:c r="K1449" s="6">
        <x:v>26.3627066637546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3142129</x:v>
      </x:c>
      <x:c r="B1450" s="1">
        <x:v>43745.5135362268</x:v>
      </x:c>
      <x:c r="C1450" s="6">
        <x:v>72.4010360833333</x:v>
      </x:c>
      <x:c r="D1450" s="13" t="s">
        <x:v>68</x:v>
      </x:c>
      <x:c r="E1450">
        <x:v>8</x:v>
      </x:c>
      <x:c r="F1450" s="14" t="s">
        <x:v>63</x:v>
      </x:c>
      <x:c r="G1450" s="15">
        <x:v>43742.4681231829</x:v>
      </x:c>
      <x:c r="H1450" t="s">
        <x:v>69</x:v>
      </x:c>
      <x:c r="I1450" s="6">
        <x:v>148.887325509781</x:v>
      </x:c>
      <x:c r="J1450" t="s">
        <x:v>66</x:v>
      </x:c>
      <x:c r="K1450" s="6">
        <x:v>26.3417540123737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3142139</x:v>
      </x:c>
      <x:c r="B1451" s="1">
        <x:v>43745.5135711806</x:v>
      </x:c>
      <x:c r="C1451" s="6">
        <x:v>72.4513685033333</x:v>
      </x:c>
      <x:c r="D1451" s="13" t="s">
        <x:v>68</x:v>
      </x:c>
      <x:c r="E1451">
        <x:v>8</x:v>
      </x:c>
      <x:c r="F1451" s="14" t="s">
        <x:v>63</x:v>
      </x:c>
      <x:c r="G1451" s="15">
        <x:v>43742.4681231829</x:v>
      </x:c>
      <x:c r="H1451" t="s">
        <x:v>69</x:v>
      </x:c>
      <x:c r="I1451" s="6">
        <x:v>148.839655679484</x:v>
      </x:c>
      <x:c r="J1451" t="s">
        <x:v>66</x:v>
      </x:c>
      <x:c r="K1451" s="6">
        <x:v>26.3687790491385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3142149</x:v>
      </x:c>
      <x:c r="B1452" s="1">
        <x:v>43745.5136054745</x:v>
      </x:c>
      <x:c r="C1452" s="6">
        <x:v>72.5007407583333</x:v>
      </x:c>
      <x:c r="D1452" s="13" t="s">
        <x:v>68</x:v>
      </x:c>
      <x:c r="E1452">
        <x:v>8</x:v>
      </x:c>
      <x:c r="F1452" s="14" t="s">
        <x:v>63</x:v>
      </x:c>
      <x:c r="G1452" s="15">
        <x:v>43742.4681231829</x:v>
      </x:c>
      <x:c r="H1452" t="s">
        <x:v>69</x:v>
      </x:c>
      <x:c r="I1452" s="6">
        <x:v>148.694492273487</x:v>
      </x:c>
      <x:c r="J1452" t="s">
        <x:v>66</x:v>
      </x:c>
      <x:c r="K1452" s="6">
        <x:v>26.3808036070595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3142159</x:v>
      </x:c>
      <x:c r="B1453" s="1">
        <x:v>43745.5136401273</x:v>
      </x:c>
      <x:c r="C1453" s="6">
        <x:v>72.5506617283333</x:v>
      </x:c>
      <x:c r="D1453" s="13" t="s">
        <x:v>68</x:v>
      </x:c>
      <x:c r="E1453">
        <x:v>8</x:v>
      </x:c>
      <x:c r="F1453" s="14" t="s">
        <x:v>63</x:v>
      </x:c>
      <x:c r="G1453" s="15">
        <x:v>43742.4681231829</x:v>
      </x:c>
      <x:c r="H1453" t="s">
        <x:v>69</x:v>
      </x:c>
      <x:c r="I1453" s="6">
        <x:v>148.938705146961</x:v>
      </x:c>
      <x:c r="J1453" t="s">
        <x:v>66</x:v>
      </x:c>
      <x:c r="K1453" s="6">
        <x:v>26.3648109544761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3142169</x:v>
      </x:c>
      <x:c r="B1454" s="1">
        <x:v>43745.5136748495</x:v>
      </x:c>
      <x:c r="C1454" s="6">
        <x:v>72.6006479733333</x:v>
      </x:c>
      <x:c r="D1454" s="13" t="s">
        <x:v>68</x:v>
      </x:c>
      <x:c r="E1454">
        <x:v>8</x:v>
      </x:c>
      <x:c r="F1454" s="14" t="s">
        <x:v>63</x:v>
      </x:c>
      <x:c r="G1454" s="15">
        <x:v>43742.4681231829</x:v>
      </x:c>
      <x:c r="H1454" t="s">
        <x:v>69</x:v>
      </x:c>
      <x:c r="I1454" s="6">
        <x:v>148.955022774432</x:v>
      </x:c>
      <x:c r="J1454" t="s">
        <x:v>66</x:v>
      </x:c>
      <x:c r="K1454" s="6">
        <x:v>26.383569261473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3142179</x:v>
      </x:c>
      <x:c r="B1455" s="1">
        <x:v>43745.5137095718</x:v>
      </x:c>
      <x:c r="C1455" s="6">
        <x:v>72.65060058</x:v>
      </x:c>
      <x:c r="D1455" s="13" t="s">
        <x:v>68</x:v>
      </x:c>
      <x:c r="E1455">
        <x:v>8</x:v>
      </x:c>
      <x:c r="F1455" s="14" t="s">
        <x:v>63</x:v>
      </x:c>
      <x:c r="G1455" s="15">
        <x:v>43742.4681231829</x:v>
      </x:c>
      <x:c r="H1455" t="s">
        <x:v>69</x:v>
      </x:c>
      <x:c r="I1455" s="6">
        <x:v>148.860728567368</x:v>
      </x:c>
      <x:c r="J1455" t="s">
        <x:v>66</x:v>
      </x:c>
      <x:c r="K1455" s="6">
        <x:v>26.3676367183766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3142189</x:v>
      </x:c>
      <x:c r="B1456" s="1">
        <x:v>43745.5137444097</x:v>
      </x:c>
      <x:c r="C1456" s="6">
        <x:v>72.7007689916667</x:v>
      </x:c>
      <x:c r="D1456" s="13" t="s">
        <x:v>68</x:v>
      </x:c>
      <x:c r="E1456">
        <x:v>8</x:v>
      </x:c>
      <x:c r="F1456" s="14" t="s">
        <x:v>63</x:v>
      </x:c>
      <x:c r="G1456" s="15">
        <x:v>43742.4681231829</x:v>
      </x:c>
      <x:c r="H1456" t="s">
        <x:v>69</x:v>
      </x:c>
      <x:c r="I1456" s="6">
        <x:v>149.214663217452</x:v>
      </x:c>
      <x:c r="J1456" t="s">
        <x:v>66</x:v>
      </x:c>
      <x:c r="K1456" s="6">
        <x:v>26.3541993304252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3142199</x:v>
      </x:c>
      <x:c r="B1457" s="1">
        <x:v>43745.5137790162</x:v>
      </x:c>
      <x:c r="C1457" s="6">
        <x:v>72.7506573716667</x:v>
      </x:c>
      <x:c r="D1457" s="13" t="s">
        <x:v>68</x:v>
      </x:c>
      <x:c r="E1457">
        <x:v>8</x:v>
      </x:c>
      <x:c r="F1457" s="14" t="s">
        <x:v>63</x:v>
      </x:c>
      <x:c r="G1457" s="15">
        <x:v>43742.4681231829</x:v>
      </x:c>
      <x:c r="H1457" t="s">
        <x:v>69</x:v>
      </x:c>
      <x:c r="I1457" s="6">
        <x:v>149.109929167926</x:v>
      </x:c>
      <x:c r="J1457" t="s">
        <x:v>66</x:v>
      </x:c>
      <x:c r="K1457" s="6">
        <x:v>26.3689594171892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3142209</x:v>
      </x:c>
      <x:c r="B1458" s="1">
        <x:v>43745.5138138079</x:v>
      </x:c>
      <x:c r="C1458" s="6">
        <x:v>72.800753305</x:v>
      </x:c>
      <x:c r="D1458" s="13" t="s">
        <x:v>68</x:v>
      </x:c>
      <x:c r="E1458">
        <x:v>8</x:v>
      </x:c>
      <x:c r="F1458" s="14" t="s">
        <x:v>63</x:v>
      </x:c>
      <x:c r="G1458" s="15">
        <x:v>43742.4681231829</x:v>
      </x:c>
      <x:c r="H1458" t="s">
        <x:v>69</x:v>
      </x:c>
      <x:c r="I1458" s="6">
        <x:v>149.055970954494</x:v>
      </x:c>
      <x:c r="J1458" t="s">
        <x:v>66</x:v>
      </x:c>
      <x:c r="K1458" s="6">
        <x:v>26.3744606473892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3142219</x:v>
      </x:c>
      <x:c r="B1459" s="1">
        <x:v>43745.5138485301</x:v>
      </x:c>
      <x:c r="C1459" s="6">
        <x:v>72.85074067</x:v>
      </x:c>
      <x:c r="D1459" s="13" t="s">
        <x:v>68</x:v>
      </x:c>
      <x:c r="E1459">
        <x:v>8</x:v>
      </x:c>
      <x:c r="F1459" s="14" t="s">
        <x:v>63</x:v>
      </x:c>
      <x:c r="G1459" s="15">
        <x:v>43742.4681231829</x:v>
      </x:c>
      <x:c r="H1459" t="s">
        <x:v>69</x:v>
      </x:c>
      <x:c r="I1459" s="6">
        <x:v>149.068307676018</x:v>
      </x:c>
      <x:c r="J1459" t="s">
        <x:v>66</x:v>
      </x:c>
      <x:c r="K1459" s="6">
        <x:v>26.3524858418677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3142229</x:v>
      </x:c>
      <x:c r="B1460" s="1">
        <x:v>43745.5138835301</x:v>
      </x:c>
      <x:c r="C1460" s="6">
        <x:v>72.9011137</x:v>
      </x:c>
      <x:c r="D1460" s="13" t="s">
        <x:v>68</x:v>
      </x:c>
      <x:c r="E1460">
        <x:v>8</x:v>
      </x:c>
      <x:c r="F1460" s="14" t="s">
        <x:v>63</x:v>
      </x:c>
      <x:c r="G1460" s="15">
        <x:v>43742.4681231829</x:v>
      </x:c>
      <x:c r="H1460" t="s">
        <x:v>69</x:v>
      </x:c>
      <x:c r="I1460" s="6">
        <x:v>149.18814915588</x:v>
      </x:c>
      <x:c r="J1460" t="s">
        <x:v>66</x:v>
      </x:c>
      <x:c r="K1460" s="6">
        <x:v>26.3707630982294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3142239</x:v>
      </x:c>
      <x:c r="B1461" s="1">
        <x:v>43745.5139183218</x:v>
      </x:c>
      <x:c r="C1461" s="6">
        <x:v>72.951229405</x:v>
      </x:c>
      <x:c r="D1461" s="13" t="s">
        <x:v>68</x:v>
      </x:c>
      <x:c r="E1461">
        <x:v>8</x:v>
      </x:c>
      <x:c r="F1461" s="14" t="s">
        <x:v>63</x:v>
      </x:c>
      <x:c r="G1461" s="15">
        <x:v>43742.4681231829</x:v>
      </x:c>
      <x:c r="H1461" t="s">
        <x:v>69</x:v>
      </x:c>
      <x:c r="I1461" s="6">
        <x:v>149.312418161257</x:v>
      </x:c>
      <x:c r="J1461" t="s">
        <x:v>66</x:v>
      </x:c>
      <x:c r="K1461" s="6">
        <x:v>26.3599710877884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3142249</x:v>
      </x:c>
      <x:c r="B1462" s="1">
        <x:v>43745.5139528588</x:v>
      </x:c>
      <x:c r="C1462" s="6">
        <x:v>73.0009803383333</x:v>
      </x:c>
      <x:c r="D1462" s="13" t="s">
        <x:v>68</x:v>
      </x:c>
      <x:c r="E1462">
        <x:v>8</x:v>
      </x:c>
      <x:c r="F1462" s="14" t="s">
        <x:v>63</x:v>
      </x:c>
      <x:c r="G1462" s="15">
        <x:v>43742.4681231829</x:v>
      </x:c>
      <x:c r="H1462" t="s">
        <x:v>69</x:v>
      </x:c>
      <x:c r="I1462" s="6">
        <x:v>149.467791370014</x:v>
      </x:c>
      <x:c r="J1462" t="s">
        <x:v>66</x:v>
      </x:c>
      <x:c r="K1462" s="6">
        <x:v>26.3593097400872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3142259</x:v>
      </x:c>
      <x:c r="B1463" s="1">
        <x:v>43745.5139876505</x:v>
      </x:c>
      <x:c r="C1463" s="6">
        <x:v>73.05107663</x:v>
      </x:c>
      <x:c r="D1463" s="13" t="s">
        <x:v>68</x:v>
      </x:c>
      <x:c r="E1463">
        <x:v>8</x:v>
      </x:c>
      <x:c r="F1463" s="14" t="s">
        <x:v>63</x:v>
      </x:c>
      <x:c r="G1463" s="15">
        <x:v>43742.4681231829</x:v>
      </x:c>
      <x:c r="H1463" t="s">
        <x:v>69</x:v>
      </x:c>
      <x:c r="I1463" s="6">
        <x:v>149.444714271476</x:v>
      </x:c>
      <x:c r="J1463" t="s">
        <x:v>66</x:v>
      </x:c>
      <x:c r="K1463" s="6">
        <x:v>26.365622609821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3142269</x:v>
      </x:c>
      <x:c r="B1464" s="1">
        <x:v>43745.5140224537</x:v>
      </x:c>
      <x:c r="C1464" s="6">
        <x:v>73.101204025</x:v>
      </x:c>
      <x:c r="D1464" s="13" t="s">
        <x:v>68</x:v>
      </x:c>
      <x:c r="E1464">
        <x:v>8</x:v>
      </x:c>
      <x:c r="F1464" s="14" t="s">
        <x:v>63</x:v>
      </x:c>
      <x:c r="G1464" s="15">
        <x:v>43742.4681231829</x:v>
      </x:c>
      <x:c r="H1464" t="s">
        <x:v>69</x:v>
      </x:c>
      <x:c r="I1464" s="6">
        <x:v>149.785322010742</x:v>
      </x:c>
      <x:c r="J1464" t="s">
        <x:v>66</x:v>
      </x:c>
      <x:c r="K1464" s="6">
        <x:v>26.365622609821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3142279</x:v>
      </x:c>
      <x:c r="B1465" s="1">
        <x:v>43745.5140572917</x:v>
      </x:c>
      <x:c r="C1465" s="6">
        <x:v>73.15134225</x:v>
      </x:c>
      <x:c r="D1465" s="13" t="s">
        <x:v>68</x:v>
      </x:c>
      <x:c r="E1465">
        <x:v>8</x:v>
      </x:c>
      <x:c r="F1465" s="14" t="s">
        <x:v>63</x:v>
      </x:c>
      <x:c r="G1465" s="15">
        <x:v>43742.4681231829</x:v>
      </x:c>
      <x:c r="H1465" t="s">
        <x:v>69</x:v>
      </x:c>
      <x:c r="I1465" s="6">
        <x:v>149.759095283283</x:v>
      </x:c>
      <x:c r="J1465" t="s">
        <x:v>66</x:v>
      </x:c>
      <x:c r="K1465" s="6">
        <x:v>26.3820962495993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3142289</x:v>
      </x:c>
      <x:c r="B1466" s="1">
        <x:v>43745.5140914699</x:v>
      </x:c>
      <x:c r="C1466" s="6">
        <x:v>73.2005816066667</x:v>
      </x:c>
      <x:c r="D1466" s="13" t="s">
        <x:v>68</x:v>
      </x:c>
      <x:c r="E1466">
        <x:v>8</x:v>
      </x:c>
      <x:c r="F1466" s="14" t="s">
        <x:v>63</x:v>
      </x:c>
      <x:c r="G1466" s="15">
        <x:v>43742.4681231829</x:v>
      </x:c>
      <x:c r="H1466" t="s">
        <x:v>69</x:v>
      </x:c>
      <x:c r="I1466" s="6">
        <x:v>149.822393564675</x:v>
      </x:c>
      <x:c r="J1466" t="s">
        <x:v>66</x:v>
      </x:c>
      <x:c r="K1466" s="6">
        <x:v>26.3741299720955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3142299</x:v>
      </x:c>
      <x:c r="B1467" s="1">
        <x:v>43745.5141263079</x:v>
      </x:c>
      <x:c r="C1467" s="6">
        <x:v>73.250749315</x:v>
      </x:c>
      <x:c r="D1467" s="13" t="s">
        <x:v>68</x:v>
      </x:c>
      <x:c r="E1467">
        <x:v>8</x:v>
      </x:c>
      <x:c r="F1467" s="14" t="s">
        <x:v>63</x:v>
      </x:c>
      <x:c r="G1467" s="15">
        <x:v>43742.4681231829</x:v>
      </x:c>
      <x:c r="H1467" t="s">
        <x:v>69</x:v>
      </x:c>
      <x:c r="I1467" s="6">
        <x:v>149.880895912113</x:v>
      </x:c>
      <x:c r="J1467" t="s">
        <x:v>66</x:v>
      </x:c>
      <x:c r="K1467" s="6">
        <x:v>26.3581674125467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3142309</x:v>
      </x:c>
      <x:c r="B1468" s="1">
        <x:v>43745.5141610764</x:v>
      </x:c>
      <x:c r="C1468" s="6">
        <x:v>73.30080788</x:v>
      </x:c>
      <x:c r="D1468" s="13" t="s">
        <x:v>68</x:v>
      </x:c>
      <x:c r="E1468">
        <x:v>8</x:v>
      </x:c>
      <x:c r="F1468" s="14" t="s">
        <x:v>63</x:v>
      </x:c>
      <x:c r="G1468" s="15">
        <x:v>43742.4681231829</x:v>
      </x:c>
      <x:c r="H1468" t="s">
        <x:v>69</x:v>
      </x:c>
      <x:c r="I1468" s="6">
        <x:v>149.951172639571</x:v>
      </x:c>
      <x:c r="J1468" t="s">
        <x:v>66</x:v>
      </x:c>
      <x:c r="K1468" s="6">
        <x:v>26.3622858057684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3142319</x:v>
      </x:c>
      <x:c r="B1469" s="1">
        <x:v>43745.5141959144</x:v>
      </x:c>
      <x:c r="C1469" s="6">
        <x:v>73.3509458533333</x:v>
      </x:c>
      <x:c r="D1469" s="13" t="s">
        <x:v>68</x:v>
      </x:c>
      <x:c r="E1469">
        <x:v>8</x:v>
      </x:c>
      <x:c r="F1469" s="14" t="s">
        <x:v>63</x:v>
      </x:c>
      <x:c r="G1469" s="15">
        <x:v>43742.4681231829</x:v>
      </x:c>
      <x:c r="H1469" t="s">
        <x:v>69</x:v>
      </x:c>
      <x:c r="I1469" s="6">
        <x:v>150.131940174594</x:v>
      </x:c>
      <x:c r="J1469" t="s">
        <x:v>66</x:v>
      </x:c>
      <x:c r="K1469" s="6">
        <x:v>26.3596103526625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3142329</x:v>
      </x:c>
      <x:c r="B1470" s="1">
        <x:v>43745.514230787</x:v>
      </x:c>
      <x:c r="C1470" s="6">
        <x:v>73.401201345</x:v>
      </x:c>
      <x:c r="D1470" s="13" t="s">
        <x:v>68</x:v>
      </x:c>
      <x:c r="E1470">
        <x:v>8</x:v>
      </x:c>
      <x:c r="F1470" s="14" t="s">
        <x:v>63</x:v>
      </x:c>
      <x:c r="G1470" s="15">
        <x:v>43742.4681231829</x:v>
      </x:c>
      <x:c r="H1470" t="s">
        <x:v>69</x:v>
      </x:c>
      <x:c r="I1470" s="6">
        <x:v>149.936504204767</x:v>
      </x:c>
      <x:c r="J1470" t="s">
        <x:v>66</x:v>
      </x:c>
      <x:c r="K1470" s="6">
        <x:v>26.3709434663865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3142339</x:v>
      </x:c>
      <x:c r="B1471" s="1">
        <x:v>43745.5142654282</x:v>
      </x:c>
      <x:c r="C1471" s="6">
        <x:v>73.4510725983333</x:v>
      </x:c>
      <x:c r="D1471" s="13" t="s">
        <x:v>68</x:v>
      </x:c>
      <x:c r="E1471">
        <x:v>8</x:v>
      </x:c>
      <x:c r="F1471" s="14" t="s">
        <x:v>63</x:v>
      </x:c>
      <x:c r="G1471" s="15">
        <x:v>43742.4681231829</x:v>
      </x:c>
      <x:c r="H1471" t="s">
        <x:v>69</x:v>
      </x:c>
      <x:c r="I1471" s="6">
        <x:v>149.940919767958</x:v>
      </x:c>
      <x:c r="J1471" t="s">
        <x:v>66</x:v>
      </x:c>
      <x:c r="K1471" s="6">
        <x:v>26.365081506236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3142349</x:v>
      </x:c>
      <x:c r="B1472" s="1">
        <x:v>43745.5143001505</x:v>
      </x:c>
      <x:c r="C1472" s="6">
        <x:v>73.5010584333333</x:v>
      </x:c>
      <x:c r="D1472" s="13" t="s">
        <x:v>68</x:v>
      </x:c>
      <x:c r="E1472">
        <x:v>8</x:v>
      </x:c>
      <x:c r="F1472" s="14" t="s">
        <x:v>63</x:v>
      </x:c>
      <x:c r="G1472" s="15">
        <x:v>43742.4681231829</x:v>
      </x:c>
      <x:c r="H1472" t="s">
        <x:v>69</x:v>
      </x:c>
      <x:c r="I1472" s="6">
        <x:v>150.035177679796</x:v>
      </x:c>
      <x:c r="J1472" t="s">
        <x:v>66</x:v>
      </x:c>
      <x:c r="K1472" s="6">
        <x:v>26.3626766024681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3142359</x:v>
      </x:c>
      <x:c r="B1473" s="1">
        <x:v>43745.514334919</x:v>
      </x:c>
      <x:c r="C1473" s="6">
        <x:v>73.5511565633333</x:v>
      </x:c>
      <x:c r="D1473" s="13" t="s">
        <x:v>68</x:v>
      </x:c>
      <x:c r="E1473">
        <x:v>8</x:v>
      </x:c>
      <x:c r="F1473" s="14" t="s">
        <x:v>63</x:v>
      </x:c>
      <x:c r="G1473" s="15">
        <x:v>43742.4681231829</x:v>
      </x:c>
      <x:c r="H1473" t="s">
        <x:v>69</x:v>
      </x:c>
      <x:c r="I1473" s="6">
        <x:v>150.089450220461</x:v>
      </x:c>
      <x:c r="J1473" t="s">
        <x:v>66</x:v>
      </x:c>
      <x:c r="K1473" s="6">
        <x:v>26.3711839572775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3142369</x:v>
      </x:c>
      <x:c r="B1474" s="1">
        <x:v>43745.5143697917</x:v>
      </x:c>
      <x:c r="C1474" s="6">
        <x:v>73.6013292866667</x:v>
      </x:c>
      <x:c r="D1474" s="13" t="s">
        <x:v>68</x:v>
      </x:c>
      <x:c r="E1474">
        <x:v>8</x:v>
      </x:c>
      <x:c r="F1474" s="14" t="s">
        <x:v>63</x:v>
      </x:c>
      <x:c r="G1474" s="15">
        <x:v>43742.4681231829</x:v>
      </x:c>
      <x:c r="H1474" t="s">
        <x:v>69</x:v>
      </x:c>
      <x:c r="I1474" s="6">
        <x:v>150.163737024791</x:v>
      </x:c>
      <x:c r="J1474" t="s">
        <x:v>66</x:v>
      </x:c>
      <x:c r="K1474" s="6">
        <x:v>26.369590705443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3142379</x:v>
      </x:c>
      <x:c r="B1475" s="1">
        <x:v>43745.5144044792</x:v>
      </x:c>
      <x:c r="C1475" s="6">
        <x:v>73.6512734316667</x:v>
      </x:c>
      <x:c r="D1475" s="13" t="s">
        <x:v>68</x:v>
      </x:c>
      <x:c r="E1475">
        <x:v>8</x:v>
      </x:c>
      <x:c r="F1475" s="14" t="s">
        <x:v>63</x:v>
      </x:c>
      <x:c r="G1475" s="15">
        <x:v>43742.4681231829</x:v>
      </x:c>
      <x:c r="H1475" t="s">
        <x:v>69</x:v>
      </x:c>
      <x:c r="I1475" s="6">
        <x:v>150.143205354818</x:v>
      </x:c>
      <x:c r="J1475" t="s">
        <x:v>66</x:v>
      </x:c>
      <x:c r="K1475" s="6">
        <x:v>26.3751821208712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3142389</x:v>
      </x:c>
      <x:c r="B1476" s="1">
        <x:v>43745.5144386921</x:v>
      </x:c>
      <x:c r="C1476" s="6">
        <x:v>73.7005771933333</x:v>
      </x:c>
      <x:c r="D1476" s="13" t="s">
        <x:v>68</x:v>
      </x:c>
      <x:c r="E1476">
        <x:v>8</x:v>
      </x:c>
      <x:c r="F1476" s="14" t="s">
        <x:v>63</x:v>
      </x:c>
      <x:c r="G1476" s="15">
        <x:v>43742.4681231829</x:v>
      </x:c>
      <x:c r="H1476" t="s">
        <x:v>69</x:v>
      </x:c>
      <x:c r="I1476" s="6">
        <x:v>150.253107374365</x:v>
      </x:c>
      <x:c r="J1476" t="s">
        <x:v>66</x:v>
      </x:c>
      <x:c r="K1476" s="6">
        <x:v>26.3732281305497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3142399</x:v>
      </x:c>
      <x:c r="B1477" s="1">
        <x:v>43745.5144734954</x:v>
      </x:c>
      <x:c r="C1477" s="6">
        <x:v>73.7506678416667</x:v>
      </x:c>
      <x:c r="D1477" s="13" t="s">
        <x:v>68</x:v>
      </x:c>
      <x:c r="E1477">
        <x:v>8</x:v>
      </x:c>
      <x:c r="F1477" s="14" t="s">
        <x:v>63</x:v>
      </x:c>
      <x:c r="G1477" s="15">
        <x:v>43742.4681231829</x:v>
      </x:c>
      <x:c r="H1477" t="s">
        <x:v>69</x:v>
      </x:c>
      <x:c r="I1477" s="6">
        <x:v>150.334132805403</x:v>
      </x:c>
      <x:c r="J1477" t="s">
        <x:v>66</x:v>
      </x:c>
      <x:c r="K1477" s="6">
        <x:v>26.3698311962376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3142409</x:v>
      </x:c>
      <x:c r="B1478" s="1">
        <x:v>43745.5145081366</x:v>
      </x:c>
      <x:c r="C1478" s="6">
        <x:v>73.800553915</x:v>
      </x:c>
      <x:c r="D1478" s="13" t="s">
        <x:v>68</x:v>
      </x:c>
      <x:c r="E1478">
        <x:v>8</x:v>
      </x:c>
      <x:c r="F1478" s="14" t="s">
        <x:v>63</x:v>
      </x:c>
      <x:c r="G1478" s="15">
        <x:v>43742.4681231829</x:v>
      </x:c>
      <x:c r="H1478" t="s">
        <x:v>69</x:v>
      </x:c>
      <x:c r="I1478" s="6">
        <x:v>150.427625994301</x:v>
      </x:c>
      <x:c r="J1478" t="s">
        <x:v>66</x:v>
      </x:c>
      <x:c r="K1478" s="6">
        <x:v>26.3723864119929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3142419</x:v>
      </x:c>
      <x:c r="B1479" s="1">
        <x:v>43745.5145433681</x:v>
      </x:c>
      <x:c r="C1479" s="6">
        <x:v>73.85129592</x:v>
      </x:c>
      <x:c r="D1479" s="13" t="s">
        <x:v>68</x:v>
      </x:c>
      <x:c r="E1479">
        <x:v>8</x:v>
      </x:c>
      <x:c r="F1479" s="14" t="s">
        <x:v>63</x:v>
      </x:c>
      <x:c r="G1479" s="15">
        <x:v>43742.4681231829</x:v>
      </x:c>
      <x:c r="H1479" t="s">
        <x:v>69</x:v>
      </x:c>
      <x:c r="I1479" s="6">
        <x:v>150.396795119538</x:v>
      </x:c>
      <x:c r="J1479" t="s">
        <x:v>66</x:v>
      </x:c>
      <x:c r="K1479" s="6">
        <x:v>26.3854330733402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3142429</x:v>
      </x:c>
      <x:c r="B1480" s="1">
        <x:v>43745.5145780903</x:v>
      </x:c>
      <x:c r="C1480" s="6">
        <x:v>73.9012869716667</x:v>
      </x:c>
      <x:c r="D1480" s="13" t="s">
        <x:v>68</x:v>
      </x:c>
      <x:c r="E1480">
        <x:v>8</x:v>
      </x:c>
      <x:c r="F1480" s="14" t="s">
        <x:v>63</x:v>
      </x:c>
      <x:c r="G1480" s="15">
        <x:v>43742.4681231829</x:v>
      </x:c>
      <x:c r="H1480" t="s">
        <x:v>69</x:v>
      </x:c>
      <x:c r="I1480" s="6">
        <x:v>150.394425433833</x:v>
      </x:c>
      <x:c r="J1480" t="s">
        <x:v>66</x:v>
      </x:c>
      <x:c r="K1480" s="6">
        <x:v>26.3720857982739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3142439</x:v>
      </x:c>
      <x:c r="B1481" s="1">
        <x:v>43745.5146123032</x:v>
      </x:c>
      <x:c r="C1481" s="6">
        <x:v>73.9505638783333</x:v>
      </x:c>
      <x:c r="D1481" s="13" t="s">
        <x:v>68</x:v>
      </x:c>
      <x:c r="E1481">
        <x:v>8</x:v>
      </x:c>
      <x:c r="F1481" s="14" t="s">
        <x:v>63</x:v>
      </x:c>
      <x:c r="G1481" s="15">
        <x:v>43742.4681231829</x:v>
      </x:c>
      <x:c r="H1481" t="s">
        <x:v>69</x:v>
      </x:c>
      <x:c r="I1481" s="6">
        <x:v>150.29256360466</x:v>
      </x:c>
      <x:c r="J1481" t="s">
        <x:v>66</x:v>
      </x:c>
      <x:c r="K1481" s="6">
        <x:v>26.3718152459496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3142449</x:v>
      </x:c>
      <x:c r="B1482" s="1">
        <x:v>43745.5146471875</x:v>
      </x:c>
      <x:c r="C1482" s="6">
        <x:v>74.0007911533333</x:v>
      </x:c>
      <x:c r="D1482" s="13" t="s">
        <x:v>68</x:v>
      </x:c>
      <x:c r="E1482">
        <x:v>8</x:v>
      </x:c>
      <x:c r="F1482" s="14" t="s">
        <x:v>63</x:v>
      </x:c>
      <x:c r="G1482" s="15">
        <x:v>43742.4681231829</x:v>
      </x:c>
      <x:c r="H1482" t="s">
        <x:v>69</x:v>
      </x:c>
      <x:c r="I1482" s="6">
        <x:v>150.23877056881</x:v>
      </x:c>
      <x:c r="J1482" t="s">
        <x:v>66</x:v>
      </x:c>
      <x:c r="K1482" s="6">
        <x:v>26.3864551641586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3142459</x:v>
      </x:c>
      <x:c r="B1483" s="1">
        <x:v>43745.5146821412</x:v>
      </x:c>
      <x:c r="C1483" s="6">
        <x:v>74.0510991416667</x:v>
      </x:c>
      <x:c r="D1483" s="13" t="s">
        <x:v>68</x:v>
      </x:c>
      <x:c r="E1483">
        <x:v>8</x:v>
      </x:c>
      <x:c r="F1483" s="14" t="s">
        <x:v>63</x:v>
      </x:c>
      <x:c r="G1483" s="15">
        <x:v>43742.4681231829</x:v>
      </x:c>
      <x:c r="H1483" t="s">
        <x:v>69</x:v>
      </x:c>
      <x:c r="I1483" s="6">
        <x:v>150.358582032768</x:v>
      </x:c>
      <x:c r="J1483" t="s">
        <x:v>66</x:v>
      </x:c>
      <x:c r="K1483" s="6">
        <x:v>26.3725066574889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3142469</x:v>
      </x:c>
      <x:c r="B1484" s="1">
        <x:v>43745.5147169329</x:v>
      </x:c>
      <x:c r="C1484" s="6">
        <x:v>74.101216365</x:v>
      </x:c>
      <x:c r="D1484" s="13" t="s">
        <x:v>68</x:v>
      </x:c>
      <x:c r="E1484">
        <x:v>8</x:v>
      </x:c>
      <x:c r="F1484" s="14" t="s">
        <x:v>63</x:v>
      </x:c>
      <x:c r="G1484" s="15">
        <x:v>43742.4681231829</x:v>
      </x:c>
      <x:c r="H1484" t="s">
        <x:v>69</x:v>
      </x:c>
      <x:c r="I1484" s="6">
        <x:v>150.535034081388</x:v>
      </x:c>
      <x:c r="J1484" t="s">
        <x:v>66</x:v>
      </x:c>
      <x:c r="K1484" s="6">
        <x:v>26.3711839572775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3142479</x:v>
      </x:c>
      <x:c r="B1485" s="1">
        <x:v>43745.5147517014</x:v>
      </x:c>
      <x:c r="C1485" s="6">
        <x:v>74.1512939066667</x:v>
      </x:c>
      <x:c r="D1485" s="13" t="s">
        <x:v>68</x:v>
      </x:c>
      <x:c r="E1485">
        <x:v>8</x:v>
      </x:c>
      <x:c r="F1485" s="14" t="s">
        <x:v>63</x:v>
      </x:c>
      <x:c r="G1485" s="15">
        <x:v>43742.4681231829</x:v>
      </x:c>
      <x:c r="H1485" t="s">
        <x:v>69</x:v>
      </x:c>
      <x:c r="I1485" s="6">
        <x:v>150.490167798766</x:v>
      </x:c>
      <x:c r="J1485" t="s">
        <x:v>66</x:v>
      </x:c>
      <x:c r="K1485" s="6">
        <x:v>26.3693802760122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3142489</x:v>
      </x:c>
      <x:c r="B1486" s="1">
        <x:v>43745.5147864236</x:v>
      </x:c>
      <x:c r="C1486" s="6">
        <x:v>74.2012698166667</x:v>
      </x:c>
      <x:c r="D1486" s="13" t="s">
        <x:v>68</x:v>
      </x:c>
      <x:c r="E1486">
        <x:v>8</x:v>
      </x:c>
      <x:c r="F1486" s="14" t="s">
        <x:v>63</x:v>
      </x:c>
      <x:c r="G1486" s="15">
        <x:v>43742.4681231829</x:v>
      </x:c>
      <x:c r="H1486" t="s">
        <x:v>69</x:v>
      </x:c>
      <x:c r="I1486" s="6">
        <x:v>150.383467080955</x:v>
      </x:c>
      <x:c r="J1486" t="s">
        <x:v>66</x:v>
      </x:c>
      <x:c r="K1486" s="6">
        <x:v>26.3704023619439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3142499</x:v>
      </x:c>
      <x:c r="B1487" s="1">
        <x:v>43745.5148211458</x:v>
      </x:c>
      <x:c r="C1487" s="6">
        <x:v>74.2512694483333</x:v>
      </x:c>
      <x:c r="D1487" s="13" t="s">
        <x:v>68</x:v>
      </x:c>
      <x:c r="E1487">
        <x:v>8</x:v>
      </x:c>
      <x:c r="F1487" s="14" t="s">
        <x:v>63</x:v>
      </x:c>
      <x:c r="G1487" s="15">
        <x:v>43742.4681231829</x:v>
      </x:c>
      <x:c r="H1487" t="s">
        <x:v>69</x:v>
      </x:c>
      <x:c r="I1487" s="6">
        <x:v>150.452829688495</x:v>
      </x:c>
      <x:c r="J1487" t="s">
        <x:v>66</x:v>
      </x:c>
      <x:c r="K1487" s="6">
        <x:v>26.3608729257726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3142509</x:v>
      </x:c>
      <x:c r="B1488" s="1">
        <x:v>43745.5148559028</x:v>
      </x:c>
      <x:c r="C1488" s="6">
        <x:v>74.301356525</x:v>
      </x:c>
      <x:c r="D1488" s="13" t="s">
        <x:v>68</x:v>
      </x:c>
      <x:c r="E1488">
        <x:v>8</x:v>
      </x:c>
      <x:c r="F1488" s="14" t="s">
        <x:v>63</x:v>
      </x:c>
      <x:c r="G1488" s="15">
        <x:v>43742.4681231829</x:v>
      </x:c>
      <x:c r="H1488" t="s">
        <x:v>69</x:v>
      </x:c>
      <x:c r="I1488" s="6">
        <x:v>150.469534484363</x:v>
      </x:c>
      <x:c r="J1488" t="s">
        <x:v>66</x:v>
      </x:c>
      <x:c r="K1488" s="6">
        <x:v>26.3563336770435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3142519</x:v>
      </x:c>
      <x:c r="B1489" s="1">
        <x:v>43745.5148901273</x:v>
      </x:c>
      <x:c r="C1489" s="6">
        <x:v>74.3506402483333</x:v>
      </x:c>
      <x:c r="D1489" s="13" t="s">
        <x:v>68</x:v>
      </x:c>
      <x:c r="E1489">
        <x:v>8</x:v>
      </x:c>
      <x:c r="F1489" s="14" t="s">
        <x:v>63</x:v>
      </x:c>
      <x:c r="G1489" s="15">
        <x:v>43742.4681231829</x:v>
      </x:c>
      <x:c r="H1489" t="s">
        <x:v>69</x:v>
      </x:c>
      <x:c r="I1489" s="6">
        <x:v>150.347432429926</x:v>
      </x:c>
      <x:c r="J1489" t="s">
        <x:v>66</x:v>
      </x:c>
      <x:c r="K1489" s="6">
        <x:v>26.38020237814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3142529</x:v>
      </x:c>
      <x:c r="B1490" s="1">
        <x:v>43745.514925</x:v>
      </x:c>
      <x:c r="C1490" s="6">
        <x:v>74.4008420833333</x:v>
      </x:c>
      <x:c r="D1490" s="13" t="s">
        <x:v>68</x:v>
      </x:c>
      <x:c r="E1490">
        <x:v>8</x:v>
      </x:c>
      <x:c r="F1490" s="14" t="s">
        <x:v>63</x:v>
      </x:c>
      <x:c r="G1490" s="15">
        <x:v>43742.4681231829</x:v>
      </x:c>
      <x:c r="H1490" t="s">
        <x:v>69</x:v>
      </x:c>
      <x:c r="I1490" s="6">
        <x:v>150.508977402141</x:v>
      </x:c>
      <x:c r="J1490" t="s">
        <x:v>66</x:v>
      </x:c>
      <x:c r="K1490" s="6">
        <x:v>26.3642698510216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3142539</x:v>
      </x:c>
      <x:c r="B1491" s="1">
        <x:v>43745.5149596875</x:v>
      </x:c>
      <x:c r="C1491" s="6">
        <x:v>74.4507842083333</x:v>
      </x:c>
      <x:c r="D1491" s="13" t="s">
        <x:v>68</x:v>
      </x:c>
      <x:c r="E1491">
        <x:v>8</x:v>
      </x:c>
      <x:c r="F1491" s="14" t="s">
        <x:v>63</x:v>
      </x:c>
      <x:c r="G1491" s="15">
        <x:v>43742.4681231829</x:v>
      </x:c>
      <x:c r="H1491" t="s">
        <x:v>69</x:v>
      </x:c>
      <x:c r="I1491" s="6">
        <x:v>150.589069599153</x:v>
      </x:c>
      <x:c r="J1491" t="s">
        <x:v>66</x:v>
      </x:c>
      <x:c r="K1491" s="6">
        <x:v>26.3611735384879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3142549</x:v>
      </x:c>
      <x:c r="B1492" s="1">
        <x:v>43745.5149945255</x:v>
      </x:c>
      <x:c r="C1492" s="6">
        <x:v>74.50095691</x:v>
      </x:c>
      <x:c r="D1492" s="13" t="s">
        <x:v>68</x:v>
      </x:c>
      <x:c r="E1492">
        <x:v>8</x:v>
      </x:c>
      <x:c r="F1492" s="14" t="s">
        <x:v>63</x:v>
      </x:c>
      <x:c r="G1492" s="15">
        <x:v>43742.4681231829</x:v>
      </x:c>
      <x:c r="H1492" t="s">
        <x:v>69</x:v>
      </x:c>
      <x:c r="I1492" s="6">
        <x:v>150.533991978347</x:v>
      </x:c>
      <x:c r="J1492" t="s">
        <x:v>66</x:v>
      </x:c>
      <x:c r="K1492" s="6">
        <x:v>26.3854631348304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3142559</x:v>
      </x:c>
      <x:c r="B1493" s="1">
        <x:v>43745.5150293171</x:v>
      </x:c>
      <x:c r="C1493" s="6">
        <x:v>74.5510579383333</x:v>
      </x:c>
      <x:c r="D1493" s="13" t="s">
        <x:v>68</x:v>
      </x:c>
      <x:c r="E1493">
        <x:v>8</x:v>
      </x:c>
      <x:c r="F1493" s="14" t="s">
        <x:v>63</x:v>
      </x:c>
      <x:c r="G1493" s="15">
        <x:v>43742.4681231829</x:v>
      </x:c>
      <x:c r="H1493" t="s">
        <x:v>69</x:v>
      </x:c>
      <x:c r="I1493" s="6">
        <x:v>150.508409478799</x:v>
      </x:c>
      <x:c r="J1493" t="s">
        <x:v>66</x:v>
      </x:c>
      <x:c r="K1493" s="6">
        <x:v>26.3597606589601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3142569</x:v>
      </x:c>
      <x:c r="B1494" s="1">
        <x:v>43745.5150640856</x:v>
      </x:c>
      <x:c r="C1494" s="6">
        <x:v>74.6011571866667</x:v>
      </x:c>
      <x:c r="D1494" s="13" t="s">
        <x:v>68</x:v>
      </x:c>
      <x:c r="E1494">
        <x:v>8</x:v>
      </x:c>
      <x:c r="F1494" s="14" t="s">
        <x:v>63</x:v>
      </x:c>
      <x:c r="G1494" s="15">
        <x:v>43742.4681231829</x:v>
      </x:c>
      <x:c r="H1494" t="s">
        <x:v>69</x:v>
      </x:c>
      <x:c r="I1494" s="6">
        <x:v>150.370975090153</x:v>
      </x:c>
      <x:c r="J1494" t="s">
        <x:v>66</x:v>
      </x:c>
      <x:c r="K1494" s="6">
        <x:v>26.373799296834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3142579</x:v>
      </x:c>
      <x:c r="B1495" s="1">
        <x:v>43745.5150988773</x:v>
      </x:c>
      <x:c r="C1495" s="6">
        <x:v>74.6512610866667</x:v>
      </x:c>
      <x:c r="D1495" s="13" t="s">
        <x:v>68</x:v>
      </x:c>
      <x:c r="E1495">
        <x:v>8</x:v>
      </x:c>
      <x:c r="F1495" s="14" t="s">
        <x:v>63</x:v>
      </x:c>
      <x:c r="G1495" s="15">
        <x:v>43742.4681231829</x:v>
      </x:c>
      <x:c r="H1495" t="s">
        <x:v>69</x:v>
      </x:c>
      <x:c r="I1495" s="6">
        <x:v>150.353968141101</x:v>
      </x:c>
      <x:c r="J1495" t="s">
        <x:v>66</x:v>
      </x:c>
      <x:c r="K1495" s="6">
        <x:v>26.3830882779325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3142589</x:v>
      </x:c>
      <x:c r="B1496" s="1">
        <x:v>43745.5151331829</x:v>
      </x:c>
      <x:c r="C1496" s="6">
        <x:v>74.7006013916667</x:v>
      </x:c>
      <x:c r="D1496" s="13" t="s">
        <x:v>68</x:v>
      </x:c>
      <x:c r="E1496">
        <x:v>8</x:v>
      </x:c>
      <x:c r="F1496" s="14" t="s">
        <x:v>63</x:v>
      </x:c>
      <x:c r="G1496" s="15">
        <x:v>43742.4681231829</x:v>
      </x:c>
      <x:c r="H1496" t="s">
        <x:v>69</x:v>
      </x:c>
      <x:c r="I1496" s="6">
        <x:v>150.237114153019</x:v>
      </x:c>
      <x:c r="J1496" t="s">
        <x:v>66</x:v>
      </x:c>
      <x:c r="K1496" s="6">
        <x:v>26.3869060866778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3142599</x:v>
      </x:c>
      <x:c r="B1497" s="1">
        <x:v>43745.5151679051</x:v>
      </x:c>
      <x:c r="C1497" s="6">
        <x:v>74.7506515916667</x:v>
      </x:c>
      <x:c r="D1497" s="13" t="s">
        <x:v>68</x:v>
      </x:c>
      <x:c r="E1497">
        <x:v>8</x:v>
      </x:c>
      <x:c r="F1497" s="14" t="s">
        <x:v>63</x:v>
      </x:c>
      <x:c r="G1497" s="15">
        <x:v>43742.4681231829</x:v>
      </x:c>
      <x:c r="H1497" t="s">
        <x:v>69</x:v>
      </x:c>
      <x:c r="I1497" s="6">
        <x:v>150.316561609371</x:v>
      </x:c>
      <x:c r="J1497" t="s">
        <x:v>66</x:v>
      </x:c>
      <x:c r="K1497" s="6">
        <x:v>26.3746109543517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3142609</x:v>
      </x:c>
      <x:c r="B1498" s="1">
        <x:v>43745.5152026968</x:v>
      </x:c>
      <x:c r="C1498" s="6">
        <x:v>74.800757255</x:v>
      </x:c>
      <x:c r="D1498" s="13" t="s">
        <x:v>68</x:v>
      </x:c>
      <x:c r="E1498">
        <x:v>8</x:v>
      </x:c>
      <x:c r="F1498" s="14" t="s">
        <x:v>63</x:v>
      </x:c>
      <x:c r="G1498" s="15">
        <x:v>43742.4681231829</x:v>
      </x:c>
      <x:c r="H1498" t="s">
        <x:v>69</x:v>
      </x:c>
      <x:c r="I1498" s="6">
        <x:v>150.30107148773</x:v>
      </x:c>
      <x:c r="J1498" t="s">
        <x:v>66</x:v>
      </x:c>
      <x:c r="K1498" s="6">
        <x:v>26.3695005213995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3142619</x:v>
      </x:c>
      <x:c r="B1499" s="1">
        <x:v>43745.515237419</x:v>
      </x:c>
      <x:c r="C1499" s="6">
        <x:v>74.8507289516667</x:v>
      </x:c>
      <x:c r="D1499" s="13" t="s">
        <x:v>68</x:v>
      </x:c>
      <x:c r="E1499">
        <x:v>8</x:v>
      </x:c>
      <x:c r="F1499" s="14" t="s">
        <x:v>63</x:v>
      </x:c>
      <x:c r="G1499" s="15">
        <x:v>43742.4681231829</x:v>
      </x:c>
      <x:c r="H1499" t="s">
        <x:v>69</x:v>
      </x:c>
      <x:c r="I1499" s="6">
        <x:v>150.3354590572</x:v>
      </x:c>
      <x:c r="J1499" t="s">
        <x:v>66</x:v>
      </x:c>
      <x:c r="K1499" s="6">
        <x:v>26.3694704600525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3142629</x:v>
      </x:c>
      <x:c r="B1500" s="1">
        <x:v>43745.5152721412</x:v>
      </x:c>
      <x:c r="C1500" s="6">
        <x:v>74.9007523833333</x:v>
      </x:c>
      <x:c r="D1500" s="13" t="s">
        <x:v>68</x:v>
      </x:c>
      <x:c r="E1500">
        <x:v>8</x:v>
      </x:c>
      <x:c r="F1500" s="14" t="s">
        <x:v>63</x:v>
      </x:c>
      <x:c r="G1500" s="15">
        <x:v>43742.4681231829</x:v>
      </x:c>
      <x:c r="H1500" t="s">
        <x:v>69</x:v>
      </x:c>
      <x:c r="I1500" s="6">
        <x:v>150.410126332192</x:v>
      </x:c>
      <x:c r="J1500" t="s">
        <x:v>66</x:v>
      </x:c>
      <x:c r="K1500" s="6">
        <x:v>26.3678170863659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3142639</x:v>
      </x:c>
      <x:c r="B1501" s="1">
        <x:v>43745.5153069444</x:v>
      </x:c>
      <x:c r="C1501" s="6">
        <x:v>74.95083335</x:v>
      </x:c>
      <x:c r="D1501" s="13" t="s">
        <x:v>68</x:v>
      </x:c>
      <x:c r="E1501">
        <x:v>8</x:v>
      </x:c>
      <x:c r="F1501" s="14" t="s">
        <x:v>63</x:v>
      </x:c>
      <x:c r="G1501" s="15">
        <x:v>43742.4681231829</x:v>
      </x:c>
      <x:c r="H1501" t="s">
        <x:v>69</x:v>
      </x:c>
      <x:c r="I1501" s="6">
        <x:v>150.385816950188</x:v>
      </x:c>
      <x:c r="J1501" t="s">
        <x:v>66</x:v>
      </x:c>
      <x:c r="K1501" s="6">
        <x:v>26.3790901049247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3142649</x:v>
      </x:c>
      <x:c r="B1502" s="1">
        <x:v>43745.5153418171</x:v>
      </x:c>
      <x:c r="C1502" s="6">
        <x:v>75.00106654</x:v>
      </x:c>
      <x:c r="D1502" s="13" t="s">
        <x:v>68</x:v>
      </x:c>
      <x:c r="E1502">
        <x:v>8</x:v>
      </x:c>
      <x:c r="F1502" s="14" t="s">
        <x:v>63</x:v>
      </x:c>
      <x:c r="G1502" s="15">
        <x:v>43742.4681231829</x:v>
      </x:c>
      <x:c r="H1502" t="s">
        <x:v>69</x:v>
      </x:c>
      <x:c r="I1502" s="6">
        <x:v>150.53385815577</x:v>
      </x:c>
      <x:c r="J1502" t="s">
        <x:v>66</x:v>
      </x:c>
      <x:c r="K1502" s="6">
        <x:v>26.3808336685079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3142659</x:v>
      </x:c>
      <x:c r="B1503" s="1">
        <x:v>43745.5153766204</x:v>
      </x:c>
      <x:c r="C1503" s="6">
        <x:v>75.0511909733333</x:v>
      </x:c>
      <x:c r="D1503" s="13" t="s">
        <x:v>68</x:v>
      </x:c>
      <x:c r="E1503">
        <x:v>8</x:v>
      </x:c>
      <x:c r="F1503" s="14" t="s">
        <x:v>63</x:v>
      </x:c>
      <x:c r="G1503" s="15">
        <x:v>43742.4681231829</x:v>
      </x:c>
      <x:c r="H1503" t="s">
        <x:v>69</x:v>
      </x:c>
      <x:c r="I1503" s="6">
        <x:v>150.686862572797</x:v>
      </x:c>
      <x:c r="J1503" t="s">
        <x:v>66</x:v>
      </x:c>
      <x:c r="K1503" s="6">
        <x:v>26.3812845902721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3142669</x:v>
      </x:c>
      <x:c r="B1504" s="1">
        <x:v>43745.5154114583</x:v>
      </x:c>
      <x:c r="C1504" s="6">
        <x:v>75.101335225</x:v>
      </x:c>
      <x:c r="D1504" s="13" t="s">
        <x:v>68</x:v>
      </x:c>
      <x:c r="E1504">
        <x:v>8</x:v>
      </x:c>
      <x:c r="F1504" s="14" t="s">
        <x:v>63</x:v>
      </x:c>
      <x:c r="G1504" s="15">
        <x:v>43742.4681231829</x:v>
      </x:c>
      <x:c r="H1504" t="s">
        <x:v>69</x:v>
      </x:c>
      <x:c r="I1504" s="6">
        <x:v>150.776808530265</x:v>
      </x:c>
      <x:c r="J1504" t="s">
        <x:v>66</x:v>
      </x:c>
      <x:c r="K1504" s="6">
        <x:v>26.3708833436658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3142679</x:v>
      </x:c>
      <x:c r="B1505" s="1">
        <x:v>43745.5154461458</x:v>
      </x:c>
      <x:c r="C1505" s="6">
        <x:v>75.1512719916667</x:v>
      </x:c>
      <x:c r="D1505" s="13" t="s">
        <x:v>68</x:v>
      </x:c>
      <x:c r="E1505">
        <x:v>8</x:v>
      </x:c>
      <x:c r="F1505" s="14" t="s">
        <x:v>63</x:v>
      </x:c>
      <x:c r="G1505" s="15">
        <x:v>43742.4681231829</x:v>
      </x:c>
      <x:c r="H1505" t="s">
        <x:v>69</x:v>
      </x:c>
      <x:c r="I1505" s="6">
        <x:v>151.041680942999</x:v>
      </x:c>
      <x:c r="J1505" t="s">
        <x:v>66</x:v>
      </x:c>
      <x:c r="K1505" s="6">
        <x:v>26.3691397852499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3142689</x:v>
      </x:c>
      <x:c r="B1506" s="1">
        <x:v>43745.5154809028</x:v>
      </x:c>
      <x:c r="C1506" s="6">
        <x:v>75.2013730233333</x:v>
      </x:c>
      <x:c r="D1506" s="13" t="s">
        <x:v>68</x:v>
      </x:c>
      <x:c r="E1506">
        <x:v>8</x:v>
      </x:c>
      <x:c r="F1506" s="14" t="s">
        <x:v>63</x:v>
      </x:c>
      <x:c r="G1506" s="15">
        <x:v>43742.4681231829</x:v>
      </x:c>
      <x:c r="H1506" t="s">
        <x:v>69</x:v>
      </x:c>
      <x:c r="I1506" s="6">
        <x:v>151.072339203079</x:v>
      </x:c>
      <x:c r="J1506" t="s">
        <x:v>66</x:v>
      </x:c>
      <x:c r="K1506" s="6">
        <x:v>26.374851445506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3142699</x:v>
      </x:c>
      <x:c r="B1507" s="1">
        <x:v>43745.515515625</x:v>
      </x:c>
      <x:c r="C1507" s="6">
        <x:v>75.2513368683333</x:v>
      </x:c>
      <x:c r="D1507" s="13" t="s">
        <x:v>68</x:v>
      </x:c>
      <x:c r="E1507">
        <x:v>8</x:v>
      </x:c>
      <x:c r="F1507" s="14" t="s">
        <x:v>63</x:v>
      </x:c>
      <x:c r="G1507" s="15">
        <x:v>43742.4681231829</x:v>
      </x:c>
      <x:c r="H1507" t="s">
        <x:v>69</x:v>
      </x:c>
      <x:c r="I1507" s="6">
        <x:v>151.168048030723</x:v>
      </x:c>
      <x:c r="J1507" t="s">
        <x:v>66</x:v>
      </x:c>
      <x:c r="K1507" s="6">
        <x:v>26.3676367183766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3142709</x:v>
      </x:c>
      <x:c r="B1508" s="1">
        <x:v>43745.5155499653</x:v>
      </x:c>
      <x:c r="C1508" s="6">
        <x:v>75.30076888</x:v>
      </x:c>
      <x:c r="D1508" s="13" t="s">
        <x:v>68</x:v>
      </x:c>
      <x:c r="E1508">
        <x:v>8</x:v>
      </x:c>
      <x:c r="F1508" s="14" t="s">
        <x:v>63</x:v>
      </x:c>
      <x:c r="G1508" s="15">
        <x:v>43742.4681231829</x:v>
      </x:c>
      <x:c r="H1508" t="s">
        <x:v>69</x:v>
      </x:c>
      <x:c r="I1508" s="6">
        <x:v>151.090841765488</x:v>
      </x:c>
      <x:c r="J1508" t="s">
        <x:v>66</x:v>
      </x:c>
      <x:c r="K1508" s="6">
        <x:v>26.3885294082475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3142719</x:v>
      </x:c>
      <x:c r="B1509" s="1">
        <x:v>43745.5155856134</x:v>
      </x:c>
      <x:c r="C1509" s="6">
        <x:v>75.3521474183333</x:v>
      </x:c>
      <x:c r="D1509" s="13" t="s">
        <x:v>68</x:v>
      </x:c>
      <x:c r="E1509">
        <x:v>8</x:v>
      </x:c>
      <x:c r="F1509" s="14" t="s">
        <x:v>63</x:v>
      </x:c>
      <x:c r="G1509" s="15">
        <x:v>43742.4681231829</x:v>
      </x:c>
      <x:c r="H1509" t="s">
        <x:v>69</x:v>
      </x:c>
      <x:c r="I1509" s="6">
        <x:v>151.157824556656</x:v>
      </x:c>
      <x:c r="J1509" t="s">
        <x:v>66</x:v>
      </x:c>
      <x:c r="K1509" s="6">
        <x:v>26.3704023619439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3142729</x:v>
      </x:c>
      <x:c r="B1510" s="1">
        <x:v>43745.5156199884</x:v>
      </x:c>
      <x:c r="C1510" s="6">
        <x:v>75.4016076983333</x:v>
      </x:c>
      <x:c r="D1510" s="13" t="s">
        <x:v>68</x:v>
      </x:c>
      <x:c r="E1510">
        <x:v>8</x:v>
      </x:c>
      <x:c r="F1510" s="14" t="s">
        <x:v>63</x:v>
      </x:c>
      <x:c r="G1510" s="15">
        <x:v>43742.4681231829</x:v>
      </x:c>
      <x:c r="H1510" t="s">
        <x:v>69</x:v>
      </x:c>
      <x:c r="I1510" s="6">
        <x:v>151.348383070686</x:v>
      </x:c>
      <x:c r="J1510" t="s">
        <x:v>66</x:v>
      </x:c>
      <x:c r="K1510" s="6">
        <x:v>26.3609330483132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3142739</x:v>
      </x:c>
      <x:c r="B1511" s="1">
        <x:v>43745.5156540509</x:v>
      </x:c>
      <x:c r="C1511" s="6">
        <x:v>75.4506798966667</x:v>
      </x:c>
      <x:c r="D1511" s="13" t="s">
        <x:v>68</x:v>
      </x:c>
      <x:c r="E1511">
        <x:v>8</x:v>
      </x:c>
      <x:c r="F1511" s="14" t="s">
        <x:v>63</x:v>
      </x:c>
      <x:c r="G1511" s="15">
        <x:v>43742.4681231829</x:v>
      </x:c>
      <x:c r="H1511" t="s">
        <x:v>69</x:v>
      </x:c>
      <x:c r="I1511" s="6">
        <x:v>151.510890719669</x:v>
      </x:c>
      <x:c r="J1511" t="s">
        <x:v>66</x:v>
      </x:c>
      <x:c r="K1511" s="6">
        <x:v>26.3731379464089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3142749</x:v>
      </x:c>
      <x:c r="B1512" s="1">
        <x:v>43745.5156888079</x:v>
      </x:c>
      <x:c r="C1512" s="6">
        <x:v>75.50075944</x:v>
      </x:c>
      <x:c r="D1512" s="13" t="s">
        <x:v>68</x:v>
      </x:c>
      <x:c r="E1512">
        <x:v>8</x:v>
      </x:c>
      <x:c r="F1512" s="14" t="s">
        <x:v>63</x:v>
      </x:c>
      <x:c r="G1512" s="15">
        <x:v>43742.4681231829</x:v>
      </x:c>
      <x:c r="H1512" t="s">
        <x:v>69</x:v>
      </x:c>
      <x:c r="I1512" s="6">
        <x:v>151.358602404519</x:v>
      </x:c>
      <x:c r="J1512" t="s">
        <x:v>66</x:v>
      </x:c>
      <x:c r="K1512" s="6">
        <x:v>26.3768655595982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3142759</x:v>
      </x:c>
      <x:c r="B1513" s="1">
        <x:v>43745.5157238079</x:v>
      </x:c>
      <x:c r="C1513" s="6">
        <x:v>75.551145305</x:v>
      </x:c>
      <x:c r="D1513" s="13" t="s">
        <x:v>68</x:v>
      </x:c>
      <x:c r="E1513">
        <x:v>8</x:v>
      </x:c>
      <x:c r="F1513" s="14" t="s">
        <x:v>63</x:v>
      </x:c>
      <x:c r="G1513" s="15">
        <x:v>43742.4681231829</x:v>
      </x:c>
      <x:c r="H1513" t="s">
        <x:v>69</x:v>
      </x:c>
      <x:c r="I1513" s="6">
        <x:v>151.48003773499</x:v>
      </x:c>
      <x:c r="J1513" t="s">
        <x:v>66</x:v>
      </x:c>
      <x:c r="K1513" s="6">
        <x:v>26.3721158596445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3142769</x:v>
      </x:c>
      <x:c r="B1514" s="1">
        <x:v>43745.5157584144</x:v>
      </x:c>
      <x:c r="C1514" s="6">
        <x:v>75.6009665416667</x:v>
      </x:c>
      <x:c r="D1514" s="13" t="s">
        <x:v>68</x:v>
      </x:c>
      <x:c r="E1514">
        <x:v>8</x:v>
      </x:c>
      <x:c r="F1514" s="14" t="s">
        <x:v>63</x:v>
      </x:c>
      <x:c r="G1514" s="15">
        <x:v>43742.4681231829</x:v>
      </x:c>
      <x:c r="H1514" t="s">
        <x:v>69</x:v>
      </x:c>
      <x:c r="I1514" s="6">
        <x:v>151.498541233549</x:v>
      </x:c>
      <x:c r="J1514" t="s">
        <x:v>66</x:v>
      </x:c>
      <x:c r="K1514" s="6">
        <x:v>26.3858238727344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3142779</x:v>
      </x:c>
      <x:c r="B1515" s="1">
        <x:v>43745.5157935185</x:v>
      </x:c>
      <x:c r="C1515" s="6">
        <x:v>75.651530145</x:v>
      </x:c>
      <x:c r="D1515" s="13" t="s">
        <x:v>68</x:v>
      </x:c>
      <x:c r="E1515">
        <x:v>8</x:v>
      </x:c>
      <x:c r="F1515" s="14" t="s">
        <x:v>63</x:v>
      </x:c>
      <x:c r="G1515" s="15">
        <x:v>43742.4681231829</x:v>
      </x:c>
      <x:c r="H1515" t="s">
        <x:v>69</x:v>
      </x:c>
      <x:c r="I1515" s="6">
        <x:v>151.407342217792</x:v>
      </x:c>
      <x:c r="J1515" t="s">
        <x:v>66</x:v>
      </x:c>
      <x:c r="K1515" s="6">
        <x:v>26.382396864215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3142789</x:v>
      </x:c>
      <x:c r="B1516" s="1">
        <x:v>43745.5158277431</x:v>
      </x:c>
      <x:c r="C1516" s="6">
        <x:v>75.7008110733333</x:v>
      </x:c>
      <x:c r="D1516" s="13" t="s">
        <x:v>68</x:v>
      </x:c>
      <x:c r="E1516">
        <x:v>8</x:v>
      </x:c>
      <x:c r="F1516" s="14" t="s">
        <x:v>63</x:v>
      </x:c>
      <x:c r="G1516" s="15">
        <x:v>43742.4681231829</x:v>
      </x:c>
      <x:c r="H1516" t="s">
        <x:v>69</x:v>
      </x:c>
      <x:c r="I1516" s="6">
        <x:v>151.460550151674</x:v>
      </x:c>
      <x:c r="J1516" t="s">
        <x:v>66</x:v>
      </x:c>
      <x:c r="K1516" s="6">
        <x:v>26.3680275156989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3142799</x:v>
      </x:c>
      <x:c r="B1517" s="1">
        <x:v>43745.515862581</x:v>
      </x:c>
      <x:c r="C1517" s="6">
        <x:v>75.7509860083333</x:v>
      </x:c>
      <x:c r="D1517" s="13" t="s">
        <x:v>68</x:v>
      </x:c>
      <x:c r="E1517">
        <x:v>8</x:v>
      </x:c>
      <x:c r="F1517" s="14" t="s">
        <x:v>63</x:v>
      </x:c>
      <x:c r="G1517" s="15">
        <x:v>43742.4681231829</x:v>
      </x:c>
      <x:c r="H1517" t="s">
        <x:v>69</x:v>
      </x:c>
      <x:c r="I1517" s="6">
        <x:v>151.397825363153</x:v>
      </x:c>
      <x:c r="J1517" t="s">
        <x:v>66</x:v>
      </x:c>
      <x:c r="K1517" s="6">
        <x:v>26.3709434663865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3142809</x:v>
      </x:c>
      <x:c r="B1518" s="1">
        <x:v>43745.515897419</x:v>
      </x:c>
      <x:c r="C1518" s="6">
        <x:v>75.801101055</x:v>
      </x:c>
      <x:c r="D1518" s="13" t="s">
        <x:v>68</x:v>
      </x:c>
      <x:c r="E1518">
        <x:v>8</x:v>
      </x:c>
      <x:c r="F1518" s="14" t="s">
        <x:v>63</x:v>
      </x:c>
      <x:c r="G1518" s="15">
        <x:v>43742.4681231829</x:v>
      </x:c>
      <x:c r="H1518" t="s">
        <x:v>69</x:v>
      </x:c>
      <x:c r="I1518" s="6">
        <x:v>151.453984174283</x:v>
      </x:c>
      <x:c r="J1518" t="s">
        <x:v>66</x:v>
      </x:c>
      <x:c r="K1518" s="6">
        <x:v>26.3604520680169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3142819</x:v>
      </x:c>
      <x:c r="B1519" s="1">
        <x:v>43745.5159321759</x:v>
      </x:c>
      <x:c r="C1519" s="6">
        <x:v>75.8511814183333</x:v>
      </x:c>
      <x:c r="D1519" s="13" t="s">
        <x:v>68</x:v>
      </x:c>
      <x:c r="E1519">
        <x:v>8</x:v>
      </x:c>
      <x:c r="F1519" s="14" t="s">
        <x:v>63</x:v>
      </x:c>
      <x:c r="G1519" s="15">
        <x:v>43742.4681231829</x:v>
      </x:c>
      <x:c r="H1519" t="s">
        <x:v>69</x:v>
      </x:c>
      <x:c r="I1519" s="6">
        <x:v>151.630315857086</x:v>
      </x:c>
      <x:c r="J1519" t="s">
        <x:v>66</x:v>
      </x:c>
      <x:c r="K1519" s="6">
        <x:v>26.3736489899079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3142829</x:v>
      </x:c>
      <x:c r="B1520" s="1">
        <x:v>43745.5159669792</x:v>
      </x:c>
      <x:c r="C1520" s="6">
        <x:v>75.9013068616667</x:v>
      </x:c>
      <x:c r="D1520" s="13" t="s">
        <x:v>68</x:v>
      </x:c>
      <x:c r="E1520">
        <x:v>8</x:v>
      </x:c>
      <x:c r="F1520" s="14" t="s">
        <x:v>63</x:v>
      </x:c>
      <x:c r="G1520" s="15">
        <x:v>43742.4681231829</x:v>
      </x:c>
      <x:c r="H1520" t="s">
        <x:v>69</x:v>
      </x:c>
      <x:c r="I1520" s="6">
        <x:v>151.706448224781</x:v>
      </x:c>
      <x:c r="J1520" t="s">
        <x:v>66</x:v>
      </x:c>
      <x:c r="K1520" s="6">
        <x:v>26.3905435305446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3142839</x:v>
      </x:c>
      <x:c r="B1521" s="1">
        <x:v>43745.5160016551</x:v>
      </x:c>
      <x:c r="C1521" s="6">
        <x:v>75.9512274383333</x:v>
      </x:c>
      <x:c r="D1521" s="13" t="s">
        <x:v>68</x:v>
      </x:c>
      <x:c r="E1521">
        <x:v>8</x:v>
      </x:c>
      <x:c r="F1521" s="14" t="s">
        <x:v>63</x:v>
      </x:c>
      <x:c r="G1521" s="15">
        <x:v>43742.4681231829</x:v>
      </x:c>
      <x:c r="H1521" t="s">
        <x:v>69</x:v>
      </x:c>
      <x:c r="I1521" s="6">
        <x:v>151.728637414063</x:v>
      </x:c>
      <x:c r="J1521" t="s">
        <x:v>66</x:v>
      </x:c>
      <x:c r="K1521" s="6">
        <x:v>26.384561290241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3142849</x:v>
      </x:c>
      <x:c r="B1522" s="1">
        <x:v>43745.5160363426</x:v>
      </x:c>
      <x:c r="C1522" s="6">
        <x:v>76.0012050533333</x:v>
      </x:c>
      <x:c r="D1522" s="13" t="s">
        <x:v>68</x:v>
      </x:c>
      <x:c r="E1522">
        <x:v>8</x:v>
      </x:c>
      <x:c r="F1522" s="14" t="s">
        <x:v>63</x:v>
      </x:c>
      <x:c r="G1522" s="15">
        <x:v>43742.4681231829</x:v>
      </x:c>
      <x:c r="H1522" t="s">
        <x:v>69</x:v>
      </x:c>
      <x:c r="I1522" s="6">
        <x:v>151.954460094072</x:v>
      </x:c>
      <x:c r="J1522" t="s">
        <x:v>66</x:v>
      </x:c>
      <x:c r="K1522" s="6">
        <x:v>26.3752121822695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3142859</x:v>
      </x:c>
      <x:c r="B1523" s="1">
        <x:v>43745.5160710995</x:v>
      </x:c>
      <x:c r="C1523" s="6">
        <x:v>76.0512536316667</x:v>
      </x:c>
      <x:c r="D1523" s="13" t="s">
        <x:v>68</x:v>
      </x:c>
      <x:c r="E1523">
        <x:v>8</x:v>
      </x:c>
      <x:c r="F1523" s="14" t="s">
        <x:v>63</x:v>
      </x:c>
      <x:c r="G1523" s="15">
        <x:v>43742.4681231829</x:v>
      </x:c>
      <x:c r="H1523" t="s">
        <x:v>69</x:v>
      </x:c>
      <x:c r="I1523" s="6">
        <x:v>151.900178720115</x:v>
      </x:c>
      <x:c r="J1523" t="s">
        <x:v>66</x:v>
      </x:c>
      <x:c r="K1523" s="6">
        <x:v>26.3757833488908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3142869</x:v>
      </x:c>
      <x:c r="B1524" s="1">
        <x:v>43745.5161058218</x:v>
      </x:c>
      <x:c r="C1524" s="6">
        <x:v>76.101251625</x:v>
      </x:c>
      <x:c r="D1524" s="13" t="s">
        <x:v>68</x:v>
      </x:c>
      <x:c r="E1524">
        <x:v>8</x:v>
      </x:c>
      <x:c r="F1524" s="14" t="s">
        <x:v>63</x:v>
      </x:c>
      <x:c r="G1524" s="15">
        <x:v>43742.4681231829</x:v>
      </x:c>
      <x:c r="H1524" t="s">
        <x:v>69</x:v>
      </x:c>
      <x:c r="I1524" s="6">
        <x:v>151.967193839197</x:v>
      </x:c>
      <x:c r="J1524" t="s">
        <x:v>66</x:v>
      </x:c>
      <x:c r="K1524" s="6">
        <x:v>26.3717851845813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3142879</x:v>
      </x:c>
      <x:c r="B1525" s="1">
        <x:v>43745.516140081</x:v>
      </x:c>
      <x:c r="C1525" s="6">
        <x:v>76.1505592133333</x:v>
      </x:c>
      <x:c r="D1525" s="13" t="s">
        <x:v>68</x:v>
      </x:c>
      <x:c r="E1525">
        <x:v>8</x:v>
      </x:c>
      <x:c r="F1525" s="14" t="s">
        <x:v>63</x:v>
      </x:c>
      <x:c r="G1525" s="15">
        <x:v>43742.4681231829</x:v>
      </x:c>
      <x:c r="H1525" t="s">
        <x:v>69</x:v>
      </x:c>
      <x:c r="I1525" s="6">
        <x:v>151.885300464649</x:v>
      </x:c>
      <x:c r="J1525" t="s">
        <x:v>66</x:v>
      </x:c>
      <x:c r="K1525" s="6">
        <x:v>26.3563937995041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3142889</x:v>
      </x:c>
      <x:c r="B1526" s="1">
        <x:v>43745.5161749653</x:v>
      </x:c>
      <x:c r="C1526" s="6">
        <x:v>76.2007799333333</x:v>
      </x:c>
      <x:c r="D1526" s="13" t="s">
        <x:v>68</x:v>
      </x:c>
      <x:c r="E1526">
        <x:v>8</x:v>
      </x:c>
      <x:c r="F1526" s="14" t="s">
        <x:v>63</x:v>
      </x:c>
      <x:c r="G1526" s="15">
        <x:v>43742.4681231829</x:v>
      </x:c>
      <x:c r="H1526" t="s">
        <x:v>69</x:v>
      </x:c>
      <x:c r="I1526" s="6">
        <x:v>151.891882743219</x:v>
      </x:c>
      <x:c r="J1526" t="s">
        <x:v>66</x:v>
      </x:c>
      <x:c r="K1526" s="6">
        <x:v>26.3826974788576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3142899</x:v>
      </x:c>
      <x:c r="B1527" s="1">
        <x:v>43745.516209838</x:v>
      </x:c>
      <x:c r="C1527" s="6">
        <x:v>76.2510004483333</x:v>
      </x:c>
      <x:c r="D1527" s="13" t="s">
        <x:v>68</x:v>
      </x:c>
      <x:c r="E1527">
        <x:v>8</x:v>
      </x:c>
      <x:c r="F1527" s="14" t="s">
        <x:v>63</x:v>
      </x:c>
      <x:c r="G1527" s="15">
        <x:v>43742.4681231829</x:v>
      </x:c>
      <x:c r="H1527" t="s">
        <x:v>69</x:v>
      </x:c>
      <x:c r="I1527" s="6">
        <x:v>151.780796754708</x:v>
      </x:c>
      <x:c r="J1527" t="s">
        <x:v>66</x:v>
      </x:c>
      <x:c r="K1527" s="6">
        <x:v>26.3892208232273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3142909</x:v>
      </x:c>
      <x:c r="B1528" s="1">
        <x:v>43745.5162444097</x:v>
      </x:c>
      <x:c r="C1528" s="6">
        <x:v>76.300827715</x:v>
      </x:c>
      <x:c r="D1528" s="13" t="s">
        <x:v>68</x:v>
      </x:c>
      <x:c r="E1528">
        <x:v>8</x:v>
      </x:c>
      <x:c r="F1528" s="14" t="s">
        <x:v>63</x:v>
      </x:c>
      <x:c r="G1528" s="15">
        <x:v>43742.4681231829</x:v>
      </x:c>
      <x:c r="H1528" t="s">
        <x:v>69</x:v>
      </x:c>
      <x:c r="I1528" s="6">
        <x:v>151.826764556299</x:v>
      </x:c>
      <x:c r="J1528" t="s">
        <x:v>66</x:v>
      </x:c>
      <x:c r="K1528" s="6">
        <x:v>26.3768354981848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3142919</x:v>
      </x:c>
      <x:c r="B1529" s="1">
        <x:v>43745.5162790509</x:v>
      </x:c>
      <x:c r="C1529" s="6">
        <x:v>76.3506718033333</x:v>
      </x:c>
      <x:c r="D1529" s="13" t="s">
        <x:v>68</x:v>
      </x:c>
      <x:c r="E1529">
        <x:v>8</x:v>
      </x:c>
      <x:c r="F1529" s="14" t="s">
        <x:v>63</x:v>
      </x:c>
      <x:c r="G1529" s="15">
        <x:v>43742.4681231829</x:v>
      </x:c>
      <x:c r="H1529" t="s">
        <x:v>69</x:v>
      </x:c>
      <x:c r="I1529" s="6">
        <x:v>151.693746502383</x:v>
      </x:c>
      <x:c r="J1529" t="s">
        <x:v>66</x:v>
      </x:c>
      <x:c r="K1529" s="6">
        <x:v>26.3799318251622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3142929</x:v>
      </x:c>
      <x:c r="B1530" s="1">
        <x:v>43745.5163137731</x:v>
      </x:c>
      <x:c r="C1530" s="6">
        <x:v>76.40069264</x:v>
      </x:c>
      <x:c r="D1530" s="13" t="s">
        <x:v>68</x:v>
      </x:c>
      <x:c r="E1530">
        <x:v>8</x:v>
      </x:c>
      <x:c r="F1530" s="14" t="s">
        <x:v>63</x:v>
      </x:c>
      <x:c r="G1530" s="15">
        <x:v>43742.4681231829</x:v>
      </x:c>
      <x:c r="H1530" t="s">
        <x:v>69</x:v>
      </x:c>
      <x:c r="I1530" s="6">
        <x:v>151.772654129736</x:v>
      </x:c>
      <x:c r="J1530" t="s">
        <x:v>66</x:v>
      </x:c>
      <x:c r="K1530" s="6">
        <x:v>26.3914153151973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3142939</x:v>
      </x:c>
      <x:c r="B1531" s="1">
        <x:v>43745.5163485764</x:v>
      </x:c>
      <x:c r="C1531" s="6">
        <x:v>76.450776835</x:v>
      </x:c>
      <x:c r="D1531" s="13" t="s">
        <x:v>68</x:v>
      </x:c>
      <x:c r="E1531">
        <x:v>8</x:v>
      </x:c>
      <x:c r="F1531" s="14" t="s">
        <x:v>63</x:v>
      </x:c>
      <x:c r="G1531" s="15">
        <x:v>43742.4681231829</x:v>
      </x:c>
      <x:c r="H1531" t="s">
        <x:v>69</x:v>
      </x:c>
      <x:c r="I1531" s="6">
        <x:v>151.81865659757</x:v>
      </x:c>
      <x:c r="J1531" t="s">
        <x:v>66</x:v>
      </x:c>
      <x:c r="K1531" s="6">
        <x:v>26.3743404018246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3142949</x:v>
      </x:c>
      <x:c r="B1532" s="1">
        <x:v>43745.5163833333</x:v>
      </x:c>
      <x:c r="C1532" s="6">
        <x:v>76.500856555</x:v>
      </x:c>
      <x:c r="D1532" s="13" t="s">
        <x:v>68</x:v>
      </x:c>
      <x:c r="E1532">
        <x:v>8</x:v>
      </x:c>
      <x:c r="F1532" s="14" t="s">
        <x:v>63</x:v>
      </x:c>
      <x:c r="G1532" s="15">
        <x:v>43742.4681231829</x:v>
      </x:c>
      <x:c r="H1532" t="s">
        <x:v>69</x:v>
      </x:c>
      <x:c r="I1532" s="6">
        <x:v>151.951575812995</x:v>
      </x:c>
      <x:c r="J1532" t="s">
        <x:v>66</x:v>
      </x:c>
      <x:c r="K1532" s="6">
        <x:v>26.3900324844735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3142959</x:v>
      </x:c>
      <x:c r="B1533" s="1">
        <x:v>43745.5164179398</x:v>
      </x:c>
      <x:c r="C1533" s="6">
        <x:v>76.550700585</x:v>
      </x:c>
      <x:c r="D1533" s="13" t="s">
        <x:v>68</x:v>
      </x:c>
      <x:c r="E1533">
        <x:v>8</x:v>
      </x:c>
      <x:c r="F1533" s="14" t="s">
        <x:v>63</x:v>
      </x:c>
      <x:c r="G1533" s="15">
        <x:v>43742.4681231829</x:v>
      </x:c>
      <x:c r="H1533" t="s">
        <x:v>69</x:v>
      </x:c>
      <x:c r="I1533" s="6">
        <x:v>151.914758076009</x:v>
      </x:c>
      <x:c r="J1533" t="s">
        <x:v>66</x:v>
      </x:c>
      <x:c r="K1533" s="6">
        <x:v>26.3952631949887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3142969</x:v>
      </x:c>
      <x:c r="B1534" s="1">
        <x:v>43745.516453125</x:v>
      </x:c>
      <x:c r="C1534" s="6">
        <x:v>76.601377695</x:v>
      </x:c>
      <x:c r="D1534" s="13" t="s">
        <x:v>68</x:v>
      </x:c>
      <x:c r="E1534">
        <x:v>8</x:v>
      </x:c>
      <x:c r="F1534" s="14" t="s">
        <x:v>63</x:v>
      </x:c>
      <x:c r="G1534" s="15">
        <x:v>43742.4681231829</x:v>
      </x:c>
      <x:c r="H1534" t="s">
        <x:v>69</x:v>
      </x:c>
      <x:c r="I1534" s="6">
        <x:v>151.92293690702</x:v>
      </x:c>
      <x:c r="J1534" t="s">
        <x:v>66</x:v>
      </x:c>
      <x:c r="K1534" s="6">
        <x:v>26.3883791006615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3142979</x:v>
      </x:c>
      <x:c r="B1535" s="1">
        <x:v>43745.5164878472</x:v>
      </x:c>
      <x:c r="C1535" s="6">
        <x:v>76.6513611116667</x:v>
      </x:c>
      <x:c r="D1535" s="13" t="s">
        <x:v>68</x:v>
      </x:c>
      <x:c r="E1535">
        <x:v>8</x:v>
      </x:c>
      <x:c r="F1535" s="14" t="s">
        <x:v>63</x:v>
      </x:c>
      <x:c r="G1535" s="15">
        <x:v>43742.4681231829</x:v>
      </x:c>
      <x:c r="H1535" t="s">
        <x:v>69</x:v>
      </x:c>
      <x:c r="I1535" s="6">
        <x:v>151.99094573126</x:v>
      </x:c>
      <x:c r="J1535" t="s">
        <x:v>66</x:v>
      </x:c>
      <x:c r="K1535" s="6">
        <x:v>26.3887999619183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3142989</x:v>
      </x:c>
      <x:c r="B1536" s="1">
        <x:v>43745.5165221412</x:v>
      </x:c>
      <x:c r="C1536" s="6">
        <x:v>76.700735895</x:v>
      </x:c>
      <x:c r="D1536" s="13" t="s">
        <x:v>68</x:v>
      </x:c>
      <x:c r="E1536">
        <x:v>8</x:v>
      </x:c>
      <x:c r="F1536" s="14" t="s">
        <x:v>63</x:v>
      </x:c>
      <x:c r="G1536" s="15">
        <x:v>43742.4681231829</x:v>
      </x:c>
      <x:c r="H1536" t="s">
        <x:v>69</x:v>
      </x:c>
      <x:c r="I1536" s="6">
        <x:v>152.105468626814</x:v>
      </x:c>
      <x:c r="J1536" t="s">
        <x:v>66</x:v>
      </x:c>
      <x:c r="K1536" s="6">
        <x:v>26.3814048360855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3142999</x:v>
      </x:c>
      <x:c r="B1537" s="1">
        <x:v>43745.5165568287</x:v>
      </x:c>
      <x:c r="C1537" s="6">
        <x:v>76.7506797383333</x:v>
      </x:c>
      <x:c r="D1537" s="13" t="s">
        <x:v>68</x:v>
      </x:c>
      <x:c r="E1537">
        <x:v>8</x:v>
      </x:c>
      <x:c r="F1537" s="14" t="s">
        <x:v>63</x:v>
      </x:c>
      <x:c r="G1537" s="15">
        <x:v>43742.4681231829</x:v>
      </x:c>
      <x:c r="H1537" t="s">
        <x:v>69</x:v>
      </x:c>
      <x:c r="I1537" s="6">
        <x:v>152.009239126574</x:v>
      </x:c>
      <x:c r="J1537" t="s">
        <x:v>66</x:v>
      </x:c>
      <x:c r="K1537" s="6">
        <x:v>26.3885594697649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3143009</x:v>
      </x:c>
      <x:c r="B1538" s="1">
        <x:v>43745.5165919792</x:v>
      </x:c>
      <x:c r="C1538" s="6">
        <x:v>76.8012873566667</x:v>
      </x:c>
      <x:c r="D1538" s="13" t="s">
        <x:v>68</x:v>
      </x:c>
      <x:c r="E1538">
        <x:v>8</x:v>
      </x:c>
      <x:c r="F1538" s="14" t="s">
        <x:v>63</x:v>
      </x:c>
      <x:c r="G1538" s="15">
        <x:v>43742.4681231829</x:v>
      </x:c>
      <x:c r="H1538" t="s">
        <x:v>69</x:v>
      </x:c>
      <x:c r="I1538" s="6">
        <x:v>151.923079295481</x:v>
      </x:c>
      <x:c r="J1538" t="s">
        <x:v>66</x:v>
      </x:c>
      <x:c r="K1538" s="6">
        <x:v>26.383659445894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3143019</x:v>
      </x:c>
      <x:c r="B1539" s="1">
        <x:v>43745.5166262384</x:v>
      </x:c>
      <x:c r="C1539" s="6">
        <x:v>76.850636825</x:v>
      </x:c>
      <x:c r="D1539" s="13" t="s">
        <x:v>68</x:v>
      </x:c>
      <x:c r="E1539">
        <x:v>8</x:v>
      </x:c>
      <x:c r="F1539" s="14" t="s">
        <x:v>63</x:v>
      </x:c>
      <x:c r="G1539" s="15">
        <x:v>43742.4681231829</x:v>
      </x:c>
      <x:c r="H1539" t="s">
        <x:v>69</x:v>
      </x:c>
      <x:c r="I1539" s="6">
        <x:v>151.931393280628</x:v>
      </x:c>
      <x:c r="J1539" t="s">
        <x:v>66</x:v>
      </x:c>
      <x:c r="K1539" s="6">
        <x:v>26.3907840228394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3143029</x:v>
      </x:c>
      <x:c r="B1540" s="1">
        <x:v>43745.5166614931</x:v>
      </x:c>
      <x:c r="C1540" s="6">
        <x:v>76.9014173983333</x:v>
      </x:c>
      <x:c r="D1540" s="13" t="s">
        <x:v>68</x:v>
      </x:c>
      <x:c r="E1540">
        <x:v>8</x:v>
      </x:c>
      <x:c r="F1540" s="14" t="s">
        <x:v>63</x:v>
      </x:c>
      <x:c r="G1540" s="15">
        <x:v>43742.4681231829</x:v>
      </x:c>
      <x:c r="H1540" t="s">
        <x:v>69</x:v>
      </x:c>
      <x:c r="I1540" s="6">
        <x:v>151.892408550594</x:v>
      </x:c>
      <x:c r="J1540" t="s">
        <x:v>66</x:v>
      </x:c>
      <x:c r="K1540" s="6">
        <x:v>26.3872367632298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3143039</x:v>
      </x:c>
      <x:c r="B1541" s="1">
        <x:v>43745.5166957176</x:v>
      </x:c>
      <x:c r="C1541" s="6">
        <x:v>76.950664755</x:v>
      </x:c>
      <x:c r="D1541" s="13" t="s">
        <x:v>68</x:v>
      </x:c>
      <x:c r="E1541">
        <x:v>8</x:v>
      </x:c>
      <x:c r="F1541" s="14" t="s">
        <x:v>63</x:v>
      </x:c>
      <x:c r="G1541" s="15">
        <x:v>43742.4681231829</x:v>
      </x:c>
      <x:c r="H1541" t="s">
        <x:v>69</x:v>
      </x:c>
      <x:c r="I1541" s="6">
        <x:v>151.891738765821</x:v>
      </x:c>
      <x:c r="J1541" t="s">
        <x:v>66</x:v>
      </x:c>
      <x:c r="K1541" s="6">
        <x:v>26.3874171322723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3143049</x:v>
      </x:c>
      <x:c r="B1542" s="1">
        <x:v>43745.5167305903</x:v>
      </x:c>
      <x:c r="C1542" s="6">
        <x:v>77.00089504</x:v>
      </x:c>
      <x:c r="D1542" s="13" t="s">
        <x:v>68</x:v>
      </x:c>
      <x:c r="E1542">
        <x:v>8</x:v>
      </x:c>
      <x:c r="F1542" s="14" t="s">
        <x:v>63</x:v>
      </x:c>
      <x:c r="G1542" s="15">
        <x:v>43742.4681231829</x:v>
      </x:c>
      <x:c r="H1542" t="s">
        <x:v>69</x:v>
      </x:c>
      <x:c r="I1542" s="6">
        <x:v>151.99720116534</x:v>
      </x:c>
      <x:c r="J1542" t="s">
        <x:v>66</x:v>
      </x:c>
      <x:c r="K1542" s="6">
        <x:v>26.3871165172072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3143059</x:v>
      </x:c>
      <x:c r="B1543" s="1">
        <x:v>43745.5167653588</x:v>
      </x:c>
      <x:c r="C1543" s="6">
        <x:v>77.05098409</x:v>
      </x:c>
      <x:c r="D1543" s="13" t="s">
        <x:v>68</x:v>
      </x:c>
      <x:c r="E1543">
        <x:v>8</x:v>
      </x:c>
      <x:c r="F1543" s="14" t="s">
        <x:v>63</x:v>
      </x:c>
      <x:c r="G1543" s="15">
        <x:v>43742.4681231829</x:v>
      </x:c>
      <x:c r="H1543" t="s">
        <x:v>69</x:v>
      </x:c>
      <x:c r="I1543" s="6">
        <x:v>151.927346194508</x:v>
      </x:c>
      <x:c r="J1543" t="s">
        <x:v>66</x:v>
      </x:c>
      <x:c r="K1543" s="6">
        <x:v>26.3965558430959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3143069</x:v>
      </x:c>
      <x:c r="B1544" s="1">
        <x:v>43745.516800081</x:v>
      </x:c>
      <x:c r="C1544" s="6">
        <x:v>77.1009376633333</x:v>
      </x:c>
      <x:c r="D1544" s="13" t="s">
        <x:v>68</x:v>
      </x:c>
      <x:c r="E1544">
        <x:v>8</x:v>
      </x:c>
      <x:c r="F1544" s="14" t="s">
        <x:v>63</x:v>
      </x:c>
      <x:c r="G1544" s="15">
        <x:v>43742.4681231829</x:v>
      </x:c>
      <x:c r="H1544" t="s">
        <x:v>69</x:v>
      </x:c>
      <x:c r="I1544" s="6">
        <x:v>152.154929551699</x:v>
      </x:c>
      <x:c r="J1544" t="s">
        <x:v>66</x:v>
      </x:c>
      <x:c r="K1544" s="6">
        <x:v>26.3821563725205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3143079</x:v>
      </x:c>
      <x:c r="B1545" s="1">
        <x:v>43745.5168347222</x:v>
      </x:c>
      <x:c r="C1545" s="6">
        <x:v>77.150839945</x:v>
      </x:c>
      <x:c r="D1545" s="13" t="s">
        <x:v>68</x:v>
      </x:c>
      <x:c r="E1545">
        <x:v>8</x:v>
      </x:c>
      <x:c r="F1545" s="14" t="s">
        <x:v>63</x:v>
      </x:c>
      <x:c r="G1545" s="15">
        <x:v>43742.4681231829</x:v>
      </x:c>
      <x:c r="H1545" t="s">
        <x:v>69</x:v>
      </x:c>
      <x:c r="I1545" s="6">
        <x:v>152.231622248015</x:v>
      </x:c>
      <x:c r="J1545" t="s">
        <x:v>66</x:v>
      </x:c>
      <x:c r="K1545" s="6">
        <x:v>26.3709134050259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3143089</x:v>
      </x:c>
      <x:c r="B1546" s="1">
        <x:v>43745.5168694444</x:v>
      </x:c>
      <x:c r="C1546" s="6">
        <x:v>77.2008569766667</x:v>
      </x:c>
      <x:c r="D1546" s="13" t="s">
        <x:v>68</x:v>
      </x:c>
      <x:c r="E1546">
        <x:v>8</x:v>
      </x:c>
      <x:c r="F1546" s="14" t="s">
        <x:v>63</x:v>
      </x:c>
      <x:c r="G1546" s="15">
        <x:v>43742.4681231829</x:v>
      </x:c>
      <x:c r="H1546" t="s">
        <x:v>69</x:v>
      </x:c>
      <x:c r="I1546" s="6">
        <x:v>152.116876965285</x:v>
      </x:c>
      <x:c r="J1546" t="s">
        <x:v>66</x:v>
      </x:c>
      <x:c r="K1546" s="6">
        <x:v>26.4017565021377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3143099</x:v>
      </x:c>
      <x:c r="B1547" s="1">
        <x:v>43745.5169041667</x:v>
      </x:c>
      <x:c r="C1547" s="6">
        <x:v>77.250829175</x:v>
      </x:c>
      <x:c r="D1547" s="13" t="s">
        <x:v>68</x:v>
      </x:c>
      <x:c r="E1547">
        <x:v>8</x:v>
      </x:c>
      <x:c r="F1547" s="14" t="s">
        <x:v>63</x:v>
      </x:c>
      <x:c r="G1547" s="15">
        <x:v>43742.4681231829</x:v>
      </x:c>
      <x:c r="H1547" t="s">
        <x:v>69</x:v>
      </x:c>
      <x:c r="I1547" s="6">
        <x:v>152.301727740207</x:v>
      </x:c>
      <x:c r="J1547" t="s">
        <x:v>66</x:v>
      </x:c>
      <x:c r="K1547" s="6">
        <x:v>26.3989307095203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3143109</x:v>
      </x:c>
      <x:c r="B1548" s="1">
        <x:v>43745.5169390856</x:v>
      </x:c>
      <x:c r="C1548" s="6">
        <x:v>77.3011185883333</x:v>
      </x:c>
      <x:c r="D1548" s="13" t="s">
        <x:v>68</x:v>
      </x:c>
      <x:c r="E1548">
        <x:v>8</x:v>
      </x:c>
      <x:c r="F1548" s="14" t="s">
        <x:v>63</x:v>
      </x:c>
      <x:c r="G1548" s="15">
        <x:v>43742.4681231829</x:v>
      </x:c>
      <x:c r="H1548" t="s">
        <x:v>69</x:v>
      </x:c>
      <x:c r="I1548" s="6">
        <x:v>152.511093100279</x:v>
      </x:c>
      <x:c r="J1548" t="s">
        <x:v>66</x:v>
      </x:c>
      <x:c r="K1548" s="6">
        <x:v>26.3802324395838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3143119</x:v>
      </x:c>
      <x:c r="B1549" s="1">
        <x:v>43745.5169736111</x:v>
      </x:c>
      <x:c r="C1549" s="6">
        <x:v>77.3508324283333</x:v>
      </x:c>
      <x:c r="D1549" s="13" t="s">
        <x:v>68</x:v>
      </x:c>
      <x:c r="E1549">
        <x:v>8</x:v>
      </x:c>
      <x:c r="F1549" s="14" t="s">
        <x:v>63</x:v>
      </x:c>
      <x:c r="G1549" s="15">
        <x:v>43742.4681231829</x:v>
      </x:c>
      <x:c r="H1549" t="s">
        <x:v>69</x:v>
      </x:c>
      <x:c r="I1549" s="6">
        <x:v>152.614653365217</x:v>
      </x:c>
      <x:c r="J1549" t="s">
        <x:v>66</x:v>
      </x:c>
      <x:c r="K1549" s="6">
        <x:v>26.3899723614118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3143129</x:v>
      </x:c>
      <x:c r="B1550" s="1">
        <x:v>43745.5170081829</x:v>
      </x:c>
      <x:c r="C1550" s="6">
        <x:v>77.4006312583333</x:v>
      </x:c>
      <x:c r="D1550" s="13" t="s">
        <x:v>68</x:v>
      </x:c>
      <x:c r="E1550">
        <x:v>8</x:v>
      </x:c>
      <x:c r="F1550" s="14" t="s">
        <x:v>63</x:v>
      </x:c>
      <x:c r="G1550" s="15">
        <x:v>43742.4681231829</x:v>
      </x:c>
      <x:c r="H1550" t="s">
        <x:v>69</x:v>
      </x:c>
      <x:c r="I1550" s="6">
        <x:v>152.788275986792</x:v>
      </x:c>
      <x:c r="J1550" t="s">
        <x:v>66</x:v>
      </x:c>
      <x:c r="K1550" s="6">
        <x:v>26.3903631613343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3143139</x:v>
      </x:c>
      <x:c r="B1551" s="1">
        <x:v>43745.517043287</x:v>
      </x:c>
      <x:c r="C1551" s="6">
        <x:v>77.4511783716667</x:v>
      </x:c>
      <x:c r="D1551" s="13" t="s">
        <x:v>68</x:v>
      </x:c>
      <x:c r="E1551">
        <x:v>8</x:v>
      </x:c>
      <x:c r="F1551" s="14" t="s">
        <x:v>63</x:v>
      </x:c>
      <x:c r="G1551" s="15">
        <x:v>43742.4681231829</x:v>
      </x:c>
      <x:c r="H1551" t="s">
        <x:v>69</x:v>
      </x:c>
      <x:c r="I1551" s="6">
        <x:v>152.977679036608</x:v>
      </x:c>
      <x:c r="J1551" t="s">
        <x:v>66</x:v>
      </x:c>
      <x:c r="K1551" s="6">
        <x:v>26.3866054716586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3143149</x:v>
      </x:c>
      <x:c r="B1552" s="1">
        <x:v>43745.517078044</x:v>
      </x:c>
      <x:c r="C1552" s="6">
        <x:v>77.5012204183333</x:v>
      </x:c>
      <x:c r="D1552" s="13" t="s">
        <x:v>68</x:v>
      </x:c>
      <x:c r="E1552">
        <x:v>8</x:v>
      </x:c>
      <x:c r="F1552" s="14" t="s">
        <x:v>63</x:v>
      </x:c>
      <x:c r="G1552" s="15">
        <x:v>43742.4681231829</x:v>
      </x:c>
      <x:c r="H1552" t="s">
        <x:v>69</x:v>
      </x:c>
      <x:c r="I1552" s="6">
        <x:v>152.794121250953</x:v>
      </x:c>
      <x:c r="J1552" t="s">
        <x:v>66</x:v>
      </x:c>
      <x:c r="K1552" s="6">
        <x:v>26.3934895623493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3143159</x:v>
      </x:c>
      <x:c r="B1553" s="1">
        <x:v>43745.5171127662</x:v>
      </x:c>
      <x:c r="C1553" s="6">
        <x:v>77.55121231</x:v>
      </x:c>
      <x:c r="D1553" s="13" t="s">
        <x:v>68</x:v>
      </x:c>
      <x:c r="E1553">
        <x:v>8</x:v>
      </x:c>
      <x:c r="F1553" s="14" t="s">
        <x:v>63</x:v>
      </x:c>
      <x:c r="G1553" s="15">
        <x:v>43742.4681231829</x:v>
      </x:c>
      <x:c r="H1553" t="s">
        <x:v>69</x:v>
      </x:c>
      <x:c r="I1553" s="6">
        <x:v>152.935043036049</x:v>
      </x:c>
      <x:c r="J1553" t="s">
        <x:v>66</x:v>
      </x:c>
      <x:c r="K1553" s="6">
        <x:v>26.3839299991723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3143169</x:v>
      </x:c>
      <x:c r="B1554" s="1">
        <x:v>43745.5171474537</x:v>
      </x:c>
      <x:c r="C1554" s="6">
        <x:v>77.6011635166667</x:v>
      </x:c>
      <x:c r="D1554" s="13" t="s">
        <x:v>68</x:v>
      </x:c>
      <x:c r="E1554">
        <x:v>8</x:v>
      </x:c>
      <x:c r="F1554" s="14" t="s">
        <x:v>63</x:v>
      </x:c>
      <x:c r="G1554" s="15">
        <x:v>43742.4681231829</x:v>
      </x:c>
      <x:c r="H1554" t="s">
        <x:v>69</x:v>
      </x:c>
      <x:c r="I1554" s="6">
        <x:v>153.042615755544</x:v>
      </x:c>
      <x:c r="J1554" t="s">
        <x:v>66</x:v>
      </x:c>
      <x:c r="K1554" s="6">
        <x:v>26.3880183624833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3143179</x:v>
      </x:c>
      <x:c r="B1555" s="1">
        <x:v>43745.5171821759</x:v>
      </x:c>
      <x:c r="C1555" s="6">
        <x:v>77.651176</x:v>
      </x:c>
      <x:c r="D1555" s="13" t="s">
        <x:v>68</x:v>
      </x:c>
      <x:c r="E1555">
        <x:v>8</x:v>
      </x:c>
      <x:c r="F1555" s="14" t="s">
        <x:v>63</x:v>
      </x:c>
      <x:c r="G1555" s="15">
        <x:v>43742.4681231829</x:v>
      </x:c>
      <x:c r="H1555" t="s">
        <x:v>69</x:v>
      </x:c>
      <x:c r="I1555" s="6">
        <x:v>153.159022461092</x:v>
      </x:c>
      <x:c r="J1555" t="s">
        <x:v>66</x:v>
      </x:c>
      <x:c r="K1555" s="6">
        <x:v>26.3756931646808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3143189</x:v>
      </x:c>
      <x:c r="B1556" s="1">
        <x:v>43745.5172168171</x:v>
      </x:c>
      <x:c r="C1556" s="6">
        <x:v>77.7010622483333</x:v>
      </x:c>
      <x:c r="D1556" s="13" t="s">
        <x:v>68</x:v>
      </x:c>
      <x:c r="E1556">
        <x:v>8</x:v>
      </x:c>
      <x:c r="F1556" s="14" t="s">
        <x:v>63</x:v>
      </x:c>
      <x:c r="G1556" s="15">
        <x:v>43742.4681231829</x:v>
      </x:c>
      <x:c r="H1556" t="s">
        <x:v>69</x:v>
      </x:c>
      <x:c r="I1556" s="6">
        <x:v>153.290419237748</x:v>
      </x:c>
      <x:c r="J1556" t="s">
        <x:v>66</x:v>
      </x:c>
      <x:c r="K1556" s="6">
        <x:v>26.3875674398146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3143199</x:v>
      </x:c>
      <x:c r="B1557" s="1">
        <x:v>43745.5172516204</x:v>
      </x:c>
      <x:c r="C1557" s="6">
        <x:v>77.751206585</x:v>
      </x:c>
      <x:c r="D1557" s="13" t="s">
        <x:v>68</x:v>
      </x:c>
      <x:c r="E1557">
        <x:v>8</x:v>
      </x:c>
      <x:c r="F1557" s="14" t="s">
        <x:v>63</x:v>
      </x:c>
      <x:c r="G1557" s="15">
        <x:v>43742.4681231829</x:v>
      </x:c>
      <x:c r="H1557" t="s">
        <x:v>69</x:v>
      </x:c>
      <x:c r="I1557" s="6">
        <x:v>153.426304935244</x:v>
      </x:c>
      <x:c r="J1557" t="s">
        <x:v>66</x:v>
      </x:c>
      <x:c r="K1557" s="6">
        <x:v>26.3842005524734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3143209</x:v>
      </x:c>
      <x:c r="B1558" s="1">
        <x:v>43745.5172859954</x:v>
      </x:c>
      <x:c r="C1558" s="6">
        <x:v>77.8006968883333</x:v>
      </x:c>
      <x:c r="D1558" s="13" t="s">
        <x:v>68</x:v>
      </x:c>
      <x:c r="E1558">
        <x:v>8</x:v>
      </x:c>
      <x:c r="F1558" s="14" t="s">
        <x:v>63</x:v>
      </x:c>
      <x:c r="G1558" s="15">
        <x:v>43742.4681231829</x:v>
      </x:c>
      <x:c r="H1558" t="s">
        <x:v>69</x:v>
      </x:c>
      <x:c r="I1558" s="6">
        <x:v>153.319286104493</x:v>
      </x:c>
      <x:c r="J1558" t="s">
        <x:v>66</x:v>
      </x:c>
      <x:c r="K1558" s="6">
        <x:v>26.384561290241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3143219</x:v>
      </x:c>
      <x:c r="B1559" s="1">
        <x:v>43745.5173207986</x:v>
      </x:c>
      <x:c r="C1559" s="6">
        <x:v>77.8507648966667</x:v>
      </x:c>
      <x:c r="D1559" s="13" t="s">
        <x:v>68</x:v>
      </x:c>
      <x:c r="E1559">
        <x:v>8</x:v>
      </x:c>
      <x:c r="F1559" s="14" t="s">
        <x:v>63</x:v>
      </x:c>
      <x:c r="G1559" s="15">
        <x:v>43742.4681231829</x:v>
      </x:c>
      <x:c r="H1559" t="s">
        <x:v>69</x:v>
      </x:c>
      <x:c r="I1559" s="6">
        <x:v>153.134748503835</x:v>
      </x:c>
      <x:c r="J1559" t="s">
        <x:v>66</x:v>
      </x:c>
      <x:c r="K1559" s="6">
        <x:v>26.3915656229183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3143229</x:v>
      </x:c>
      <x:c r="B1560" s="1">
        <x:v>43745.5173555556</x:v>
      </x:c>
      <x:c r="C1560" s="6">
        <x:v>77.9008618316667</x:v>
      </x:c>
      <x:c r="D1560" s="13" t="s">
        <x:v>68</x:v>
      </x:c>
      <x:c r="E1560">
        <x:v>8</x:v>
      </x:c>
      <x:c r="F1560" s="14" t="s">
        <x:v>63</x:v>
      </x:c>
      <x:c r="G1560" s="15">
        <x:v>43742.4681231829</x:v>
      </x:c>
      <x:c r="H1560" t="s">
        <x:v>69</x:v>
      </x:c>
      <x:c r="I1560" s="6">
        <x:v>153.13155934827</x:v>
      </x:c>
      <x:c r="J1560" t="s">
        <x:v>66</x:v>
      </x:c>
      <x:c r="K1560" s="6">
        <x:v>26.3830281549949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3143239</x:v>
      </x:c>
      <x:c r="B1561" s="1">
        <x:v>43745.517390162</x:v>
      </x:c>
      <x:c r="C1561" s="6">
        <x:v>77.950672835</x:v>
      </x:c>
      <x:c r="D1561" s="13" t="s">
        <x:v>68</x:v>
      </x:c>
      <x:c r="E1561">
        <x:v>8</x:v>
      </x:c>
      <x:c r="F1561" s="14" t="s">
        <x:v>63</x:v>
      </x:c>
      <x:c r="G1561" s="15">
        <x:v>43742.4681231829</x:v>
      </x:c>
      <x:c r="H1561" t="s">
        <x:v>69</x:v>
      </x:c>
      <x:c r="I1561" s="6">
        <x:v>153.181683966101</x:v>
      </x:c>
      <x:c r="J1561" t="s">
        <x:v>66</x:v>
      </x:c>
      <x:c r="K1561" s="6">
        <x:v>26.379029982058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3143249</x:v>
      </x:c>
      <x:c r="B1562" s="1">
        <x:v>43745.5174253819</x:v>
      </x:c>
      <x:c r="C1562" s="6">
        <x:v>78.0014121983333</x:v>
      </x:c>
      <x:c r="D1562" s="13" t="s">
        <x:v>68</x:v>
      </x:c>
      <x:c r="E1562">
        <x:v>8</x:v>
      </x:c>
      <x:c r="F1562" s="14" t="s">
        <x:v>63</x:v>
      </x:c>
      <x:c r="G1562" s="15">
        <x:v>43742.4681231829</x:v>
      </x:c>
      <x:c r="H1562" t="s">
        <x:v>69</x:v>
      </x:c>
      <x:c r="I1562" s="6">
        <x:v>153.169027231976</x:v>
      </x:c>
      <x:c r="J1562" t="s">
        <x:v>66</x:v>
      </x:c>
      <x:c r="K1562" s="6">
        <x:v>26.3964957199169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3143259</x:v>
      </x:c>
      <x:c r="B1563" s="1">
        <x:v>43745.5174600347</x:v>
      </x:c>
      <x:c r="C1563" s="6">
        <x:v>78.0512876283333</x:v>
      </x:c>
      <x:c r="D1563" s="13" t="s">
        <x:v>68</x:v>
      </x:c>
      <x:c r="E1563">
        <x:v>8</x:v>
      </x:c>
      <x:c r="F1563" s="14" t="s">
        <x:v>63</x:v>
      </x:c>
      <x:c r="G1563" s="15">
        <x:v>43742.4681231829</x:v>
      </x:c>
      <x:c r="H1563" t="s">
        <x:v>69</x:v>
      </x:c>
      <x:c r="I1563" s="6">
        <x:v>153.030712094067</x:v>
      </x:c>
      <x:c r="J1563" t="s">
        <x:v>66</x:v>
      </x:c>
      <x:c r="K1563" s="6">
        <x:v>26.3958944881883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3143269</x:v>
      </x:c>
      <x:c r="B1564" s="1">
        <x:v>43745.5174942477</x:v>
      </x:c>
      <x:c r="C1564" s="6">
        <x:v>78.10059521</x:v>
      </x:c>
      <x:c r="D1564" s="13" t="s">
        <x:v>68</x:v>
      </x:c>
      <x:c r="E1564">
        <x:v>8</x:v>
      </x:c>
      <x:c r="F1564" s="14" t="s">
        <x:v>63</x:v>
      </x:c>
      <x:c r="G1564" s="15">
        <x:v>43742.4681231829</x:v>
      </x:c>
      <x:c r="H1564" t="s">
        <x:v>69</x:v>
      </x:c>
      <x:c r="I1564" s="6">
        <x:v>153.144614670158</x:v>
      </x:c>
      <x:c r="J1564" t="s">
        <x:v>66</x:v>
      </x:c>
      <x:c r="K1564" s="6">
        <x:v>26.3795410264538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3143279</x:v>
      </x:c>
      <x:c r="B1565" s="1">
        <x:v>43745.5175291319</x:v>
      </x:c>
      <x:c r="C1565" s="6">
        <x:v>78.150766095</x:v>
      </x:c>
      <x:c r="D1565" s="13" t="s">
        <x:v>68</x:v>
      </x:c>
      <x:c r="E1565">
        <x:v>8</x:v>
      </x:c>
      <x:c r="F1565" s="14" t="s">
        <x:v>63</x:v>
      </x:c>
      <x:c r="G1565" s="15">
        <x:v>43742.4681231829</x:v>
      </x:c>
      <x:c r="H1565" t="s">
        <x:v>69</x:v>
      </x:c>
      <x:c r="I1565" s="6">
        <x:v>153.081760746603</x:v>
      </x:c>
      <x:c r="J1565" t="s">
        <x:v>66</x:v>
      </x:c>
      <x:c r="K1565" s="6">
        <x:v>26.4057246404664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3143289</x:v>
      </x:c>
      <x:c r="B1566" s="1">
        <x:v>43745.5175637731</x:v>
      </x:c>
      <x:c r="C1566" s="6">
        <x:v>78.2006795233333</x:v>
      </x:c>
      <x:c r="D1566" s="13" t="s">
        <x:v>68</x:v>
      </x:c>
      <x:c r="E1566">
        <x:v>8</x:v>
      </x:c>
      <x:c r="F1566" s="14" t="s">
        <x:v>63</x:v>
      </x:c>
      <x:c r="G1566" s="15">
        <x:v>43742.4681231829</x:v>
      </x:c>
      <x:c r="H1566" t="s">
        <x:v>69</x:v>
      </x:c>
      <x:c r="I1566" s="6">
        <x:v>153.170602911733</x:v>
      </x:c>
      <x:c r="J1566" t="s">
        <x:v>66</x:v>
      </x:c>
      <x:c r="K1566" s="6">
        <x:v>26.396074857696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3143299</x:v>
      </x:c>
      <x:c r="B1567" s="1">
        <x:v>43745.5175985301</x:v>
      </x:c>
      <x:c r="C1567" s="6">
        <x:v>78.25072764</x:v>
      </x:c>
      <x:c r="D1567" s="13" t="s">
        <x:v>68</x:v>
      </x:c>
      <x:c r="E1567">
        <x:v>8</x:v>
      </x:c>
      <x:c r="F1567" s="14" t="s">
        <x:v>63</x:v>
      </x:c>
      <x:c r="G1567" s="15">
        <x:v>43742.4681231829</x:v>
      </x:c>
      <x:c r="H1567" t="s">
        <x:v>69</x:v>
      </x:c>
      <x:c r="I1567" s="6">
        <x:v>153.360414852742</x:v>
      </x:c>
      <x:c r="J1567" t="s">
        <x:v>66</x:v>
      </x:c>
      <x:c r="K1567" s="6">
        <x:v>26.3923772847315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3143309</x:v>
      </x:c>
      <x:c r="B1568" s="1">
        <x:v>43745.5176336806</x:v>
      </x:c>
      <x:c r="C1568" s="6">
        <x:v>78.3013697983333</x:v>
      </x:c>
      <x:c r="D1568" s="13" t="s">
        <x:v>68</x:v>
      </x:c>
      <x:c r="E1568">
        <x:v>8</x:v>
      </x:c>
      <x:c r="F1568" s="14" t="s">
        <x:v>63</x:v>
      </x:c>
      <x:c r="G1568" s="15">
        <x:v>43742.4681231829</x:v>
      </x:c>
      <x:c r="H1568" t="s">
        <x:v>69</x:v>
      </x:c>
      <x:c r="I1568" s="6">
        <x:v>153.350273018515</x:v>
      </x:c>
      <x:c r="J1568" t="s">
        <x:v>66</x:v>
      </x:c>
      <x:c r="K1568" s="6">
        <x:v>26.3950828255252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3143319</x:v>
      </x:c>
      <x:c r="B1569" s="1">
        <x:v>43745.5176678588</x:v>
      </x:c>
      <x:c r="C1569" s="6">
        <x:v>78.3505641833333</x:v>
      </x:c>
      <x:c r="D1569" s="13" t="s">
        <x:v>68</x:v>
      </x:c>
      <x:c r="E1569">
        <x:v>8</x:v>
      </x:c>
      <x:c r="F1569" s="14" t="s">
        <x:v>63</x:v>
      </x:c>
      <x:c r="G1569" s="15">
        <x:v>43742.4681231829</x:v>
      </x:c>
      <x:c r="H1569" t="s">
        <x:v>69</x:v>
      </x:c>
      <x:c r="I1569" s="6">
        <x:v>153.446506079187</x:v>
      </x:c>
      <x:c r="J1569" t="s">
        <x:v>66</x:v>
      </x:c>
      <x:c r="K1569" s="6">
        <x:v>26.3976079988993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3143329</x:v>
      </x:c>
      <x:c r="B1570" s="1">
        <x:v>43745.517702581</x:v>
      </x:c>
      <x:c r="C1570" s="6">
        <x:v>78.4005759266667</x:v>
      </x:c>
      <x:c r="D1570" s="13" t="s">
        <x:v>68</x:v>
      </x:c>
      <x:c r="E1570">
        <x:v>8</x:v>
      </x:c>
      <x:c r="F1570" s="14" t="s">
        <x:v>63</x:v>
      </x:c>
      <x:c r="G1570" s="15">
        <x:v>43742.4681231829</x:v>
      </x:c>
      <x:c r="H1570" t="s">
        <x:v>69</x:v>
      </x:c>
      <x:c r="I1570" s="6">
        <x:v>153.666551771509</x:v>
      </x:c>
      <x:c r="J1570" t="s">
        <x:v>66</x:v>
      </x:c>
      <x:c r="K1570" s="6">
        <x:v>26.3953834413032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3143339</x:v>
      </x:c>
      <x:c r="B1571" s="1">
        <x:v>43745.517737581</x:v>
      </x:c>
      <x:c r="C1571" s="6">
        <x:v>78.4509470216667</x:v>
      </x:c>
      <x:c r="D1571" s="13" t="s">
        <x:v>68</x:v>
      </x:c>
      <x:c r="E1571">
        <x:v>8</x:v>
      </x:c>
      <x:c r="F1571" s="14" t="s">
        <x:v>63</x:v>
      </x:c>
      <x:c r="G1571" s="15">
        <x:v>43742.4681231829</x:v>
      </x:c>
      <x:c r="H1571" t="s">
        <x:v>69</x:v>
      </x:c>
      <x:c r="I1571" s="6">
        <x:v>153.709539120865</x:v>
      </x:c>
      <x:c r="J1571" t="s">
        <x:v>66</x:v>
      </x:c>
      <x:c r="K1571" s="6">
        <x:v>26.3792404120941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3143349</x:v>
      </x:c>
      <x:c r="B1572" s="1">
        <x:v>43745.5177723032</x:v>
      </x:c>
      <x:c r="C1572" s="6">
        <x:v>78.5009381166667</x:v>
      </x:c>
      <x:c r="D1572" s="13" t="s">
        <x:v>68</x:v>
      </x:c>
      <x:c r="E1572">
        <x:v>8</x:v>
      </x:c>
      <x:c r="F1572" s="14" t="s">
        <x:v>63</x:v>
      </x:c>
      <x:c r="G1572" s="15">
        <x:v>43742.4681231829</x:v>
      </x:c>
      <x:c r="H1572" t="s">
        <x:v>69</x:v>
      </x:c>
      <x:c r="I1572" s="6">
        <x:v>153.77429453352</x:v>
      </x:c>
      <x:c r="J1572" t="s">
        <x:v>66</x:v>
      </x:c>
      <x:c r="K1572" s="6">
        <x:v>26.399622126643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3143359</x:v>
      </x:c>
      <x:c r="B1573" s="1">
        <x:v>43745.5178068287</x:v>
      </x:c>
      <x:c r="C1573" s="6">
        <x:v>78.5507057966667</x:v>
      </x:c>
      <x:c r="D1573" s="13" t="s">
        <x:v>68</x:v>
      </x:c>
      <x:c r="E1573">
        <x:v>8</x:v>
      </x:c>
      <x:c r="F1573" s="14" t="s">
        <x:v>63</x:v>
      </x:c>
      <x:c r="G1573" s="15">
        <x:v>43742.4681231829</x:v>
      </x:c>
      <x:c r="H1573" t="s">
        <x:v>69</x:v>
      </x:c>
      <x:c r="I1573" s="6">
        <x:v>153.599213700711</x:v>
      </x:c>
      <x:c r="J1573" t="s">
        <x:v>66</x:v>
      </x:c>
      <x:c r="K1573" s="6">
        <x:v>26.3945116556201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3143369</x:v>
      </x:c>
      <x:c r="B1574" s="1">
        <x:v>43745.5178419792</x:v>
      </x:c>
      <x:c r="C1574" s="6">
        <x:v>78.60131959</x:v>
      </x:c>
      <x:c r="D1574" s="13" t="s">
        <x:v>68</x:v>
      </x:c>
      <x:c r="E1574">
        <x:v>8</x:v>
      </x:c>
      <x:c r="F1574" s="14" t="s">
        <x:v>63</x:v>
      </x:c>
      <x:c r="G1574" s="15">
        <x:v>43742.4681231829</x:v>
      </x:c>
      <x:c r="H1574" t="s">
        <x:v>69</x:v>
      </x:c>
      <x:c r="I1574" s="6">
        <x:v>153.661420163254</x:v>
      </x:c>
      <x:c r="J1574" t="s">
        <x:v>66</x:v>
      </x:c>
      <x:c r="K1574" s="6">
        <x:v>26.3779477706535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3143379</x:v>
      </x:c>
      <x:c r="B1575" s="1">
        <x:v>43745.5178767708</x:v>
      </x:c>
      <x:c r="C1575" s="6">
        <x:v>78.6513955483333</x:v>
      </x:c>
      <x:c r="D1575" s="13" t="s">
        <x:v>68</x:v>
      </x:c>
      <x:c r="E1575">
        <x:v>8</x:v>
      </x:c>
      <x:c r="F1575" s="14" t="s">
        <x:v>63</x:v>
      </x:c>
      <x:c r="G1575" s="15">
        <x:v>43742.4681231829</x:v>
      </x:c>
      <x:c r="H1575" t="s">
        <x:v>69</x:v>
      </x:c>
      <x:c r="I1575" s="6">
        <x:v>153.722204366247</x:v>
      </x:c>
      <x:c r="J1575" t="s">
        <x:v>66</x:v>
      </x:c>
      <x:c r="K1575" s="6">
        <x:v>26.3899723614118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3143389</x:v>
      </x:c>
      <x:c r="B1576" s="1">
        <x:v>43745.5179109954</x:v>
      </x:c>
      <x:c r="C1576" s="6">
        <x:v>78.70066518</x:v>
      </x:c>
      <x:c r="D1576" s="13" t="s">
        <x:v>68</x:v>
      </x:c>
      <x:c r="E1576">
        <x:v>8</x:v>
      </x:c>
      <x:c r="F1576" s="14" t="s">
        <x:v>63</x:v>
      </x:c>
      <x:c r="G1576" s="15">
        <x:v>43742.4681231829</x:v>
      </x:c>
      <x:c r="H1576" t="s">
        <x:v>69</x:v>
      </x:c>
      <x:c r="I1576" s="6">
        <x:v>153.766694066621</x:v>
      </x:c>
      <x:c r="J1576" t="s">
        <x:v>66</x:v>
      </x:c>
      <x:c r="K1576" s="6">
        <x:v>26.3875373783058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3143399</x:v>
      </x:c>
      <x:c r="B1577" s="1">
        <x:v>43745.5179461806</x:v>
      </x:c>
      <x:c r="C1577" s="6">
        <x:v>78.751378565</x:v>
      </x:c>
      <x:c r="D1577" s="13" t="s">
        <x:v>68</x:v>
      </x:c>
      <x:c r="E1577">
        <x:v>8</x:v>
      </x:c>
      <x:c r="F1577" s="14" t="s">
        <x:v>63</x:v>
      </x:c>
      <x:c r="G1577" s="15">
        <x:v>43742.4681231829</x:v>
      </x:c>
      <x:c r="H1577" t="s">
        <x:v>69</x:v>
      </x:c>
      <x:c r="I1577" s="6">
        <x:v>153.712672165301</x:v>
      </x:c>
      <x:c r="J1577" t="s">
        <x:v>66</x:v>
      </x:c>
      <x:c r="K1577" s="6">
        <x:v>26.387807931897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3143409</x:v>
      </x:c>
      <x:c r="B1578" s="1">
        <x:v>43745.5179808218</x:v>
      </x:c>
      <x:c r="C1578" s="6">
        <x:v>78.8012301483333</x:v>
      </x:c>
      <x:c r="D1578" s="13" t="s">
        <x:v>68</x:v>
      </x:c>
      <x:c r="E1578">
        <x:v>8</x:v>
      </x:c>
      <x:c r="F1578" s="14" t="s">
        <x:v>63</x:v>
      </x:c>
      <x:c r="G1578" s="15">
        <x:v>43742.4681231829</x:v>
      </x:c>
      <x:c r="H1578" t="s">
        <x:v>69</x:v>
      </x:c>
      <x:c r="I1578" s="6">
        <x:v>153.610810501485</x:v>
      </x:c>
      <x:c r="J1578" t="s">
        <x:v>66</x:v>
      </x:c>
      <x:c r="K1578" s="6">
        <x:v>26.4008245915434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3143419</x:v>
      </x:c>
      <x:c r="B1579" s="1">
        <x:v>43745.5180154282</x:v>
      </x:c>
      <x:c r="C1579" s="6">
        <x:v>78.8510702533333</x:v>
      </x:c>
      <x:c r="D1579" s="13" t="s">
        <x:v>68</x:v>
      </x:c>
      <x:c r="E1579">
        <x:v>8</x:v>
      </x:c>
      <x:c r="F1579" s="14" t="s">
        <x:v>63</x:v>
      </x:c>
      <x:c r="G1579" s="15">
        <x:v>43742.4681231829</x:v>
      </x:c>
      <x:c r="H1579" t="s">
        <x:v>69</x:v>
      </x:c>
      <x:c r="I1579" s="6">
        <x:v>153.809086144708</x:v>
      </x:c>
      <x:c r="J1579" t="s">
        <x:v>66</x:v>
      </x:c>
      <x:c r="K1579" s="6">
        <x:v>26.3997724347323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3143429</x:v>
      </x:c>
      <x:c r="B1580" s="1">
        <x:v>43745.518050081</x:v>
      </x:c>
      <x:c r="C1580" s="6">
        <x:v>78.90098177</x:v>
      </x:c>
      <x:c r="D1580" s="13" t="s">
        <x:v>68</x:v>
      </x:c>
      <x:c r="E1580">
        <x:v>8</x:v>
      </x:c>
      <x:c r="F1580" s="14" t="s">
        <x:v>63</x:v>
      </x:c>
      <x:c r="G1580" s="15">
        <x:v>43742.4681231829</x:v>
      </x:c>
      <x:c r="H1580" t="s">
        <x:v>69</x:v>
      </x:c>
      <x:c r="I1580" s="6">
        <x:v>154.010192953903</x:v>
      </x:c>
      <x:c r="J1580" t="s">
        <x:v>66</x:v>
      </x:c>
      <x:c r="K1580" s="6">
        <x:v>26.3980589229159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3143439</x:v>
      </x:c>
      <x:c r="B1581" s="1">
        <x:v>43745.518084838</x:v>
      </x:c>
      <x:c r="C1581" s="6">
        <x:v>78.951032155</x:v>
      </x:c>
      <x:c r="D1581" s="13" t="s">
        <x:v>68</x:v>
      </x:c>
      <x:c r="E1581">
        <x:v>8</x:v>
      </x:c>
      <x:c r="F1581" s="14" t="s">
        <x:v>63</x:v>
      </x:c>
      <x:c r="G1581" s="15">
        <x:v>43742.4681231829</x:v>
      </x:c>
      <x:c r="H1581" t="s">
        <x:v>69</x:v>
      </x:c>
      <x:c r="I1581" s="6">
        <x:v>153.840105958674</x:v>
      </x:c>
      <x:c r="J1581" t="s">
        <x:v>66</x:v>
      </x:c>
      <x:c r="K1581" s="6">
        <x:v>26.3962251656253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3143449</x:v>
      </x:c>
      <x:c r="B1582" s="1">
        <x:v>43745.5181196759</x:v>
      </x:c>
      <x:c r="C1582" s="6">
        <x:v>79.00120455</x:v>
      </x:c>
      <x:c r="D1582" s="13" t="s">
        <x:v>68</x:v>
      </x:c>
      <x:c r="E1582">
        <x:v>8</x:v>
      </x:c>
      <x:c r="F1582" s="14" t="s">
        <x:v>63</x:v>
      </x:c>
      <x:c r="G1582" s="15">
        <x:v>43742.4681231829</x:v>
      </x:c>
      <x:c r="H1582" t="s">
        <x:v>69</x:v>
      </x:c>
      <x:c r="I1582" s="6">
        <x:v>153.935472787039</x:v>
      </x:c>
      <x:c r="J1582" t="s">
        <x:v>66</x:v>
      </x:c>
      <x:c r="K1582" s="6">
        <x:v>26.3849821510198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3143459</x:v>
      </x:c>
      <x:c r="B1583" s="1">
        <x:v>43745.5181544329</x:v>
      </x:c>
      <x:c r="C1583" s="6">
        <x:v>79.0512135316667</x:v>
      </x:c>
      <x:c r="D1583" s="13" t="s">
        <x:v>68</x:v>
      </x:c>
      <x:c r="E1583">
        <x:v>8</x:v>
      </x:c>
      <x:c r="F1583" s="14" t="s">
        <x:v>63</x:v>
      </x:c>
      <x:c r="G1583" s="15">
        <x:v>43742.4681231829</x:v>
      </x:c>
      <x:c r="H1583" t="s">
        <x:v>69</x:v>
      </x:c>
      <x:c r="I1583" s="6">
        <x:v>154.134792596517</x:v>
      </x:c>
      <x:c r="J1583" t="s">
        <x:v>66</x:v>
      </x:c>
      <x:c r="K1583" s="6">
        <x:v>26.3790901049247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3143469</x:v>
      </x:c>
      <x:c r="B1584" s="1">
        <x:v>43745.5181890856</x:v>
      </x:c>
      <x:c r="C1584" s="6">
        <x:v>79.101106965</x:v>
      </x:c>
      <x:c r="D1584" s="13" t="s">
        <x:v>68</x:v>
      </x:c>
      <x:c r="E1584">
        <x:v>8</x:v>
      </x:c>
      <x:c r="F1584" s="14" t="s">
        <x:v>63</x:v>
      </x:c>
      <x:c r="G1584" s="15">
        <x:v>43742.4681231829</x:v>
      </x:c>
      <x:c r="H1584" t="s">
        <x:v>69</x:v>
      </x:c>
      <x:c r="I1584" s="6">
        <x:v>154.218697598644</x:v>
      </x:c>
      <x:c r="J1584" t="s">
        <x:v>66</x:v>
      </x:c>
      <x:c r="K1584" s="6">
        <x:v>26.4038908789894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3143479</x:v>
      </x:c>
      <x:c r="B1585" s="1">
        <x:v>43745.5182236111</x:v>
      </x:c>
      <x:c r="C1585" s="6">
        <x:v>79.150871755</x:v>
      </x:c>
      <x:c r="D1585" s="13" t="s">
        <x:v>68</x:v>
      </x:c>
      <x:c r="E1585">
        <x:v>8</x:v>
      </x:c>
      <x:c r="F1585" s="14" t="s">
        <x:v>63</x:v>
      </x:c>
      <x:c r="G1585" s="15">
        <x:v>43742.4681231829</x:v>
      </x:c>
      <x:c r="H1585" t="s">
        <x:v>69</x:v>
      </x:c>
      <x:c r="I1585" s="6">
        <x:v>154.18672432794</x:v>
      </x:c>
      <x:c r="J1585" t="s">
        <x:v>66</x:v>
      </x:c>
      <x:c r="K1585" s="6">
        <x:v>26.4029589678021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3143489</x:v>
      </x:c>
      <x:c r="B1586" s="1">
        <x:v>43745.5182582523</x:v>
      </x:c>
      <x:c r="C1586" s="6">
        <x:v>79.2007247116667</x:v>
      </x:c>
      <x:c r="D1586" s="13" t="s">
        <x:v>68</x:v>
      </x:c>
      <x:c r="E1586">
        <x:v>8</x:v>
      </x:c>
      <x:c r="F1586" s="14" t="s">
        <x:v>63</x:v>
      </x:c>
      <x:c r="G1586" s="15">
        <x:v>43742.4681231829</x:v>
      </x:c>
      <x:c r="H1586" t="s">
        <x:v>69</x:v>
      </x:c>
      <x:c r="I1586" s="6">
        <x:v>154.38660684237</x:v>
      </x:c>
      <x:c r="J1586" t="s">
        <x:v>66</x:v>
      </x:c>
      <x:c r="K1586" s="6">
        <x:v>26.3970368285654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3143499</x:v>
      </x:c>
      <x:c r="B1587" s="1">
        <x:v>43745.5182930556</x:v>
      </x:c>
      <x:c r="C1587" s="6">
        <x:v>79.2508488333333</x:v>
      </x:c>
      <x:c r="D1587" s="13" t="s">
        <x:v>68</x:v>
      </x:c>
      <x:c r="E1587">
        <x:v>8</x:v>
      </x:c>
      <x:c r="F1587" s="14" t="s">
        <x:v>63</x:v>
      </x:c>
      <x:c r="G1587" s="15">
        <x:v>43742.4681231829</x:v>
      </x:c>
      <x:c r="H1587" t="s">
        <x:v>69</x:v>
      </x:c>
      <x:c r="I1587" s="6">
        <x:v>154.237280693123</x:v>
      </x:c>
      <x:c r="J1587" t="s">
        <x:v>66</x:v>
      </x:c>
      <x:c r="K1587" s="6">
        <x:v>26.398960771131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3143509</x:v>
      </x:c>
      <x:c r="B1588" s="1">
        <x:v>43745.5183277431</x:v>
      </x:c>
      <x:c r="C1588" s="6">
        <x:v>79.300823875</x:v>
      </x:c>
      <x:c r="D1588" s="13" t="s">
        <x:v>68</x:v>
      </x:c>
      <x:c r="E1588">
        <x:v>8</x:v>
      </x:c>
      <x:c r="F1588" s="14" t="s">
        <x:v>63</x:v>
      </x:c>
      <x:c r="G1588" s="15">
        <x:v>43742.4681231829</x:v>
      </x:c>
      <x:c r="H1588" t="s">
        <x:v>69</x:v>
      </x:c>
      <x:c r="I1588" s="6">
        <x:v>154.016811383691</x:v>
      </x:c>
      <x:c r="J1588" t="s">
        <x:v>66</x:v>
      </x:c>
      <x:c r="K1588" s="6">
        <x:v>26.3915956844635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3143519</x:v>
      </x:c>
      <x:c r="B1589" s="1">
        <x:v>43745.518362419</x:v>
      </x:c>
      <x:c r="C1589" s="6">
        <x:v>79.3507407216667</x:v>
      </x:c>
      <x:c r="D1589" s="13" t="s">
        <x:v>68</x:v>
      </x:c>
      <x:c r="E1589">
        <x:v>8</x:v>
      </x:c>
      <x:c r="F1589" s="14" t="s">
        <x:v>63</x:v>
      </x:c>
      <x:c r="G1589" s="15">
        <x:v>43742.4681231829</x:v>
      </x:c>
      <x:c r="H1589" t="s">
        <x:v>69</x:v>
      </x:c>
      <x:c r="I1589" s="6">
        <x:v>154.212815245592</x:v>
      </x:c>
      <x:c r="J1589" t="s">
        <x:v>66</x:v>
      </x:c>
      <x:c r="K1589" s="6">
        <x:v>26.3819158808428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3143529</x:v>
      </x:c>
      <x:c r="B1590" s="1">
        <x:v>43745.5183973032</x:v>
      </x:c>
      <x:c r="C1590" s="6">
        <x:v>79.400986535</x:v>
      </x:c>
      <x:c r="D1590" s="13" t="s">
        <x:v>68</x:v>
      </x:c>
      <x:c r="E1590">
        <x:v>8</x:v>
      </x:c>
      <x:c r="F1590" s="14" t="s">
        <x:v>63</x:v>
      </x:c>
      <x:c r="G1590" s="15">
        <x:v>43742.4681231829</x:v>
      </x:c>
      <x:c r="H1590" t="s">
        <x:v>69</x:v>
      </x:c>
      <x:c r="I1590" s="6">
        <x:v>154.155621032899</x:v>
      </x:c>
      <x:c r="J1590" t="s">
        <x:v>66</x:v>
      </x:c>
      <x:c r="K1590" s="6">
        <x:v>26.4065062440231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3143539</x:v>
      </x:c>
      <x:c r="B1591" s="1">
        <x:v>43745.5184319444</x:v>
      </x:c>
      <x:c r="C1591" s="6">
        <x:v>79.45086681</x:v>
      </x:c>
      <x:c r="D1591" s="13" t="s">
        <x:v>68</x:v>
      </x:c>
      <x:c r="E1591">
        <x:v>8</x:v>
      </x:c>
      <x:c r="F1591" s="14" t="s">
        <x:v>63</x:v>
      </x:c>
      <x:c r="G1591" s="15">
        <x:v>43742.4681231829</x:v>
      </x:c>
      <x:c r="H1591" t="s">
        <x:v>69</x:v>
      </x:c>
      <x:c r="I1591" s="6">
        <x:v>154.190055332215</x:v>
      </x:c>
      <x:c r="J1591" t="s">
        <x:v>66</x:v>
      </x:c>
      <x:c r="K1591" s="6">
        <x:v>26.3973675061152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3143549</x:v>
      </x:c>
      <x:c r="B1592" s="1">
        <x:v>43745.5184666667</x:v>
      </x:c>
      <x:c r="C1592" s="6">
        <x:v>79.5008494116667</x:v>
      </x:c>
      <x:c r="D1592" s="13" t="s">
        <x:v>68</x:v>
      </x:c>
      <x:c r="E1592">
        <x:v>8</x:v>
      </x:c>
      <x:c r="F1592" s="14" t="s">
        <x:v>63</x:v>
      </x:c>
      <x:c r="G1592" s="15">
        <x:v>43742.4681231829</x:v>
      </x:c>
      <x:c r="H1592" t="s">
        <x:v>69</x:v>
      </x:c>
      <x:c r="I1592" s="6">
        <x:v>154.161782789663</x:v>
      </x:c>
      <x:c r="J1592" t="s">
        <x:v>66</x:v>
      </x:c>
      <x:c r="K1592" s="6">
        <x:v>26.4001632357945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3143559</x:v>
      </x:c>
      <x:c r="B1593" s="1">
        <x:v>43745.5185013542</x:v>
      </x:c>
      <x:c r="C1593" s="6">
        <x:v>79.55082845</x:v>
      </x:c>
      <x:c r="D1593" s="13" t="s">
        <x:v>68</x:v>
      </x:c>
      <x:c r="E1593">
        <x:v>8</x:v>
      </x:c>
      <x:c r="F1593" s="14" t="s">
        <x:v>63</x:v>
      </x:c>
      <x:c r="G1593" s="15">
        <x:v>43742.4681231829</x:v>
      </x:c>
      <x:c r="H1593" t="s">
        <x:v>69</x:v>
      </x:c>
      <x:c r="I1593" s="6">
        <x:v>154.398898685416</x:v>
      </x:c>
      <x:c r="J1593" t="s">
        <x:v>66</x:v>
      </x:c>
      <x:c r="K1593" s="6">
        <x:v>26.3890705156114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3143569</x:v>
      </x:c>
      <x:c r="B1594" s="1">
        <x:v>43745.5185359954</x:v>
      </x:c>
      <x:c r="C1594" s="6">
        <x:v>79.600710305</x:v>
      </x:c>
      <x:c r="D1594" s="13" t="s">
        <x:v>68</x:v>
      </x:c>
      <x:c r="E1594">
        <x:v>8</x:v>
      </x:c>
      <x:c r="F1594" s="14" t="s">
        <x:v>63</x:v>
      </x:c>
      <x:c r="G1594" s="15">
        <x:v>43742.4681231829</x:v>
      </x:c>
      <x:c r="H1594" t="s">
        <x:v>69</x:v>
      </x:c>
      <x:c r="I1594" s="6">
        <x:v>154.32775178559</x:v>
      </x:c>
      <x:c r="J1594" t="s">
        <x:v>66</x:v>
      </x:c>
      <x:c r="K1594" s="6">
        <x:v>26.4126388320929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3143579</x:v>
      </x:c>
      <x:c r="B1595" s="1">
        <x:v>43745.5185711806</x:v>
      </x:c>
      <x:c r="C1595" s="6">
        <x:v>79.6513428716667</x:v>
      </x:c>
      <x:c r="D1595" s="13" t="s">
        <x:v>68</x:v>
      </x:c>
      <x:c r="E1595">
        <x:v>8</x:v>
      </x:c>
      <x:c r="F1595" s="14" t="s">
        <x:v>63</x:v>
      </x:c>
      <x:c r="G1595" s="15">
        <x:v>43742.4681231829</x:v>
      </x:c>
      <x:c r="H1595" t="s">
        <x:v>69</x:v>
      </x:c>
      <x:c r="I1595" s="6">
        <x:v>154.238413916194</x:v>
      </x:c>
      <x:c r="J1595" t="s">
        <x:v>66</x:v>
      </x:c>
      <x:c r="K1595" s="6">
        <x:v>26.3986601550323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3143589</x:v>
      </x:c>
      <x:c r="B1596" s="1">
        <x:v>43745.5186058218</x:v>
      </x:c>
      <x:c r="C1596" s="6">
        <x:v>79.701238635</x:v>
      </x:c>
      <x:c r="D1596" s="13" t="s">
        <x:v>68</x:v>
      </x:c>
      <x:c r="E1596">
        <x:v>8</x:v>
      </x:c>
      <x:c r="F1596" s="14" t="s">
        <x:v>63</x:v>
      </x:c>
      <x:c r="G1596" s="15">
        <x:v>43742.4681231829</x:v>
      </x:c>
      <x:c r="H1596" t="s">
        <x:v>69</x:v>
      </x:c>
      <x:c r="I1596" s="6">
        <x:v>154.160018178083</x:v>
      </x:c>
      <x:c r="J1596" t="s">
        <x:v>66</x:v>
      </x:c>
      <x:c r="K1596" s="6">
        <x:v>26.3959245497722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3143599</x:v>
      </x:c>
      <x:c r="B1597" s="1">
        <x:v>43745.5186404282</x:v>
      </x:c>
      <x:c r="C1597" s="6">
        <x:v>79.7510783633333</x:v>
      </x:c>
      <x:c r="D1597" s="13" t="s">
        <x:v>68</x:v>
      </x:c>
      <x:c r="E1597">
        <x:v>8</x:v>
      </x:c>
      <x:c r="F1597" s="14" t="s">
        <x:v>63</x:v>
      </x:c>
      <x:c r="G1597" s="15">
        <x:v>43742.4681231829</x:v>
      </x:c>
      <x:c r="H1597" t="s">
        <x:v>69</x:v>
      </x:c>
      <x:c r="I1597" s="6">
        <x:v>154.328137886022</x:v>
      </x:c>
      <x:c r="J1597" t="s">
        <x:v>66</x:v>
      </x:c>
      <x:c r="K1597" s="6">
        <x:v>26.4219579824671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3143609</x:v>
      </x:c>
      <x:c r="B1598" s="1">
        <x:v>43745.5186751505</x:v>
      </x:c>
      <x:c r="C1598" s="6">
        <x:v>79.801046145</x:v>
      </x:c>
      <x:c r="D1598" s="13" t="s">
        <x:v>68</x:v>
      </x:c>
      <x:c r="E1598">
        <x:v>8</x:v>
      </x:c>
      <x:c r="F1598" s="14" t="s">
        <x:v>63</x:v>
      </x:c>
      <x:c r="G1598" s="15">
        <x:v>43742.4681231829</x:v>
      </x:c>
      <x:c r="H1598" t="s">
        <x:v>69</x:v>
      </x:c>
      <x:c r="I1598" s="6">
        <x:v>154.220014889302</x:v>
      </x:c>
      <x:c r="J1598" t="s">
        <x:v>66</x:v>
      </x:c>
      <x:c r="K1598" s="6">
        <x:v>26.4082498218449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3143619</x:v>
      </x:c>
      <x:c r="B1599" s="1">
        <x:v>43745.5187099884</x:v>
      </x:c>
      <x:c r="C1599" s="6">
        <x:v>79.851251575</x:v>
      </x:c>
      <x:c r="D1599" s="13" t="s">
        <x:v>68</x:v>
      </x:c>
      <x:c r="E1599">
        <x:v>8</x:v>
      </x:c>
      <x:c r="F1599" s="14" t="s">
        <x:v>63</x:v>
      </x:c>
      <x:c r="G1599" s="15">
        <x:v>43742.4681231829</x:v>
      </x:c>
      <x:c r="H1599" t="s">
        <x:v>69</x:v>
      </x:c>
      <x:c r="I1599" s="6">
        <x:v>154.292462167029</x:v>
      </x:c>
      <x:c r="J1599" t="s">
        <x:v>66</x:v>
      </x:c>
      <x:c r="K1599" s="6">
        <x:v>26.3984497237793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3143629</x:v>
      </x:c>
      <x:c r="B1600" s="1">
        <x:v>43745.5187447569</x:v>
      </x:c>
      <x:c r="C1600" s="6">
        <x:v>79.9012842666667</x:v>
      </x:c>
      <x:c r="D1600" s="13" t="s">
        <x:v>68</x:v>
      </x:c>
      <x:c r="E1600">
        <x:v>8</x:v>
      </x:c>
      <x:c r="F1600" s="14" t="s">
        <x:v>63</x:v>
      </x:c>
      <x:c r="G1600" s="15">
        <x:v>43742.4681231829</x:v>
      </x:c>
      <x:c r="H1600" t="s">
        <x:v>69</x:v>
      </x:c>
      <x:c r="I1600" s="6">
        <x:v>154.398713876478</x:v>
      </x:c>
      <x:c r="J1600" t="s">
        <x:v>66</x:v>
      </x:c>
      <x:c r="K1600" s="6">
        <x:v>26.3844109828333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3143639</x:v>
      </x:c>
      <x:c r="B1601" s="1">
        <x:v>43745.5187795139</x:v>
      </x:c>
      <x:c r="C1601" s="6">
        <x:v>79.9513689283333</x:v>
      </x:c>
      <x:c r="D1601" s="13" t="s">
        <x:v>68</x:v>
      </x:c>
      <x:c r="E1601">
        <x:v>8</x:v>
      </x:c>
      <x:c r="F1601" s="14" t="s">
        <x:v>63</x:v>
      </x:c>
      <x:c r="G1601" s="15">
        <x:v>43742.4681231829</x:v>
      </x:c>
      <x:c r="H1601" t="s">
        <x:v>69</x:v>
      </x:c>
      <x:c r="I1601" s="6">
        <x:v>154.633644633646</x:v>
      </x:c>
      <x:c r="J1601" t="s">
        <x:v>66</x:v>
      </x:c>
      <x:c r="K1601" s="6">
        <x:v>26.3928582696021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3143649</x:v>
      </x:c>
      <x:c r="B1602" s="1">
        <x:v>43745.5188137384</x:v>
      </x:c>
      <x:c r="C1602" s="6">
        <x:v>80.0006418016667</x:v>
      </x:c>
      <x:c r="D1602" s="13" t="s">
        <x:v>68</x:v>
      </x:c>
      <x:c r="E1602">
        <x:v>8</x:v>
      </x:c>
      <x:c r="F1602" s="14" t="s">
        <x:v>63</x:v>
      </x:c>
      <x:c r="G1602" s="15">
        <x:v>43742.4681231829</x:v>
      </x:c>
      <x:c r="H1602" t="s">
        <x:v>69</x:v>
      </x:c>
      <x:c r="I1602" s="6">
        <x:v>154.826059182369</x:v>
      </x:c>
      <x:c r="J1602" t="s">
        <x:v>66</x:v>
      </x:c>
      <x:c r="K1602" s="6">
        <x:v>26.3938202395502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3143659</x:v>
      </x:c>
      <x:c r="B1603" s="1">
        <x:v>43745.5188485301</x:v>
      </x:c>
      <x:c r="C1603" s="6">
        <x:v>80.050752745</x:v>
      </x:c>
      <x:c r="D1603" s="13" t="s">
        <x:v>68</x:v>
      </x:c>
      <x:c r="E1603">
        <x:v>8</x:v>
      </x:c>
      <x:c r="F1603" s="14" t="s">
        <x:v>63</x:v>
      </x:c>
      <x:c r="G1603" s="15">
        <x:v>43742.4681231829</x:v>
      </x:c>
      <x:c r="H1603" t="s">
        <x:v>69</x:v>
      </x:c>
      <x:c r="I1603" s="6">
        <x:v>154.917273543107</x:v>
      </x:c>
      <x:c r="J1603" t="s">
        <x:v>66</x:v>
      </x:c>
      <x:c r="K1603" s="6">
        <x:v>26.4121578443887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3143669</x:v>
      </x:c>
      <x:c r="B1604" s="1">
        <x:v>43745.5188833333</x:v>
      </x:c>
      <x:c r="C1604" s="6">
        <x:v>80.100833805</x:v>
      </x:c>
      <x:c r="D1604" s="13" t="s">
        <x:v>68</x:v>
      </x:c>
      <x:c r="E1604">
        <x:v>8</x:v>
      </x:c>
      <x:c r="F1604" s="14" t="s">
        <x:v>63</x:v>
      </x:c>
      <x:c r="G1604" s="15">
        <x:v>43742.4681231829</x:v>
      </x:c>
      <x:c r="H1604" t="s">
        <x:v>69</x:v>
      </x:c>
      <x:c r="I1604" s="6">
        <x:v>154.830876289967</x:v>
      </x:c>
      <x:c r="J1604" t="s">
        <x:v>66</x:v>
      </x:c>
      <x:c r="K1604" s="6">
        <x:v>26.411406301238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3143679</x:v>
      </x:c>
      <x:c r="B1605" s="1">
        <x:v>43745.5189179745</x:v>
      </x:c>
      <x:c r="C1605" s="6">
        <x:v>80.1507283016667</x:v>
      </x:c>
      <x:c r="D1605" s="13" t="s">
        <x:v>68</x:v>
      </x:c>
      <x:c r="E1605">
        <x:v>8</x:v>
      </x:c>
      <x:c r="F1605" s="14" t="s">
        <x:v>63</x:v>
      </x:c>
      <x:c r="G1605" s="15">
        <x:v>43742.4681231829</x:v>
      </x:c>
      <x:c r="H1605" t="s">
        <x:v>69</x:v>
      </x:c>
      <x:c r="I1605" s="6">
        <x:v>155.04430217179</x:v>
      </x:c>
      <x:c r="J1605" t="s">
        <x:v>66</x:v>
      </x:c>
      <x:c r="K1605" s="6">
        <x:v>26.3927680849338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3143689</x:v>
      </x:c>
      <x:c r="B1606" s="1">
        <x:v>43745.518952662</x:v>
      </x:c>
      <x:c r="C1606" s="6">
        <x:v>80.20071014</x:v>
      </x:c>
      <x:c r="D1606" s="13" t="s">
        <x:v>68</x:v>
      </x:c>
      <x:c r="E1606">
        <x:v>8</x:v>
      </x:c>
      <x:c r="F1606" s="14" t="s">
        <x:v>63</x:v>
      </x:c>
      <x:c r="G1606" s="15">
        <x:v>43742.4681231829</x:v>
      </x:c>
      <x:c r="H1606" t="s">
        <x:v>69</x:v>
      </x:c>
      <x:c r="I1606" s="6">
        <x:v>154.930930238347</x:v>
      </x:c>
      <x:c r="J1606" t="s">
        <x:v>66</x:v>
      </x:c>
      <x:c r="K1606" s="6">
        <x:v>26.4085504388017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3143699</x:v>
      </x:c>
      <x:c r="B1607" s="1">
        <x:v>43745.5189873495</x:v>
      </x:c>
      <x:c r="C1607" s="6">
        <x:v>80.25065445</x:v>
      </x:c>
      <x:c r="D1607" s="13" t="s">
        <x:v>68</x:v>
      </x:c>
      <x:c r="E1607">
        <x:v>8</x:v>
      </x:c>
      <x:c r="F1607" s="14" t="s">
        <x:v>63</x:v>
      </x:c>
      <x:c r="G1607" s="15">
        <x:v>43742.4681231829</x:v>
      </x:c>
      <x:c r="H1607" t="s">
        <x:v>69</x:v>
      </x:c>
      <x:c r="I1607" s="6">
        <x:v>154.879680675773</x:v>
      </x:c>
      <x:c r="J1607" t="s">
        <x:v>66</x:v>
      </x:c>
      <x:c r="K1607" s="6">
        <x:v>26.398509846993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3143709</x:v>
      </x:c>
      <x:c r="B1608" s="1">
        <x:v>43745.5190221412</x:v>
      </x:c>
      <x:c r="C1608" s="6">
        <x:v>80.3007515433333</x:v>
      </x:c>
      <x:c r="D1608" s="13" t="s">
        <x:v>68</x:v>
      </x:c>
      <x:c r="E1608">
        <x:v>8</x:v>
      </x:c>
      <x:c r="F1608" s="14" t="s">
        <x:v>63</x:v>
      </x:c>
      <x:c r="G1608" s="15">
        <x:v>43742.4681231829</x:v>
      </x:c>
      <x:c r="H1608" t="s">
        <x:v>69</x:v>
      </x:c>
      <x:c r="I1608" s="6">
        <x:v>154.998769940822</x:v>
      </x:c>
      <x:c r="J1608" t="s">
        <x:v>66</x:v>
      </x:c>
      <x:c r="K1608" s="6">
        <x:v>26.3953533797244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3143719</x:v>
      </x:c>
      <x:c r="B1609" s="1">
        <x:v>43745.5190568634</x:v>
      </x:c>
      <x:c r="C1609" s="6">
        <x:v>80.3507265316667</x:v>
      </x:c>
      <x:c r="D1609" s="13" t="s">
        <x:v>68</x:v>
      </x:c>
      <x:c r="E1609">
        <x:v>8</x:v>
      </x:c>
      <x:c r="F1609" s="14" t="s">
        <x:v>63</x:v>
      </x:c>
      <x:c r="G1609" s="15">
        <x:v>43742.4681231829</x:v>
      </x:c>
      <x:c r="H1609" t="s">
        <x:v>69</x:v>
      </x:c>
      <x:c r="I1609" s="6">
        <x:v>155.035974638934</x:v>
      </x:c>
      <x:c r="J1609" t="s">
        <x:v>66</x:v>
      </x:c>
      <x:c r="K1609" s="6">
        <x:v>26.399682249878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3143729</x:v>
      </x:c>
      <x:c r="B1610" s="1">
        <x:v>43745.5190915856</x:v>
      </x:c>
      <x:c r="C1610" s="6">
        <x:v>80.4007178966667</x:v>
      </x:c>
      <x:c r="D1610" s="13" t="s">
        <x:v>68</x:v>
      </x:c>
      <x:c r="E1610">
        <x:v>8</x:v>
      </x:c>
      <x:c r="F1610" s="14" t="s">
        <x:v>63</x:v>
      </x:c>
      <x:c r="G1610" s="15">
        <x:v>43742.4681231829</x:v>
      </x:c>
      <x:c r="H1610" t="s">
        <x:v>69</x:v>
      </x:c>
      <x:c r="I1610" s="6">
        <x:v>155.240368779754</x:v>
      </x:c>
      <x:c r="J1610" t="s">
        <x:v>66</x:v>
      </x:c>
      <x:c r="K1610" s="6">
        <x:v>26.4071074776525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3143739</x:v>
      </x:c>
      <x:c r="B1611" s="1">
        <x:v>43745.5191261921</x:v>
      </x:c>
      <x:c r="C1611" s="6">
        <x:v>80.4505558083333</x:v>
      </x:c>
      <x:c r="D1611" s="13" t="s">
        <x:v>68</x:v>
      </x:c>
      <x:c r="E1611">
        <x:v>8</x:v>
      </x:c>
      <x:c r="F1611" s="14" t="s">
        <x:v>63</x:v>
      </x:c>
      <x:c r="G1611" s="15">
        <x:v>43742.4681231829</x:v>
      </x:c>
      <x:c r="H1611" t="s">
        <x:v>69</x:v>
      </x:c>
      <x:c r="I1611" s="6">
        <x:v>155.428924653099</x:v>
      </x:c>
      <x:c r="J1611" t="s">
        <x:v>66</x:v>
      </x:c>
      <x:c r="K1611" s="6">
        <x:v>26.4093621047209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3143749</x:v>
      </x:c>
      <x:c r="B1612" s="1">
        <x:v>43745.5191621875</x:v>
      </x:c>
      <x:c r="C1612" s="6">
        <x:v>80.5023985166667</x:v>
      </x:c>
      <x:c r="D1612" s="13" t="s">
        <x:v>68</x:v>
      </x:c>
      <x:c r="E1612">
        <x:v>8</x:v>
      </x:c>
      <x:c r="F1612" s="14" t="s">
        <x:v>63</x:v>
      </x:c>
      <x:c r="G1612" s="15">
        <x:v>43742.4681231829</x:v>
      </x:c>
      <x:c r="H1612" t="s">
        <x:v>69</x:v>
      </x:c>
      <x:c r="I1612" s="6">
        <x:v>155.418738151522</x:v>
      </x:c>
      <x:c r="J1612" t="s">
        <x:v>66</x:v>
      </x:c>
      <x:c r="K1612" s="6">
        <x:v>26.3884392236951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3143759</x:v>
      </x:c>
      <x:c r="B1613" s="1">
        <x:v>43745.5191961806</x:v>
      </x:c>
      <x:c r="C1613" s="6">
        <x:v>80.5513633716667</x:v>
      </x:c>
      <x:c r="D1613" s="13" t="s">
        <x:v>68</x:v>
      </x:c>
      <x:c r="E1613">
        <x:v>8</x:v>
      </x:c>
      <x:c r="F1613" s="14" t="s">
        <x:v>63</x:v>
      </x:c>
      <x:c r="G1613" s="15">
        <x:v>43742.4681231829</x:v>
      </x:c>
      <x:c r="H1613" t="s">
        <x:v>69</x:v>
      </x:c>
      <x:c r="I1613" s="6">
        <x:v>155.359141671426</x:v>
      </x:c>
      <x:c r="J1613" t="s">
        <x:v>66</x:v>
      </x:c>
      <x:c r="K1613" s="6">
        <x:v>26.3994116953295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3143769</x:v>
      </x:c>
      <x:c r="B1614" s="1">
        <x:v>43745.5192304051</x:v>
      </x:c>
      <x:c r="C1614" s="6">
        <x:v>80.600604535</x:v>
      </x:c>
      <x:c r="D1614" s="13" t="s">
        <x:v>68</x:v>
      </x:c>
      <x:c r="E1614">
        <x:v>8</x:v>
      </x:c>
      <x:c r="F1614" s="14" t="s">
        <x:v>63</x:v>
      </x:c>
      <x:c r="G1614" s="15">
        <x:v>43742.4681231829</x:v>
      </x:c>
      <x:c r="H1614" t="s">
        <x:v>69</x:v>
      </x:c>
      <x:c r="I1614" s="6">
        <x:v>155.375813301559</x:v>
      </x:c>
      <x:c r="J1614" t="s">
        <x:v>66</x:v>
      </x:c>
      <x:c r="K1614" s="6">
        <x:v>26.4044620504887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3143779</x:v>
      </x:c>
      <x:c r="B1615" s="1">
        <x:v>43745.5192651273</x:v>
      </x:c>
      <x:c r="C1615" s="6">
        <x:v>80.6506360866667</x:v>
      </x:c>
      <x:c r="D1615" s="13" t="s">
        <x:v>68</x:v>
      </x:c>
      <x:c r="E1615">
        <x:v>8</x:v>
      </x:c>
      <x:c r="F1615" s="14" t="s">
        <x:v>63</x:v>
      </x:c>
      <x:c r="G1615" s="15">
        <x:v>43742.4681231829</x:v>
      </x:c>
      <x:c r="H1615" t="s">
        <x:v>69</x:v>
      </x:c>
      <x:c r="I1615" s="6">
        <x:v>155.551549123042</x:v>
      </x:c>
      <x:c r="J1615" t="s">
        <x:v>66</x:v>
      </x:c>
      <x:c r="K1615" s="6">
        <x:v>26.4054240237624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3143789</x:v>
      </x:c>
      <x:c r="B1616" s="1">
        <x:v>43745.5192998495</x:v>
      </x:c>
      <x:c r="C1616" s="6">
        <x:v>80.70059898</x:v>
      </x:c>
      <x:c r="D1616" s="13" t="s">
        <x:v>68</x:v>
      </x:c>
      <x:c r="E1616">
        <x:v>8</x:v>
      </x:c>
      <x:c r="F1616" s="14" t="s">
        <x:v>63</x:v>
      </x:c>
      <x:c r="G1616" s="15">
        <x:v>43742.4681231829</x:v>
      </x:c>
      <x:c r="H1616" t="s">
        <x:v>69</x:v>
      </x:c>
      <x:c r="I1616" s="6">
        <x:v>155.512149401071</x:v>
      </x:c>
      <x:c r="J1616" t="s">
        <x:v>66</x:v>
      </x:c>
      <x:c r="K1616" s="6">
        <x:v>26.4205150155553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3143799</x:v>
      </x:c>
      <x:c r="B1617" s="1">
        <x:v>43745.5193345718</x:v>
      </x:c>
      <x:c r="C1617" s="6">
        <x:v>80.7506089833333</x:v>
      </x:c>
      <x:c r="D1617" s="13" t="s">
        <x:v>68</x:v>
      </x:c>
      <x:c r="E1617">
        <x:v>8</x:v>
      </x:c>
      <x:c r="F1617" s="14" t="s">
        <x:v>63</x:v>
      </x:c>
      <x:c r="G1617" s="15">
        <x:v>43742.4681231829</x:v>
      </x:c>
      <x:c r="H1617" t="s">
        <x:v>69</x:v>
      </x:c>
      <x:c r="I1617" s="6">
        <x:v>155.52128736836</x:v>
      </x:c>
      <x:c r="J1617" t="s">
        <x:v>66</x:v>
      </x:c>
      <x:c r="K1617" s="6">
        <x:v>26.4181100720807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3143809</x:v>
      </x:c>
      <x:c r="B1618" s="1">
        <x:v>43745.519369294</x:v>
      </x:c>
      <x:c r="C1618" s="6">
        <x:v>80.8006613316667</x:v>
      </x:c>
      <x:c r="D1618" s="13" t="s">
        <x:v>68</x:v>
      </x:c>
      <x:c r="E1618">
        <x:v>8</x:v>
      </x:c>
      <x:c r="F1618" s="14" t="s">
        <x:v>63</x:v>
      </x:c>
      <x:c r="G1618" s="15">
        <x:v>43742.4681231829</x:v>
      </x:c>
      <x:c r="H1618" t="s">
        <x:v>69</x:v>
      </x:c>
      <x:c r="I1618" s="6">
        <x:v>155.642034240541</x:v>
      </x:c>
      <x:c r="J1618" t="s">
        <x:v>66</x:v>
      </x:c>
      <x:c r="K1618" s="6">
        <x:v>26.4052436537522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3143819</x:v>
      </x:c>
      <x:c r="B1619" s="1">
        <x:v>43745.5194042014</x:v>
      </x:c>
      <x:c r="C1619" s="6">
        <x:v>80.8509282066667</x:v>
      </x:c>
      <x:c r="D1619" s="13" t="s">
        <x:v>68</x:v>
      </x:c>
      <x:c r="E1619">
        <x:v>8</x:v>
      </x:c>
      <x:c r="F1619" s="14" t="s">
        <x:v>63</x:v>
      </x:c>
      <x:c r="G1619" s="15">
        <x:v>43742.4681231829</x:v>
      </x:c>
      <x:c r="H1619" t="s">
        <x:v>69</x:v>
      </x:c>
      <x:c r="I1619" s="6">
        <x:v>155.583018153647</x:v>
      </x:c>
      <x:c r="J1619" t="s">
        <x:v>66</x:v>
      </x:c>
      <x:c r="K1619" s="6">
        <x:v>26.4113161160717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3143829</x:v>
      </x:c>
      <x:c r="B1620" s="1">
        <x:v>43745.5194389236</x:v>
      </x:c>
      <x:c r="C1620" s="6">
        <x:v>80.900881985</x:v>
      </x:c>
      <x:c r="D1620" s="13" t="s">
        <x:v>68</x:v>
      </x:c>
      <x:c r="E1620">
        <x:v>8</x:v>
      </x:c>
      <x:c r="F1620" s="14" t="s">
        <x:v>63</x:v>
      </x:c>
      <x:c r="G1620" s="15">
        <x:v>43742.4681231829</x:v>
      </x:c>
      <x:c r="H1620" t="s">
        <x:v>69</x:v>
      </x:c>
      <x:c r="I1620" s="6">
        <x:v>155.716918403904</x:v>
      </x:c>
      <x:c r="J1620" t="s">
        <x:v>66</x:v>
      </x:c>
      <x:c r="K1620" s="6">
        <x:v>26.4091817344997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3143839</x:v>
      </x:c>
      <x:c r="B1621" s="1">
        <x:v>43745.5194737268</x:v>
      </x:c>
      <x:c r="C1621" s="6">
        <x:v>80.95100017</x:v>
      </x:c>
      <x:c r="D1621" s="13" t="s">
        <x:v>68</x:v>
      </x:c>
      <x:c r="E1621">
        <x:v>8</x:v>
      </x:c>
      <x:c r="F1621" s="14" t="s">
        <x:v>63</x:v>
      </x:c>
      <x:c r="G1621" s="15">
        <x:v>43742.4681231829</x:v>
      </x:c>
      <x:c r="H1621" t="s">
        <x:v>69</x:v>
      </x:c>
      <x:c r="I1621" s="6">
        <x:v>155.638588651416</x:v>
      </x:c>
      <x:c r="J1621" t="s">
        <x:v>66</x:v>
      </x:c>
      <x:c r="K1621" s="6">
        <x:v>26.4014258241555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3143849</x:v>
      </x:c>
      <x:c r="B1622" s="1">
        <x:v>43745.5195085648</x:v>
      </x:c>
      <x:c r="C1622" s="6">
        <x:v>81.001207635</x:v>
      </x:c>
      <x:c r="D1622" s="13" t="s">
        <x:v>68</x:v>
      </x:c>
      <x:c r="E1622">
        <x:v>8</x:v>
      </x:c>
      <x:c r="F1622" s="14" t="s">
        <x:v>63</x:v>
      </x:c>
      <x:c r="G1622" s="15">
        <x:v>43742.4681231829</x:v>
      </x:c>
      <x:c r="H1622" t="s">
        <x:v>69</x:v>
      </x:c>
      <x:c r="I1622" s="6">
        <x:v>155.796145899262</x:v>
      </x:c>
      <x:c r="J1622" t="s">
        <x:v>66</x:v>
      </x:c>
      <x:c r="K1622" s="6">
        <x:v>26.4214469316153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3143859</x:v>
      </x:c>
      <x:c r="B1623" s="1">
        <x:v>43745.519543206</x:v>
      </x:c>
      <x:c r="C1623" s="6">
        <x:v>81.05104847</x:v>
      </x:c>
      <x:c r="D1623" s="13" t="s">
        <x:v>68</x:v>
      </x:c>
      <x:c r="E1623">
        <x:v>8</x:v>
      </x:c>
      <x:c r="F1623" s="14" t="s">
        <x:v>63</x:v>
      </x:c>
      <x:c r="G1623" s="15">
        <x:v>43742.4681231829</x:v>
      </x:c>
      <x:c r="H1623" t="s">
        <x:v>69</x:v>
      </x:c>
      <x:c r="I1623" s="6">
        <x:v>155.777120121058</x:v>
      </x:c>
      <x:c r="J1623" t="s">
        <x:v>66</x:v>
      </x:c>
      <x:c r="K1623" s="6">
        <x:v>26.3980889845193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3143869</x:v>
      </x:c>
      <x:c r="B1624" s="1">
        <x:v>43745.5195778935</x:v>
      </x:c>
      <x:c r="C1624" s="6">
        <x:v>81.1010290016667</x:v>
      </x:c>
      <x:c r="D1624" s="13" t="s">
        <x:v>68</x:v>
      </x:c>
      <x:c r="E1624">
        <x:v>8</x:v>
      </x:c>
      <x:c r="F1624" s="14" t="s">
        <x:v>63</x:v>
      </x:c>
      <x:c r="G1624" s="15">
        <x:v>43742.4681231829</x:v>
      </x:c>
      <x:c r="H1624" t="s">
        <x:v>69</x:v>
      </x:c>
      <x:c r="I1624" s="6">
        <x:v>155.77869870361</x:v>
      </x:c>
      <x:c r="J1624" t="s">
        <x:v>66</x:v>
      </x:c>
      <x:c r="K1624" s="6">
        <x:v>26.4165769215147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3143879</x:v>
      </x:c>
      <x:c r="B1625" s="1">
        <x:v>43745.519612581</x:v>
      </x:c>
      <x:c r="C1625" s="6">
        <x:v>81.1509578083333</x:v>
      </x:c>
      <x:c r="D1625" s="13" t="s">
        <x:v>68</x:v>
      </x:c>
      <x:c r="E1625">
        <x:v>8</x:v>
      </x:c>
      <x:c r="F1625" s="14" t="s">
        <x:v>63</x:v>
      </x:c>
      <x:c r="G1625" s="15">
        <x:v>43742.4681231829</x:v>
      </x:c>
      <x:c r="H1625" t="s">
        <x:v>69</x:v>
      </x:c>
      <x:c r="I1625" s="6">
        <x:v>155.729367733649</x:v>
      </x:c>
      <x:c r="J1625" t="s">
        <x:v>66</x:v>
      </x:c>
      <x:c r="K1625" s="6">
        <x:v>26.4011853310976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3143889</x:v>
      </x:c>
      <x:c r="B1626" s="1">
        <x:v>43745.519647419</x:v>
      </x:c>
      <x:c r="C1626" s="6">
        <x:v>81.2011031533333</x:v>
      </x:c>
      <x:c r="D1626" s="13" t="s">
        <x:v>68</x:v>
      </x:c>
      <x:c r="E1626">
        <x:v>8</x:v>
      </x:c>
      <x:c r="F1626" s="14" t="s">
        <x:v>63</x:v>
      </x:c>
      <x:c r="G1626" s="15">
        <x:v>43742.4681231829</x:v>
      </x:c>
      <x:c r="H1626" t="s">
        <x:v>69</x:v>
      </x:c>
      <x:c r="I1626" s="6">
        <x:v>155.455538984104</x:v>
      </x:c>
      <x:c r="J1626" t="s">
        <x:v>66</x:v>
      </x:c>
      <x:c r="K1626" s="6">
        <x:v>26.4070774159686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3143899</x:v>
      </x:c>
      <x:c r="B1627" s="1">
        <x:v>43745.5196820602</x:v>
      </x:c>
      <x:c r="C1627" s="6">
        <x:v>81.2510024533333</x:v>
      </x:c>
      <x:c r="D1627" s="13" t="s">
        <x:v>68</x:v>
      </x:c>
      <x:c r="E1627">
        <x:v>8</x:v>
      </x:c>
      <x:c r="F1627" s="14" t="s">
        <x:v>63</x:v>
      </x:c>
      <x:c r="G1627" s="15">
        <x:v>43742.4681231829</x:v>
      </x:c>
      <x:c r="H1627" t="s">
        <x:v>69</x:v>
      </x:c>
      <x:c r="I1627" s="6">
        <x:v>155.699150100519</x:v>
      </x:c>
      <x:c r="J1627" t="s">
        <x:v>66</x:v>
      </x:c>
      <x:c r="K1627" s="6">
        <x:v>26.4044019271691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3143909</x:v>
      </x:c>
      <x:c r="B1628" s="1">
        <x:v>43745.5197167824</x:v>
      </x:c>
      <x:c r="C1628" s="6">
        <x:v>81.3010051866667</x:v>
      </x:c>
      <x:c r="D1628" s="13" t="s">
        <x:v>68</x:v>
      </x:c>
      <x:c r="E1628">
        <x:v>8</x:v>
      </x:c>
      <x:c r="F1628" s="14" t="s">
        <x:v>63</x:v>
      </x:c>
      <x:c r="G1628" s="15">
        <x:v>43742.4681231829</x:v>
      </x:c>
      <x:c r="H1628" t="s">
        <x:v>69</x:v>
      </x:c>
      <x:c r="I1628" s="6">
        <x:v>155.681502223031</x:v>
      </x:c>
      <x:c r="J1628" t="s">
        <x:v>66</x:v>
      </x:c>
      <x:c r="K1628" s="6">
        <x:v>26.3995920650259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3143919</x:v>
      </x:c>
      <x:c r="B1629" s="1">
        <x:v>43745.5197515394</x:v>
      </x:c>
      <x:c r="C1629" s="6">
        <x:v>81.3510796416667</x:v>
      </x:c>
      <x:c r="D1629" s="13" t="s">
        <x:v>68</x:v>
      </x:c>
      <x:c r="E1629">
        <x:v>8</x:v>
      </x:c>
      <x:c r="F1629" s="14" t="s">
        <x:v>63</x:v>
      </x:c>
      <x:c r="G1629" s="15">
        <x:v>43742.4681231829</x:v>
      </x:c>
      <x:c r="H1629" t="s">
        <x:v>69</x:v>
      </x:c>
      <x:c r="I1629" s="6">
        <x:v>155.401298083324</x:v>
      </x:c>
      <x:c r="J1629" t="s">
        <x:v>66</x:v>
      </x:c>
      <x:c r="K1629" s="6">
        <x:v>26.416637045053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3143929</x:v>
      </x:c>
      <x:c r="B1630" s="1">
        <x:v>43745.5197863426</x:v>
      </x:c>
      <x:c r="C1630" s="6">
        <x:v>81.4011692566667</x:v>
      </x:c>
      <x:c r="D1630" s="13" t="s">
        <x:v>68</x:v>
      </x:c>
      <x:c r="E1630">
        <x:v>8</x:v>
      </x:c>
      <x:c r="F1630" s="14" t="s">
        <x:v>63</x:v>
      </x:c>
      <x:c r="G1630" s="15">
        <x:v>43742.4681231829</x:v>
      </x:c>
      <x:c r="H1630" t="s">
        <x:v>69</x:v>
      </x:c>
      <x:c r="I1630" s="6">
        <x:v>155.55534832613</x:v>
      </x:c>
      <x:c r="J1630" t="s">
        <x:v>66</x:v>
      </x:c>
      <x:c r="K1630" s="6">
        <x:v>26.4138713634002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3143939</x:v>
      </x:c>
      <x:c r="B1631" s="1">
        <x:v>43745.5198210995</x:v>
      </x:c>
      <x:c r="C1631" s="6">
        <x:v>81.4512264416667</x:v>
      </x:c>
      <x:c r="D1631" s="13" t="s">
        <x:v>68</x:v>
      </x:c>
      <x:c r="E1631">
        <x:v>8</x:v>
      </x:c>
      <x:c r="F1631" s="14" t="s">
        <x:v>63</x:v>
      </x:c>
      <x:c r="G1631" s="15">
        <x:v>43742.4681231829</x:v>
      </x:c>
      <x:c r="H1631" t="s">
        <x:v>69</x:v>
      </x:c>
      <x:c r="I1631" s="6">
        <x:v>155.698302250121</x:v>
      </x:c>
      <x:c r="J1631" t="s">
        <x:v>66</x:v>
      </x:c>
      <x:c r="K1631" s="6">
        <x:v>26.3904533459381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3143949</x:v>
      </x:c>
      <x:c r="B1632" s="1">
        <x:v>43745.5198557523</x:v>
      </x:c>
      <x:c r="C1632" s="6">
        <x:v>81.50113849</x:v>
      </x:c>
      <x:c r="D1632" s="13" t="s">
        <x:v>68</x:v>
      </x:c>
      <x:c r="E1632">
        <x:v>8</x:v>
      </x:c>
      <x:c r="F1632" s="14" t="s">
        <x:v>63</x:v>
      </x:c>
      <x:c r="G1632" s="15">
        <x:v>43742.4681231829</x:v>
      </x:c>
      <x:c r="H1632" t="s">
        <x:v>69</x:v>
      </x:c>
      <x:c r="I1632" s="6">
        <x:v>155.686634462449</x:v>
      </x:c>
      <x:c r="J1632" t="s">
        <x:v>66</x:v>
      </x:c>
      <x:c r="K1632" s="6">
        <x:v>26.4218677970171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3143959</x:v>
      </x:c>
      <x:c r="B1633" s="1">
        <x:v>43745.519890544</x:v>
      </x:c>
      <x:c r="C1633" s="6">
        <x:v>81.5512536066667</x:v>
      </x:c>
      <x:c r="D1633" s="13" t="s">
        <x:v>68</x:v>
      </x:c>
      <x:c r="E1633">
        <x:v>8</x:v>
      </x:c>
      <x:c r="F1633" s="14" t="s">
        <x:v>63</x:v>
      </x:c>
      <x:c r="G1633" s="15">
        <x:v>43742.4681231829</x:v>
      </x:c>
      <x:c r="H1633" t="s">
        <x:v>69</x:v>
      </x:c>
      <x:c r="I1633" s="6">
        <x:v>155.869974119922</x:v>
      </x:c>
      <x:c r="J1633" t="s">
        <x:v>66</x:v>
      </x:c>
      <x:c r="K1633" s="6">
        <x:v>26.4209659426483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3143969</x:v>
      </x:c>
      <x:c r="B1634" s="1">
        <x:v>43745.5199253472</x:v>
      </x:c>
      <x:c r="C1634" s="6">
        <x:v>81.60135739</x:v>
      </x:c>
      <x:c r="D1634" s="13" t="s">
        <x:v>68</x:v>
      </x:c>
      <x:c r="E1634">
        <x:v>8</x:v>
      </x:c>
      <x:c r="F1634" s="14" t="s">
        <x:v>63</x:v>
      </x:c>
      <x:c r="G1634" s="15">
        <x:v>43742.4681231829</x:v>
      </x:c>
      <x:c r="H1634" t="s">
        <x:v>69</x:v>
      </x:c>
      <x:c r="I1634" s="6">
        <x:v>156.022627059224</x:v>
      </x:c>
      <x:c r="J1634" t="s">
        <x:v>66</x:v>
      </x:c>
      <x:c r="K1634" s="6">
        <x:v>26.4092719196096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3143979</x:v>
      </x:c>
      <x:c r="B1635" s="1">
        <x:v>43745.5199595718</x:v>
      </x:c>
      <x:c r="C1635" s="6">
        <x:v>81.65061377</x:v>
      </x:c>
      <x:c r="D1635" s="13" t="s">
        <x:v>68</x:v>
      </x:c>
      <x:c r="E1635">
        <x:v>8</x:v>
      </x:c>
      <x:c r="F1635" s="14" t="s">
        <x:v>63</x:v>
      </x:c>
      <x:c r="G1635" s="15">
        <x:v>43742.4681231829</x:v>
      </x:c>
      <x:c r="H1635" t="s">
        <x:v>69</x:v>
      </x:c>
      <x:c r="I1635" s="6">
        <x:v>155.936404603679</x:v>
      </x:c>
      <x:c r="J1635" t="s">
        <x:v>66</x:v>
      </x:c>
      <x:c r="K1635" s="6">
        <x:v>26.422438971576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3143989</x:v>
      </x:c>
      <x:c r="B1636" s="1">
        <x:v>43745.519994294</x:v>
      </x:c>
      <x:c r="C1636" s="6">
        <x:v>81.7006000816667</x:v>
      </x:c>
      <x:c r="D1636" s="13" t="s">
        <x:v>68</x:v>
      </x:c>
      <x:c r="E1636">
        <x:v>8</x:v>
      </x:c>
      <x:c r="F1636" s="14" t="s">
        <x:v>63</x:v>
      </x:c>
      <x:c r="G1636" s="15">
        <x:v>43742.4681231829</x:v>
      </x:c>
      <x:c r="H1636" t="s">
        <x:v>69</x:v>
      </x:c>
      <x:c r="I1636" s="6">
        <x:v>156.145369277845</x:v>
      </x:c>
      <x:c r="J1636" t="s">
        <x:v>66</x:v>
      </x:c>
      <x:c r="K1636" s="6">
        <x:v>26.41492352463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3143999</x:v>
      </x:c>
      <x:c r="B1637" s="1">
        <x:v>43745.5200295139</x:v>
      </x:c>
      <x:c r="C1637" s="6">
        <x:v>81.7513519783333</x:v>
      </x:c>
      <x:c r="D1637" s="13" t="s">
        <x:v>68</x:v>
      </x:c>
      <x:c r="E1637">
        <x:v>8</x:v>
      </x:c>
      <x:c r="F1637" s="14" t="s">
        <x:v>63</x:v>
      </x:c>
      <x:c r="G1637" s="15">
        <x:v>43742.4681231829</x:v>
      </x:c>
      <x:c r="H1637" t="s">
        <x:v>69</x:v>
      </x:c>
      <x:c r="I1637" s="6">
        <x:v>156.129425800435</x:v>
      </x:c>
      <x:c r="J1637" t="s">
        <x:v>66</x:v>
      </x:c>
      <x:c r="K1637" s="6">
        <x:v>26.4049129754267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3144009</x:v>
      </x:c>
      <x:c r="B1638" s="1">
        <x:v>43745.5200637731</x:v>
      </x:c>
      <x:c r="C1638" s="6">
        <x:v>81.8006821183333</x:v>
      </x:c>
      <x:c r="D1638" s="13" t="s">
        <x:v>68</x:v>
      </x:c>
      <x:c r="E1638">
        <x:v>8</x:v>
      </x:c>
      <x:c r="F1638" s="14" t="s">
        <x:v>63</x:v>
      </x:c>
      <x:c r="G1638" s="15">
        <x:v>43742.4681231829</x:v>
      </x:c>
      <x:c r="H1638" t="s">
        <x:v>69</x:v>
      </x:c>
      <x:c r="I1638" s="6">
        <x:v>156.221667773137</x:v>
      </x:c>
      <x:c r="J1638" t="s">
        <x:v>66</x:v>
      </x:c>
      <x:c r="K1638" s="6">
        <x:v>26.4091216110946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3144019</x:v>
      </x:c>
      <x:c r="B1639" s="1">
        <x:v>43745.5200985301</x:v>
      </x:c>
      <x:c r="C1639" s="6">
        <x:v>81.850730425</x:v>
      </x:c>
      <x:c r="D1639" s="13" t="s">
        <x:v>68</x:v>
      </x:c>
      <x:c r="E1639">
        <x:v>8</x:v>
      </x:c>
      <x:c r="F1639" s="14" t="s">
        <x:v>63</x:v>
      </x:c>
      <x:c r="G1639" s="15">
        <x:v>43742.4681231829</x:v>
      </x:c>
      <x:c r="H1639" t="s">
        <x:v>69</x:v>
      </x:c>
      <x:c r="I1639" s="6">
        <x:v>156.142805904772</x:v>
      </x:c>
      <x:c r="J1639" t="s">
        <x:v>66</x:v>
      </x:c>
      <x:c r="K1639" s="6">
        <x:v>26.4108651902748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3144029</x:v>
      </x:c>
      <x:c r="B1640" s="1">
        <x:v>43745.5201335995</x:v>
      </x:c>
      <x:c r="C1640" s="6">
        <x:v>81.9012149433333</x:v>
      </x:c>
      <x:c r="D1640" s="13" t="s">
        <x:v>68</x:v>
      </x:c>
      <x:c r="E1640">
        <x:v>8</x:v>
      </x:c>
      <x:c r="F1640" s="14" t="s">
        <x:v>63</x:v>
      </x:c>
      <x:c r="G1640" s="15">
        <x:v>43742.4681231829</x:v>
      </x:c>
      <x:c r="H1640" t="s">
        <x:v>69</x:v>
      </x:c>
      <x:c r="I1640" s="6">
        <x:v>156.452127667659</x:v>
      </x:c>
      <x:c r="J1640" t="s">
        <x:v>66</x:v>
      </x:c>
      <x:c r="K1640" s="6">
        <x:v>26.4055743321105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3144039</x:v>
      </x:c>
      <x:c r="B1641" s="1">
        <x:v>43745.5201683681</x:v>
      </x:c>
      <x:c r="C1641" s="6">
        <x:v>81.9512662833333</x:v>
      </x:c>
      <x:c r="D1641" s="13" t="s">
        <x:v>68</x:v>
      </x:c>
      <x:c r="E1641">
        <x:v>8</x:v>
      </x:c>
      <x:c r="F1641" s="14" t="s">
        <x:v>63</x:v>
      </x:c>
      <x:c r="G1641" s="15">
        <x:v>43742.4681231829</x:v>
      </x:c>
      <x:c r="H1641" t="s">
        <x:v>69</x:v>
      </x:c>
      <x:c r="I1641" s="6">
        <x:v>156.396925884311</x:v>
      </x:c>
      <x:c r="J1641" t="s">
        <x:v>66</x:v>
      </x:c>
      <x:c r="K1641" s="6">
        <x:v>26.415284265699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3144049</x:v>
      </x:c>
      <x:c r="B1642" s="1">
        <x:v>43745.520203206</x:v>
      </x:c>
      <x:c r="C1642" s="6">
        <x:v>82.001461475</x:v>
      </x:c>
      <x:c r="D1642" s="13" t="s">
        <x:v>68</x:v>
      </x:c>
      <x:c r="E1642">
        <x:v>8</x:v>
      </x:c>
      <x:c r="F1642" s="14" t="s">
        <x:v>63</x:v>
      </x:c>
      <x:c r="G1642" s="15">
        <x:v>43742.4681231829</x:v>
      </x:c>
      <x:c r="H1642" t="s">
        <x:v>69</x:v>
      </x:c>
      <x:c r="I1642" s="6">
        <x:v>156.733811957207</x:v>
      </x:c>
      <x:c r="J1642" t="s">
        <x:v>66</x:v>
      </x:c>
      <x:c r="K1642" s="6">
        <x:v>26.4077087113897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3144059</x:v>
      </x:c>
      <x:c r="B1643" s="1">
        <x:v>43745.5202378125</x:v>
      </x:c>
      <x:c r="C1643" s="6">
        <x:v>82.05128315</x:v>
      </x:c>
      <x:c r="D1643" s="13" t="s">
        <x:v>68</x:v>
      </x:c>
      <x:c r="E1643">
        <x:v>8</x:v>
      </x:c>
      <x:c r="F1643" s="14" t="s">
        <x:v>63</x:v>
      </x:c>
      <x:c r="G1643" s="15">
        <x:v>43742.4681231829</x:v>
      </x:c>
      <x:c r="H1643" t="s">
        <x:v>69</x:v>
      </x:c>
      <x:c r="I1643" s="6">
        <x:v>156.319665800611</x:v>
      </x:c>
      <x:c r="J1643" t="s">
        <x:v>66</x:v>
      </x:c>
      <x:c r="K1643" s="6">
        <x:v>26.4165769215147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3144069</x:v>
      </x:c>
      <x:c r="B1644" s="1">
        <x:v>43745.5202725694</x:v>
      </x:c>
      <x:c r="C1644" s="6">
        <x:v>82.1013336516667</x:v>
      </x:c>
      <x:c r="D1644" s="13" t="s">
        <x:v>68</x:v>
      </x:c>
      <x:c r="E1644">
        <x:v>8</x:v>
      </x:c>
      <x:c r="F1644" s="14" t="s">
        <x:v>63</x:v>
      </x:c>
      <x:c r="G1644" s="15">
        <x:v>43742.4681231829</x:v>
      </x:c>
      <x:c r="H1644" t="s">
        <x:v>69</x:v>
      </x:c>
      <x:c r="I1644" s="6">
        <x:v>156.330343903891</x:v>
      </x:c>
      <x:c r="J1644" t="s">
        <x:v>66</x:v>
      </x:c>
      <x:c r="K1644" s="6">
        <x:v>26.413781178167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3144079</x:v>
      </x:c>
      <x:c r="B1645" s="1">
        <x:v>43745.520306794</x:v>
      </x:c>
      <x:c r="C1645" s="6">
        <x:v>82.1506102183333</x:v>
      </x:c>
      <x:c r="D1645" s="13" t="s">
        <x:v>68</x:v>
      </x:c>
      <x:c r="E1645">
        <x:v>8</x:v>
      </x:c>
      <x:c r="F1645" s="14" t="s">
        <x:v>63</x:v>
      </x:c>
      <x:c r="G1645" s="15">
        <x:v>43742.4681231829</x:v>
      </x:c>
      <x:c r="H1645" t="s">
        <x:v>69</x:v>
      </x:c>
      <x:c r="I1645" s="6">
        <x:v>156.422172437436</x:v>
      </x:c>
      <x:c r="J1645" t="s">
        <x:v>66</x:v>
      </x:c>
      <x:c r="K1645" s="6">
        <x:v>26.394481594049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3144089</x:v>
      </x:c>
      <x:c r="B1646" s="1">
        <x:v>43745.5203414699</x:v>
      </x:c>
      <x:c r="C1646" s="6">
        <x:v>82.2005742483333</x:v>
      </x:c>
      <x:c r="D1646" s="13" t="s">
        <x:v>68</x:v>
      </x:c>
      <x:c r="E1646">
        <x:v>8</x:v>
      </x:c>
      <x:c r="F1646" s="14" t="s">
        <x:v>63</x:v>
      </x:c>
      <x:c r="G1646" s="15">
        <x:v>43742.4681231829</x:v>
      </x:c>
      <x:c r="H1646" t="s">
        <x:v>69</x:v>
      </x:c>
      <x:c r="I1646" s="6">
        <x:v>156.46016121592</x:v>
      </x:c>
      <x:c r="J1646" t="s">
        <x:v>66</x:v>
      </x:c>
      <x:c r="K1646" s="6">
        <x:v>26.412939449443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3144099</x:v>
      </x:c>
      <x:c r="B1647" s="1">
        <x:v>43745.5203763542</x:v>
      </x:c>
      <x:c r="C1647" s="6">
        <x:v>82.25081616</x:v>
      </x:c>
      <x:c r="D1647" s="13" t="s">
        <x:v>68</x:v>
      </x:c>
      <x:c r="E1647">
        <x:v>8</x:v>
      </x:c>
      <x:c r="F1647" s="14" t="s">
        <x:v>63</x:v>
      </x:c>
      <x:c r="G1647" s="15">
        <x:v>43742.4681231829</x:v>
      </x:c>
      <x:c r="H1647" t="s">
        <x:v>69</x:v>
      </x:c>
      <x:c r="I1647" s="6">
        <x:v>156.450863509829</x:v>
      </x:c>
      <x:c r="J1647" t="s">
        <x:v>66</x:v>
      </x:c>
      <x:c r="K1647" s="6">
        <x:v>26.405905010502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3144109</x:v>
      </x:c>
      <x:c r="B1648" s="1">
        <x:v>43745.5204110301</x:v>
      </x:c>
      <x:c r="C1648" s="6">
        <x:v>82.3007368883333</x:v>
      </x:c>
      <x:c r="D1648" s="13" t="s">
        <x:v>68</x:v>
      </x:c>
      <x:c r="E1648">
        <x:v>8</x:v>
      </x:c>
      <x:c r="F1648" s="14" t="s">
        <x:v>63</x:v>
      </x:c>
      <x:c r="G1648" s="15">
        <x:v>43742.4681231829</x:v>
      </x:c>
      <x:c r="H1648" t="s">
        <x:v>69</x:v>
      </x:c>
      <x:c r="I1648" s="6">
        <x:v>156.450218660682</x:v>
      </x:c>
      <x:c r="J1648" t="s">
        <x:v>66</x:v>
      </x:c>
      <x:c r="K1648" s="6">
        <x:v>26.4202745211301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3144119</x:v>
      </x:c>
      <x:c r="B1649" s="1">
        <x:v>43745.5204459838</x:v>
      </x:c>
      <x:c r="C1649" s="6">
        <x:v>82.3510873466667</x:v>
      </x:c>
      <x:c r="D1649" s="13" t="s">
        <x:v>68</x:v>
      </x:c>
      <x:c r="E1649">
        <x:v>8</x:v>
      </x:c>
      <x:c r="F1649" s="14" t="s">
        <x:v>63</x:v>
      </x:c>
      <x:c r="G1649" s="15">
        <x:v>43742.4681231829</x:v>
      </x:c>
      <x:c r="H1649" t="s">
        <x:v>69</x:v>
      </x:c>
      <x:c r="I1649" s="6">
        <x:v>156.340939810472</x:v>
      </x:c>
      <x:c r="J1649" t="s">
        <x:v>66</x:v>
      </x:c>
      <x:c r="K1649" s="6">
        <x:v>26.4346741551917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3144129</x:v>
      </x:c>
      <x:c r="B1650" s="1">
        <x:v>43745.5204807523</x:v>
      </x:c>
      <x:c r="C1650" s="6">
        <x:v>82.4011257716667</x:v>
      </x:c>
      <x:c r="D1650" s="13" t="s">
        <x:v>68</x:v>
      </x:c>
      <x:c r="E1650">
        <x:v>8</x:v>
      </x:c>
      <x:c r="F1650" s="14" t="s">
        <x:v>63</x:v>
      </x:c>
      <x:c r="G1650" s="15">
        <x:v>43742.4681231829</x:v>
      </x:c>
      <x:c r="H1650" t="s">
        <x:v>69</x:v>
      </x:c>
      <x:c r="I1650" s="6">
        <x:v>156.484175156353</x:v>
      </x:c>
      <x:c r="J1650" t="s">
        <x:v>66</x:v>
      </x:c>
      <x:c r="K1650" s="6">
        <x:v>26.416125995011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3144139</x:v>
      </x:c>
      <x:c r="B1651" s="1">
        <x:v>43745.5205153935</x:v>
      </x:c>
      <x:c r="C1651" s="6">
        <x:v>82.450996305</x:v>
      </x:c>
      <x:c r="D1651" s="13" t="s">
        <x:v>68</x:v>
      </x:c>
      <x:c r="E1651">
        <x:v>8</x:v>
      </x:c>
      <x:c r="F1651" s="14" t="s">
        <x:v>63</x:v>
      </x:c>
      <x:c r="G1651" s="15">
        <x:v>43742.4681231829</x:v>
      </x:c>
      <x:c r="H1651" t="s">
        <x:v>69</x:v>
      </x:c>
      <x:c r="I1651" s="6">
        <x:v>156.686555914066</x:v>
      </x:c>
      <x:c r="J1651" t="s">
        <x:v>66</x:v>
      </x:c>
      <x:c r="K1651" s="6">
        <x:v>26.4153143274561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3144149</x:v>
      </x:c>
      <x:c r="B1652" s="1">
        <x:v>43745.5205498032</x:v>
      </x:c>
      <x:c r="C1652" s="6">
        <x:v>82.500558715</x:v>
      </x:c>
      <x:c r="D1652" s="13" t="s">
        <x:v>68</x:v>
      </x:c>
      <x:c r="E1652">
        <x:v>8</x:v>
      </x:c>
      <x:c r="F1652" s="14" t="s">
        <x:v>63</x:v>
      </x:c>
      <x:c r="G1652" s="15">
        <x:v>43742.4681231829</x:v>
      </x:c>
      <x:c r="H1652" t="s">
        <x:v>69</x:v>
      </x:c>
      <x:c r="I1652" s="6">
        <x:v>156.717862629558</x:v>
      </x:c>
      <x:c r="J1652" t="s">
        <x:v>66</x:v>
      </x:c>
      <x:c r="K1652" s="6">
        <x:v>26.4071375393369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3144159</x:v>
      </x:c>
      <x:c r="B1653" s="1">
        <x:v>43745.5205845718</x:v>
      </x:c>
      <x:c r="C1653" s="6">
        <x:v>82.5505982</x:v>
      </x:c>
      <x:c r="D1653" s="13" t="s">
        <x:v>68</x:v>
      </x:c>
      <x:c r="E1653">
        <x:v>8</x:v>
      </x:c>
      <x:c r="F1653" s="14" t="s">
        <x:v>63</x:v>
      </x:c>
      <x:c r="G1653" s="15">
        <x:v>43742.4681231829</x:v>
      </x:c>
      <x:c r="H1653" t="s">
        <x:v>69</x:v>
      </x:c>
      <x:c r="I1653" s="6">
        <x:v>156.69824398555</x:v>
      </x:c>
      <x:c r="J1653" t="s">
        <x:v>66</x:v>
      </x:c>
      <x:c r="K1653" s="6">
        <x:v>26.4169977863062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3144169</x:v>
      </x:c>
      <x:c r="B1654" s="1">
        <x:v>43745.5206199074</x:v>
      </x:c>
      <x:c r="C1654" s="6">
        <x:v>82.601535925</x:v>
      </x:c>
      <x:c r="D1654" s="13" t="s">
        <x:v>68</x:v>
      </x:c>
      <x:c r="E1654">
        <x:v>8</x:v>
      </x:c>
      <x:c r="F1654" s="14" t="s">
        <x:v>63</x:v>
      </x:c>
      <x:c r="G1654" s="15">
        <x:v>43742.4681231829</x:v>
      </x:c>
      <x:c r="H1654" t="s">
        <x:v>69</x:v>
      </x:c>
      <x:c r="I1654" s="6">
        <x:v>156.681003039728</x:v>
      </x:c>
      <x:c r="J1654" t="s">
        <x:v>66</x:v>
      </x:c>
      <x:c r="K1654" s="6">
        <x:v>26.4309765397165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3144179</x:v>
      </x:c>
      <x:c r="B1655" s="1">
        <x:v>43745.5206542477</x:v>
      </x:c>
      <x:c r="C1655" s="6">
        <x:v>82.6509643283333</x:v>
      </x:c>
      <x:c r="D1655" s="13" t="s">
        <x:v>68</x:v>
      </x:c>
      <x:c r="E1655">
        <x:v>8</x:v>
      </x:c>
      <x:c r="F1655" s="14" t="s">
        <x:v>63</x:v>
      </x:c>
      <x:c r="G1655" s="15">
        <x:v>43742.4681231829</x:v>
      </x:c>
      <x:c r="H1655" t="s">
        <x:v>69</x:v>
      </x:c>
      <x:c r="I1655" s="6">
        <x:v>156.444533289286</x:v>
      </x:c>
      <x:c r="J1655" t="s">
        <x:v>66</x:v>
      </x:c>
      <x:c r="K1655" s="6">
        <x:v>26.4170278480792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3144189</x:v>
      </x:c>
      <x:c r="B1656" s="1">
        <x:v>43745.5206890046</x:v>
      </x:c>
      <x:c r="C1656" s="6">
        <x:v>82.7010339466667</x:v>
      </x:c>
      <x:c r="D1656" s="13" t="s">
        <x:v>68</x:v>
      </x:c>
      <x:c r="E1656">
        <x:v>8</x:v>
      </x:c>
      <x:c r="F1656" s="14" t="s">
        <x:v>63</x:v>
      </x:c>
      <x:c r="G1656" s="15">
        <x:v>43742.4681231829</x:v>
      </x:c>
      <x:c r="H1656" t="s">
        <x:v>69</x:v>
      </x:c>
      <x:c r="I1656" s="6">
        <x:v>156.304829423727</x:v>
      </x:c>
      <x:c r="J1656" t="s">
        <x:v>66</x:v>
      </x:c>
      <x:c r="K1656" s="6">
        <x:v>26.406265750602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3144199</x:v>
      </x:c>
      <x:c r="B1657" s="1">
        <x:v>43745.5207238773</x:v>
      </x:c>
      <x:c r="C1657" s="6">
        <x:v>82.7512551683333</x:v>
      </x:c>
      <x:c r="D1657" s="13" t="s">
        <x:v>68</x:v>
      </x:c>
      <x:c r="E1657">
        <x:v>8</x:v>
      </x:c>
      <x:c r="F1657" s="14" t="s">
        <x:v>63</x:v>
      </x:c>
      <x:c r="G1657" s="15">
        <x:v>43742.4681231829</x:v>
      </x:c>
      <x:c r="H1657" t="s">
        <x:v>69</x:v>
      </x:c>
      <x:c r="I1657" s="6">
        <x:v>156.485844321227</x:v>
      </x:c>
      <x:c r="J1657" t="s">
        <x:v>66</x:v>
      </x:c>
      <x:c r="K1657" s="6">
        <x:v>26.4298943115673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3144209</x:v>
      </x:c>
      <x:c r="B1658" s="1">
        <x:v>43745.5207585995</x:v>
      </x:c>
      <x:c r="C1658" s="6">
        <x:v>82.8012548083333</x:v>
      </x:c>
      <x:c r="D1658" s="13" t="s">
        <x:v>68</x:v>
      </x:c>
      <x:c r="E1658">
        <x:v>8</x:v>
      </x:c>
      <x:c r="F1658" s="14" t="s">
        <x:v>63</x:v>
      </x:c>
      <x:c r="G1658" s="15">
        <x:v>43742.4681231829</x:v>
      </x:c>
      <x:c r="H1658" t="s">
        <x:v>69</x:v>
      </x:c>
      <x:c r="I1658" s="6">
        <x:v>156.395025853843</x:v>
      </x:c>
      <x:c r="J1658" t="s">
        <x:v>66</x:v>
      </x:c>
      <x:c r="K1658" s="6">
        <x:v>26.4205150155553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3144219</x:v>
      </x:c>
      <x:c r="B1659" s="1">
        <x:v>43745.5207932523</x:v>
      </x:c>
      <x:c r="C1659" s="6">
        <x:v>82.8511367066667</x:v>
      </x:c>
      <x:c r="D1659" s="13" t="s">
        <x:v>68</x:v>
      </x:c>
      <x:c r="E1659">
        <x:v>8</x:v>
      </x:c>
      <x:c r="F1659" s="14" t="s">
        <x:v>63</x:v>
      </x:c>
      <x:c r="G1659" s="15">
        <x:v>43742.4681231829</x:v>
      </x:c>
      <x:c r="H1659" t="s">
        <x:v>69</x:v>
      </x:c>
      <x:c r="I1659" s="6">
        <x:v>156.452702289865</x:v>
      </x:c>
      <x:c r="J1659" t="s">
        <x:v>66</x:v>
      </x:c>
      <x:c r="K1659" s="6">
        <x:v>26.4054240237624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3144229</x:v>
      </x:c>
      <x:c r="B1660" s="1">
        <x:v>43745.5208280903</x:v>
      </x:c>
      <x:c r="C1660" s="6">
        <x:v>82.9012992883333</x:v>
      </x:c>
      <x:c r="D1660" s="13" t="s">
        <x:v>68</x:v>
      </x:c>
      <x:c r="E1660">
        <x:v>8</x:v>
      </x:c>
      <x:c r="F1660" s="14" t="s">
        <x:v>63</x:v>
      </x:c>
      <x:c r="G1660" s="15">
        <x:v>43742.4681231829</x:v>
      </x:c>
      <x:c r="H1660" t="s">
        <x:v>69</x:v>
      </x:c>
      <x:c r="I1660" s="6">
        <x:v>156.399100402366</x:v>
      </x:c>
      <x:c r="J1660" t="s">
        <x:v>66</x:v>
      </x:c>
      <x:c r="K1660" s="6">
        <x:v>26.424182557671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3144239</x:v>
      </x:c>
      <x:c r="B1661" s="1">
        <x:v>43745.5208623032</x:v>
      </x:c>
      <x:c r="C1661" s="6">
        <x:v>82.9505842666667</x:v>
      </x:c>
      <x:c r="D1661" s="13" t="s">
        <x:v>68</x:v>
      </x:c>
      <x:c r="E1661">
        <x:v>8</x:v>
      </x:c>
      <x:c r="F1661" s="14" t="s">
        <x:v>63</x:v>
      </x:c>
      <x:c r="G1661" s="15">
        <x:v>43742.4681231829</x:v>
      </x:c>
      <x:c r="H1661" t="s">
        <x:v>69</x:v>
      </x:c>
      <x:c r="I1661" s="6">
        <x:v>156.68894215739</x:v>
      </x:c>
      <x:c r="J1661" t="s">
        <x:v>66</x:v>
      </x:c>
      <x:c r="K1661" s="6">
        <x:v>26.4289022694043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3144249</x:v>
      </x:c>
      <x:c r="B1662" s="1">
        <x:v>43745.5208974537</x:v>
      </x:c>
      <x:c r="C1662" s="6">
        <x:v>83.0012034983333</x:v>
      </x:c>
      <x:c r="D1662" s="13" t="s">
        <x:v>68</x:v>
      </x:c>
      <x:c r="E1662">
        <x:v>8</x:v>
      </x:c>
      <x:c r="F1662" s="14" t="s">
        <x:v>63</x:v>
      </x:c>
      <x:c r="G1662" s="15">
        <x:v>43742.4681231829</x:v>
      </x:c>
      <x:c r="H1662" t="s">
        <x:v>69</x:v>
      </x:c>
      <x:c r="I1662" s="6">
        <x:v>156.692671202859</x:v>
      </x:c>
      <x:c r="J1662" t="s">
        <x:v>66</x:v>
      </x:c>
      <x:c r="K1662" s="6">
        <x:v>26.4231905171955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3144259</x:v>
      </x:c>
      <x:c r="B1663" s="1">
        <x:v>43745.5209325579</x:v>
      </x:c>
      <x:c r="C1663" s="6">
        <x:v>83.0517263633333</x:v>
      </x:c>
      <x:c r="D1663" s="13" t="s">
        <x:v>68</x:v>
      </x:c>
      <x:c r="E1663">
        <x:v>8</x:v>
      </x:c>
      <x:c r="F1663" s="14" t="s">
        <x:v>63</x:v>
      </x:c>
      <x:c r="G1663" s="15">
        <x:v>43742.4681231829</x:v>
      </x:c>
      <x:c r="H1663" t="s">
        <x:v>69</x:v>
      </x:c>
      <x:c r="I1663" s="6">
        <x:v>156.900267143234</x:v>
      </x:c>
      <x:c r="J1663" t="s">
        <x:v>66</x:v>
      </x:c>
      <x:c r="K1663" s="6">
        <x:v>26.4211162516931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3144269</x:v>
      </x:c>
      <x:c r="B1664" s="1">
        <x:v>43745.5209665509</x:v>
      </x:c>
      <x:c r="C1664" s="6">
        <x:v>83.10069079</x:v>
      </x:c>
      <x:c r="D1664" s="13" t="s">
        <x:v>68</x:v>
      </x:c>
      <x:c r="E1664">
        <x:v>8</x:v>
      </x:c>
      <x:c r="F1664" s="14" t="s">
        <x:v>63</x:v>
      </x:c>
      <x:c r="G1664" s="15">
        <x:v>43742.4681231829</x:v>
      </x:c>
      <x:c r="H1664" t="s">
        <x:v>69</x:v>
      </x:c>
      <x:c r="I1664" s="6">
        <x:v>157.059547820381</x:v>
      </x:c>
      <x:c r="J1664" t="s">
        <x:v>66</x:v>
      </x:c>
      <x:c r="K1664" s="6">
        <x:v>26.4317280872478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3144279</x:v>
      </x:c>
      <x:c r="B1665" s="1">
        <x:v>43745.5210017014</x:v>
      </x:c>
      <x:c r="C1665" s="6">
        <x:v>83.1512652016667</x:v>
      </x:c>
      <x:c r="D1665" s="13" t="s">
        <x:v>68</x:v>
      </x:c>
      <x:c r="E1665">
        <x:v>8</x:v>
      </x:c>
      <x:c r="F1665" s="14" t="s">
        <x:v>63</x:v>
      </x:c>
      <x:c r="G1665" s="15">
        <x:v>43742.4681231829</x:v>
      </x:c>
      <x:c r="H1665" t="s">
        <x:v>69</x:v>
      </x:c>
      <x:c r="I1665" s="6">
        <x:v>157.067026397206</x:v>
      </x:c>
      <x:c r="J1665" t="s">
        <x:v>66</x:v>
      </x:c>
      <x:c r="K1665" s="6">
        <x:v>26.4155548215263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3144289</x:v>
      </x:c>
      <x:c r="B1666" s="1">
        <x:v>43745.5210364583</x:v>
      </x:c>
      <x:c r="C1666" s="6">
        <x:v>83.2013433516667</x:v>
      </x:c>
      <x:c r="D1666" s="13" t="s">
        <x:v>68</x:v>
      </x:c>
      <x:c r="E1666">
        <x:v>8</x:v>
      </x:c>
      <x:c r="F1666" s="14" t="s">
        <x:v>63</x:v>
      </x:c>
      <x:c r="G1666" s="15">
        <x:v>43742.4681231829</x:v>
      </x:c>
      <x:c r="H1666" t="s">
        <x:v>69</x:v>
      </x:c>
      <x:c r="I1666" s="6">
        <x:v>157.101256960728</x:v>
      </x:c>
      <x:c r="J1666" t="s">
        <x:v>66</x:v>
      </x:c>
      <x:c r="K1666" s="6">
        <x:v>26.4113762395159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3144299</x:v>
      </x:c>
      <x:c r="B1667" s="1">
        <x:v>43745.5210707176</x:v>
      </x:c>
      <x:c r="C1667" s="6">
        <x:v>83.2506627283333</x:v>
      </x:c>
      <x:c r="D1667" s="13" t="s">
        <x:v>68</x:v>
      </x:c>
      <x:c r="E1667">
        <x:v>8</x:v>
      </x:c>
      <x:c r="F1667" s="14" t="s">
        <x:v>63</x:v>
      </x:c>
      <x:c r="G1667" s="15">
        <x:v>43742.4681231829</x:v>
      </x:c>
      <x:c r="H1667" t="s">
        <x:v>69</x:v>
      </x:c>
      <x:c r="I1667" s="6">
        <x:v>157.094157154131</x:v>
      </x:c>
      <x:c r="J1667" t="s">
        <x:v>66</x:v>
      </x:c>
      <x:c r="K1667" s="6">
        <x:v>26.4416785924168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3144309</x:v>
      </x:c>
      <x:c r="B1668" s="1">
        <x:v>43745.5211059375</x:v>
      </x:c>
      <x:c r="C1668" s="6">
        <x:v>83.3013986233333</x:v>
      </x:c>
      <x:c r="D1668" s="13" t="s">
        <x:v>68</x:v>
      </x:c>
      <x:c r="E1668">
        <x:v>8</x:v>
      </x:c>
      <x:c r="F1668" s="14" t="s">
        <x:v>63</x:v>
      </x:c>
      <x:c r="G1668" s="15">
        <x:v>43742.4681231829</x:v>
      </x:c>
      <x:c r="H1668" t="s">
        <x:v>69</x:v>
      </x:c>
      <x:c r="I1668" s="6">
        <x:v>156.920591354594</x:v>
      </x:c>
      <x:c r="J1668" t="s">
        <x:v>66</x:v>
      </x:c>
      <x:c r="K1668" s="6">
        <x:v>26.4110756223054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3144319</x:v>
      </x:c>
      <x:c r="B1669" s="1">
        <x:v>43745.521140625</x:v>
      </x:c>
      <x:c r="C1669" s="6">
        <x:v>83.351373135</x:v>
      </x:c>
      <x:c r="D1669" s="13" t="s">
        <x:v>68</x:v>
      </x:c>
      <x:c r="E1669">
        <x:v>8</x:v>
      </x:c>
      <x:c r="F1669" s="14" t="s">
        <x:v>63</x:v>
      </x:c>
      <x:c r="G1669" s="15">
        <x:v>43742.4681231829</x:v>
      </x:c>
      <x:c r="H1669" t="s">
        <x:v>69</x:v>
      </x:c>
      <x:c r="I1669" s="6">
        <x:v>156.984867655373</x:v>
      </x:c>
      <x:c r="J1669" t="s">
        <x:v>66</x:v>
      </x:c>
      <x:c r="K1669" s="6">
        <x:v>26.4132701285598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3144329</x:v>
      </x:c>
      <x:c r="B1670" s="1">
        <x:v>43745.5211751968</x:v>
      </x:c>
      <x:c r="C1670" s="6">
        <x:v>83.4010956416667</x:v>
      </x:c>
      <x:c r="D1670" s="13" t="s">
        <x:v>68</x:v>
      </x:c>
      <x:c r="E1670">
        <x:v>8</x:v>
      </x:c>
      <x:c r="F1670" s="14" t="s">
        <x:v>63</x:v>
      </x:c>
      <x:c r="G1670" s="15">
        <x:v>43742.4681231829</x:v>
      </x:c>
      <x:c r="H1670" t="s">
        <x:v>69</x:v>
      </x:c>
      <x:c r="I1670" s="6">
        <x:v>157.017041147317</x:v>
      </x:c>
      <x:c r="J1670" t="s">
        <x:v>66</x:v>
      </x:c>
      <x:c r="K1670" s="6">
        <x:v>26.4191021110555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3144339</x:v>
      </x:c>
      <x:c r="B1671" s="1">
        <x:v>43745.521209919</x:v>
      </x:c>
      <x:c r="C1671" s="6">
        <x:v>83.45113851</x:v>
      </x:c>
      <x:c r="D1671" s="13" t="s">
        <x:v>68</x:v>
      </x:c>
      <x:c r="E1671">
        <x:v>8</x:v>
      </x:c>
      <x:c r="F1671" s="14" t="s">
        <x:v>63</x:v>
      </x:c>
      <x:c r="G1671" s="15">
        <x:v>43742.4681231829</x:v>
      </x:c>
      <x:c r="H1671" t="s">
        <x:v>69</x:v>
      </x:c>
      <x:c r="I1671" s="6">
        <x:v>156.831343383934</x:v>
      </x:c>
      <x:c r="J1671" t="s">
        <x:v>66</x:v>
      </x:c>
      <x:c r="K1671" s="6">
        <x:v>26.429623754585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3144349</x:v>
      </x:c>
      <x:c r="B1672" s="1">
        <x:v>43745.521244294</x:v>
      </x:c>
      <x:c r="C1672" s="6">
        <x:v>83.500623895</x:v>
      </x:c>
      <x:c r="D1672" s="13" t="s">
        <x:v>68</x:v>
      </x:c>
      <x:c r="E1672">
        <x:v>8</x:v>
      </x:c>
      <x:c r="F1672" s="14" t="s">
        <x:v>63</x:v>
      </x:c>
      <x:c r="G1672" s="15">
        <x:v>43742.4681231829</x:v>
      </x:c>
      <x:c r="H1672" t="s">
        <x:v>69</x:v>
      </x:c>
      <x:c r="I1672" s="6">
        <x:v>156.768038731724</x:v>
      </x:c>
      <x:c r="J1672" t="s">
        <x:v>66</x:v>
      </x:c>
      <x:c r="K1672" s="6">
        <x:v>26.417719268929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3144359</x:v>
      </x:c>
      <x:c r="B1673" s="1">
        <x:v>43745.5212795139</x:v>
      </x:c>
      <x:c r="C1673" s="6">
        <x:v>83.5513528516667</x:v>
      </x:c>
      <x:c r="D1673" s="13" t="s">
        <x:v>68</x:v>
      </x:c>
      <x:c r="E1673">
        <x:v>8</x:v>
      </x:c>
      <x:c r="F1673" s="14" t="s">
        <x:v>63</x:v>
      </x:c>
      <x:c r="G1673" s="15">
        <x:v>43742.4681231829</x:v>
      </x:c>
      <x:c r="H1673" t="s">
        <x:v>69</x:v>
      </x:c>
      <x:c r="I1673" s="6">
        <x:v>156.640555256703</x:v>
      </x:c>
      <x:c r="J1673" t="s">
        <x:v>66</x:v>
      </x:c>
      <x:c r="K1673" s="6">
        <x:v>26.4368085529691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3144369</x:v>
      </x:c>
      <x:c r="B1674" s="1">
        <x:v>43745.5213140394</x:v>
      </x:c>
      <x:c r="C1674" s="6">
        <x:v>83.60109237</x:v>
      </x:c>
      <x:c r="D1674" s="13" t="s">
        <x:v>68</x:v>
      </x:c>
      <x:c r="E1674">
        <x:v>8</x:v>
      </x:c>
      <x:c r="F1674" s="14" t="s">
        <x:v>63</x:v>
      </x:c>
      <x:c r="G1674" s="15">
        <x:v>43742.4681231829</x:v>
      </x:c>
      <x:c r="H1674" t="s">
        <x:v>69</x:v>
      </x:c>
      <x:c r="I1674" s="6">
        <x:v>156.808090063931</x:v>
      </x:c>
      <x:c r="J1674" t="s">
        <x:v>66</x:v>
      </x:c>
      <x:c r="K1674" s="6">
        <x:v>26.4214769934279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3144379</x:v>
      </x:c>
      <x:c r="B1675" s="1">
        <x:v>43745.5213488079</x:v>
      </x:c>
      <x:c r="C1675" s="6">
        <x:v>83.6511220466667</x:v>
      </x:c>
      <x:c r="D1675" s="13" t="s">
        <x:v>68</x:v>
      </x:c>
      <x:c r="E1675">
        <x:v>8</x:v>
      </x:c>
      <x:c r="F1675" s="14" t="s">
        <x:v>63</x:v>
      </x:c>
      <x:c r="G1675" s="15">
        <x:v>43742.4681231829</x:v>
      </x:c>
      <x:c r="H1675" t="s">
        <x:v>69</x:v>
      </x:c>
      <x:c r="I1675" s="6">
        <x:v>156.625878885498</x:v>
      </x:c>
      <x:c r="J1675" t="s">
        <x:v>66</x:v>
      </x:c>
      <x:c r="K1675" s="6">
        <x:v>26.4359066945876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3144389</x:v>
      </x:c>
      <x:c r="B1676" s="1">
        <x:v>43745.5213833333</x:v>
      </x:c>
      <x:c r="C1676" s="6">
        <x:v>83.70086025</x:v>
      </x:c>
      <x:c r="D1676" s="13" t="s">
        <x:v>68</x:v>
      </x:c>
      <x:c r="E1676">
        <x:v>8</x:v>
      </x:c>
      <x:c r="F1676" s="14" t="s">
        <x:v>63</x:v>
      </x:c>
      <x:c r="G1676" s="15">
        <x:v>43742.4681231829</x:v>
      </x:c>
      <x:c r="H1676" t="s">
        <x:v>69</x:v>
      </x:c>
      <x:c r="I1676" s="6">
        <x:v>156.611352997622</x:v>
      </x:c>
      <x:c r="J1676" t="s">
        <x:v>66</x:v>
      </x:c>
      <x:c r="K1676" s="6">
        <x:v>26.4207555099979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3144399</x:v>
      </x:c>
      <x:c r="B1677" s="1">
        <x:v>43745.5214180556</x:v>
      </x:c>
      <x:c r="C1677" s="6">
        <x:v>83.7508739633333</x:v>
      </x:c>
      <x:c r="D1677" s="13" t="s">
        <x:v>68</x:v>
      </x:c>
      <x:c r="E1677">
        <x:v>8</x:v>
      </x:c>
      <x:c r="F1677" s="14" t="s">
        <x:v>63</x:v>
      </x:c>
      <x:c r="G1677" s="15">
        <x:v>43742.4681231829</x:v>
      </x:c>
      <x:c r="H1677" t="s">
        <x:v>69</x:v>
      </x:c>
      <x:c r="I1677" s="6">
        <x:v>156.942791162211</x:v>
      </x:c>
      <x:c r="J1677" t="s">
        <x:v>66</x:v>
      </x:c>
      <x:c r="K1677" s="6">
        <x:v>26.4242426813462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3144409</x:v>
      </x:c>
      <x:c r="B1678" s="1">
        <x:v>43745.5214526273</x:v>
      </x:c>
      <x:c r="C1678" s="6">
        <x:v>83.8006009183333</x:v>
      </x:c>
      <x:c r="D1678" s="13" t="s">
        <x:v>68</x:v>
      </x:c>
      <x:c r="E1678">
        <x:v>8</x:v>
      </x:c>
      <x:c r="F1678" s="14" t="s">
        <x:v>63</x:v>
      </x:c>
      <x:c r="G1678" s="15">
        <x:v>43742.4681231829</x:v>
      </x:c>
      <x:c r="H1678" t="s">
        <x:v>69</x:v>
      </x:c>
      <x:c r="I1678" s="6">
        <x:v>157.162322172853</x:v>
      </x:c>
      <x:c r="J1678" t="s">
        <x:v>66</x:v>
      </x:c>
      <x:c r="K1678" s="6">
        <x:v>26.4096927834853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3144419</x:v>
      </x:c>
      <x:c r="B1679" s="1">
        <x:v>43745.5214873495</x:v>
      </x:c>
      <x:c r="C1679" s="6">
        <x:v>83.8506044916667</x:v>
      </x:c>
      <x:c r="D1679" s="13" t="s">
        <x:v>68</x:v>
      </x:c>
      <x:c r="E1679">
        <x:v>8</x:v>
      </x:c>
      <x:c r="F1679" s="14" t="s">
        <x:v>63</x:v>
      </x:c>
      <x:c r="G1679" s="15">
        <x:v>43742.4681231829</x:v>
      </x:c>
      <x:c r="H1679" t="s">
        <x:v>69</x:v>
      </x:c>
      <x:c r="I1679" s="6">
        <x:v>157.444259944284</x:v>
      </x:c>
      <x:c r="J1679" t="s">
        <x:v>66</x:v>
      </x:c>
      <x:c r="K1679" s="6">
        <x:v>26.4122179678479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3144429</x:v>
      </x:c>
      <x:c r="B1680" s="1">
        <x:v>43745.5215220255</x:v>
      </x:c>
      <x:c r="C1680" s="6">
        <x:v>83.9005478816667</x:v>
      </x:c>
      <x:c r="D1680" s="13" t="s">
        <x:v>68</x:v>
      </x:c>
      <x:c r="E1680">
        <x:v>8</x:v>
      </x:c>
      <x:c r="F1680" s="14" t="s">
        <x:v>63</x:v>
      </x:c>
      <x:c r="G1680" s="15">
        <x:v>43742.4681231829</x:v>
      </x:c>
      <x:c r="H1680" t="s">
        <x:v>69</x:v>
      </x:c>
      <x:c r="I1680" s="6">
        <x:v>157.367620535508</x:v>
      </x:c>
      <x:c r="J1680" t="s">
        <x:v>66</x:v>
      </x:c>
      <x:c r="K1680" s="6">
        <x:v>26.4321489539379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3144439</x:v>
      </x:c>
      <x:c r="B1681" s="1">
        <x:v>43745.5215568634</x:v>
      </x:c>
      <x:c r="C1681" s="6">
        <x:v>83.950735605</x:v>
      </x:c>
      <x:c r="D1681" s="13" t="s">
        <x:v>68</x:v>
      </x:c>
      <x:c r="E1681">
        <x:v>8</x:v>
      </x:c>
      <x:c r="F1681" s="14" t="s">
        <x:v>63</x:v>
      </x:c>
      <x:c r="G1681" s="15">
        <x:v>43742.4681231829</x:v>
      </x:c>
      <x:c r="H1681" t="s">
        <x:v>69</x:v>
      </x:c>
      <x:c r="I1681" s="6">
        <x:v>157.485704261594</x:v>
      </x:c>
      <x:c r="J1681" t="s">
        <x:v>66</x:v>
      </x:c>
      <x:c r="K1681" s="6">
        <x:v>26.4204248301439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3144449</x:v>
      </x:c>
      <x:c r="B1682" s="1">
        <x:v>43745.5215917824</x:v>
      </x:c>
      <x:c r="C1682" s="6">
        <x:v>84.001018285</x:v>
      </x:c>
      <x:c r="D1682" s="13" t="s">
        <x:v>68</x:v>
      </x:c>
      <x:c r="E1682">
        <x:v>8</x:v>
      </x:c>
      <x:c r="F1682" s="14" t="s">
        <x:v>63</x:v>
      </x:c>
      <x:c r="G1682" s="15">
        <x:v>43742.4681231829</x:v>
      </x:c>
      <x:c r="H1682" t="s">
        <x:v>69</x:v>
      </x:c>
      <x:c r="I1682" s="6">
        <x:v>157.468141711217</x:v>
      </x:c>
      <x:c r="J1682" t="s">
        <x:v>66</x:v>
      </x:c>
      <x:c r="K1682" s="6">
        <x:v>26.4202444593284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3144459</x:v>
      </x:c>
      <x:c r="B1683" s="1">
        <x:v>43745.5216264236</x:v>
      </x:c>
      <x:c r="C1683" s="6">
        <x:v>84.05092718</x:v>
      </x:c>
      <x:c r="D1683" s="13" t="s">
        <x:v>68</x:v>
      </x:c>
      <x:c r="E1683">
        <x:v>8</x:v>
      </x:c>
      <x:c r="F1683" s="14" t="s">
        <x:v>63</x:v>
      </x:c>
      <x:c r="G1683" s="15">
        <x:v>43742.4681231829</x:v>
      </x:c>
      <x:c r="H1683" t="s">
        <x:v>69</x:v>
      </x:c>
      <x:c r="I1683" s="6">
        <x:v>157.536788493019</x:v>
      </x:c>
      <x:c r="J1683" t="s">
        <x:v>66</x:v>
      </x:c>
      <x:c r="K1683" s="6">
        <x:v>26.4213868079901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3144469</x:v>
      </x:c>
      <x:c r="B1684" s="1">
        <x:v>43745.5216610764</x:v>
      </x:c>
      <x:c r="C1684" s="6">
        <x:v>84.100772865</x:v>
      </x:c>
      <x:c r="D1684" s="13" t="s">
        <x:v>68</x:v>
      </x:c>
      <x:c r="E1684">
        <x:v>8</x:v>
      </x:c>
      <x:c r="F1684" s="14" t="s">
        <x:v>63</x:v>
      </x:c>
      <x:c r="G1684" s="15">
        <x:v>43742.4681231829</x:v>
      </x:c>
      <x:c r="H1684" t="s">
        <x:v>69</x:v>
      </x:c>
      <x:c r="I1684" s="6">
        <x:v>157.462691341353</x:v>
      </x:c>
      <x:c r="J1684" t="s">
        <x:v>66</x:v>
      </x:c>
      <x:c r="K1684" s="6">
        <x:v>26.4264071343491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3144479</x:v>
      </x:c>
      <x:c r="B1685" s="1">
        <x:v>43745.5216960301</x:v>
      </x:c>
      <x:c r="C1685" s="6">
        <x:v>84.15109599</x:v>
      </x:c>
      <x:c r="D1685" s="13" t="s">
        <x:v>68</x:v>
      </x:c>
      <x:c r="E1685">
        <x:v>8</x:v>
      </x:c>
      <x:c r="F1685" s="14" t="s">
        <x:v>63</x:v>
      </x:c>
      <x:c r="G1685" s="15">
        <x:v>43742.4681231829</x:v>
      </x:c>
      <x:c r="H1685" t="s">
        <x:v>69</x:v>
      </x:c>
      <x:c r="I1685" s="6">
        <x:v>157.627007040639</x:v>
      </x:c>
      <x:c r="J1685" t="s">
        <x:v>66</x:v>
      </x:c>
      <x:c r="K1685" s="6">
        <x:v>26.4169376627615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3144489</x:v>
      </x:c>
      <x:c r="B1686" s="1">
        <x:v>43745.5217306366</x:v>
      </x:c>
      <x:c r="C1686" s="6">
        <x:v>84.20098453</x:v>
      </x:c>
      <x:c r="D1686" s="13" t="s">
        <x:v>68</x:v>
      </x:c>
      <x:c r="E1686">
        <x:v>8</x:v>
      </x:c>
      <x:c r="F1686" s="14" t="s">
        <x:v>63</x:v>
      </x:c>
      <x:c r="G1686" s="15">
        <x:v>43742.4681231829</x:v>
      </x:c>
      <x:c r="H1686" t="s">
        <x:v>69</x:v>
      </x:c>
      <x:c r="I1686" s="6">
        <x:v>157.766724792463</x:v>
      </x:c>
      <x:c r="J1686" t="s">
        <x:v>66</x:v>
      </x:c>
      <x:c r="K1686" s="6">
        <x:v>26.4329005017316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3144499</x:v>
      </x:c>
      <x:c r="B1687" s="1">
        <x:v>43745.5217653588</x:v>
      </x:c>
      <x:c r="C1687" s="6">
        <x:v>84.2509490133333</x:v>
      </x:c>
      <x:c r="D1687" s="13" t="s">
        <x:v>68</x:v>
      </x:c>
      <x:c r="E1687">
        <x:v>8</x:v>
      </x:c>
      <x:c r="F1687" s="14" t="s">
        <x:v>63</x:v>
      </x:c>
      <x:c r="G1687" s="15">
        <x:v>43742.4681231829</x:v>
      </x:c>
      <x:c r="H1687" t="s">
        <x:v>69</x:v>
      </x:c>
      <x:c r="I1687" s="6">
        <x:v>158.012461352165</x:v>
      </x:c>
      <x:c r="J1687" t="s">
        <x:v>66</x:v>
      </x:c>
      <x:c r="K1687" s="6">
        <x:v>26.4309464778194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3144509</x:v>
      </x:c>
      <x:c r="B1688" s="1">
        <x:v>43745.521800081</x:v>
      </x:c>
      <x:c r="C1688" s="6">
        <x:v>84.3009882566667</x:v>
      </x:c>
      <x:c r="D1688" s="13" t="s">
        <x:v>68</x:v>
      </x:c>
      <x:c r="E1688">
        <x:v>8</x:v>
      </x:c>
      <x:c r="F1688" s="14" t="s">
        <x:v>63</x:v>
      </x:c>
      <x:c r="G1688" s="15">
        <x:v>43742.4681231829</x:v>
      </x:c>
      <x:c r="H1688" t="s">
        <x:v>69</x:v>
      </x:c>
      <x:c r="I1688" s="6">
        <x:v>157.984946662596</x:v>
      </x:c>
      <x:c r="J1688" t="s">
        <x:v>66</x:v>
      </x:c>
      <x:c r="K1688" s="6">
        <x:v>26.4285715887481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3144519</x:v>
      </x:c>
      <x:c r="B1689" s="1">
        <x:v>43745.5218345718</x:v>
      </x:c>
      <x:c r="C1689" s="6">
        <x:v>84.3506355</x:v>
      </x:c>
      <x:c r="D1689" s="13" t="s">
        <x:v>68</x:v>
      </x:c>
      <x:c r="E1689">
        <x:v>8</x:v>
      </x:c>
      <x:c r="F1689" s="14" t="s">
        <x:v>63</x:v>
      </x:c>
      <x:c r="G1689" s="15">
        <x:v>43742.4681231829</x:v>
      </x:c>
      <x:c r="H1689" t="s">
        <x:v>69</x:v>
      </x:c>
      <x:c r="I1689" s="6">
        <x:v>157.819915762771</x:v>
      </x:c>
      <x:c r="J1689" t="s">
        <x:v>66</x:v>
      </x:c>
      <x:c r="K1689" s="6">
        <x:v>26.4381012170725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3144529</x:v>
      </x:c>
      <x:c r="B1690" s="1">
        <x:v>43745.5218694444</x:v>
      </x:c>
      <x:c r="C1690" s="6">
        <x:v>84.400859615</x:v>
      </x:c>
      <x:c r="D1690" s="13" t="s">
        <x:v>68</x:v>
      </x:c>
      <x:c r="E1690">
        <x:v>8</x:v>
      </x:c>
      <x:c r="F1690" s="14" t="s">
        <x:v>63</x:v>
      </x:c>
      <x:c r="G1690" s="15">
        <x:v>43742.4681231829</x:v>
      </x:c>
      <x:c r="H1690" t="s">
        <x:v>69</x:v>
      </x:c>
      <x:c r="I1690" s="6">
        <x:v>157.95593961488</x:v>
      </x:c>
      <x:c r="J1690" t="s">
        <x:v>66</x:v>
      </x:c>
      <x:c r="K1690" s="6">
        <x:v>26.4313372825104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3144539</x:v>
      </x:c>
      <x:c r="B1691" s="1">
        <x:v>43745.5219041667</x:v>
      </x:c>
      <x:c r="C1691" s="6">
        <x:v>84.4508627216667</x:v>
      </x:c>
      <x:c r="D1691" s="13" t="s">
        <x:v>68</x:v>
      </x:c>
      <x:c r="E1691">
        <x:v>8</x:v>
      </x:c>
      <x:c r="F1691" s="14" t="s">
        <x:v>63</x:v>
      </x:c>
      <x:c r="G1691" s="15">
        <x:v>43742.4681231829</x:v>
      </x:c>
      <x:c r="H1691" t="s">
        <x:v>69</x:v>
      </x:c>
      <x:c r="I1691" s="6">
        <x:v>158.024744540183</x:v>
      </x:c>
      <x:c r="J1691" t="s">
        <x:v>66</x:v>
      </x:c>
      <x:c r="K1691" s="6">
        <x:v>26.4182603809968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3144549</x:v>
      </x:c>
      <x:c r="B1692" s="1">
        <x:v>43745.5219389236</x:v>
      </x:c>
      <x:c r="C1692" s="6">
        <x:v>84.5009112616667</x:v>
      </x:c>
      <x:c r="D1692" s="13" t="s">
        <x:v>68</x:v>
      </x:c>
      <x:c r="E1692">
        <x:v>8</x:v>
      </x:c>
      <x:c r="F1692" s="14" t="s">
        <x:v>63</x:v>
      </x:c>
      <x:c r="G1692" s="15">
        <x:v>43742.4681231829</x:v>
      </x:c>
      <x:c r="H1692" t="s">
        <x:v>69</x:v>
      </x:c>
      <x:c r="I1692" s="6">
        <x:v>158.119521385063</x:v>
      </x:c>
      <x:c r="J1692" t="s">
        <x:v>66</x:v>
      </x:c>
      <x:c r="K1692" s="6">
        <x:v>26.4222285388319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3144559</x:v>
      </x:c>
      <x:c r="B1693" s="1">
        <x:v>43745.5219735301</x:v>
      </x:c>
      <x:c r="C1693" s="6">
        <x:v>84.5507523466667</x:v>
      </x:c>
      <x:c r="D1693" s="13" t="s">
        <x:v>68</x:v>
      </x:c>
      <x:c r="E1693">
        <x:v>8</x:v>
      </x:c>
      <x:c r="F1693" s="14" t="s">
        <x:v>63</x:v>
      </x:c>
      <x:c r="G1693" s="15">
        <x:v>43742.4681231829</x:v>
      </x:c>
      <x:c r="H1693" t="s">
        <x:v>69</x:v>
      </x:c>
      <x:c r="I1693" s="6">
        <x:v>158.238955358821</x:v>
      </x:c>
      <x:c r="J1693" t="s">
        <x:v>66</x:v>
      </x:c>
      <x:c r="K1693" s="6">
        <x:v>26.434102978551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3144569</x:v>
      </x:c>
      <x:c r="B1694" s="1">
        <x:v>43745.5220081829</x:v>
      </x:c>
      <x:c r="C1694" s="6">
        <x:v>84.6005965233333</x:v>
      </x:c>
      <x:c r="D1694" s="13" t="s">
        <x:v>68</x:v>
      </x:c>
      <x:c r="E1694">
        <x:v>8</x:v>
      </x:c>
      <x:c r="F1694" s="14" t="s">
        <x:v>63</x:v>
      </x:c>
      <x:c r="G1694" s="15">
        <x:v>43742.4681231829</x:v>
      </x:c>
      <x:c r="H1694" t="s">
        <x:v>69</x:v>
      </x:c>
      <x:c r="I1694" s="6">
        <x:v>158.387964774648</x:v>
      </x:c>
      <x:c r="J1694" t="s">
        <x:v>66</x:v>
      </x:c>
      <x:c r="K1694" s="6">
        <x:v>26.4383717747382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3144579</x:v>
      </x:c>
      <x:c r="B1695" s="1">
        <x:v>43745.5220428588</x:v>
      </x:c>
      <x:c r="C1695" s="6">
        <x:v>84.6505769033333</x:v>
      </x:c>
      <x:c r="D1695" s="13" t="s">
        <x:v>68</x:v>
      </x:c>
      <x:c r="E1695">
        <x:v>8</x:v>
      </x:c>
      <x:c r="F1695" s="14" t="s">
        <x:v>63</x:v>
      </x:c>
      <x:c r="G1695" s="15">
        <x:v>43742.4681231829</x:v>
      </x:c>
      <x:c r="H1695" t="s">
        <x:v>69</x:v>
      </x:c>
      <x:c r="I1695" s="6">
        <x:v>158.504833037411</x:v>
      </x:c>
      <x:c r="J1695" t="s">
        <x:v>66</x:v>
      </x:c>
      <x:c r="K1695" s="6">
        <x:v>26.4367183671206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3144589</x:v>
      </x:c>
      <x:c r="B1696" s="1">
        <x:v>43745.5220783912</x:v>
      </x:c>
      <x:c r="C1696" s="6">
        <x:v>84.7017166416667</x:v>
      </x:c>
      <x:c r="D1696" s="13" t="s">
        <x:v>68</x:v>
      </x:c>
      <x:c r="E1696">
        <x:v>8</x:v>
      </x:c>
      <x:c r="F1696" s="14" t="s">
        <x:v>63</x:v>
      </x:c>
      <x:c r="G1696" s="15">
        <x:v>43742.4681231829</x:v>
      </x:c>
      <x:c r="H1696" t="s">
        <x:v>69</x:v>
      </x:c>
      <x:c r="I1696" s="6">
        <x:v>158.723834713393</x:v>
      </x:c>
      <x:c r="J1696" t="s">
        <x:v>66</x:v>
      </x:c>
      <x:c r="K1696" s="6">
        <x:v>26.43253975877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3144599</x:v>
      </x:c>
      <x:c r="B1697" s="1">
        <x:v>43745.5221127315</x:v>
      </x:c>
      <x:c r="C1697" s="6">
        <x:v>84.7511767383333</x:v>
      </x:c>
      <x:c r="D1697" s="13" t="s">
        <x:v>68</x:v>
      </x:c>
      <x:c r="E1697">
        <x:v>8</x:v>
      </x:c>
      <x:c r="F1697" s="14" t="s">
        <x:v>63</x:v>
      </x:c>
      <x:c r="G1697" s="15">
        <x:v>43742.4681231829</x:v>
      </x:c>
      <x:c r="H1697" t="s">
        <x:v>69</x:v>
      </x:c>
      <x:c r="I1697" s="6">
        <x:v>158.651670475979</x:v>
      </x:c>
      <x:c r="J1697" t="s">
        <x:v>66</x:v>
      </x:c>
      <x:c r="K1697" s="6">
        <x:v>26.4321188920303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3144609</x:v>
      </x:c>
      <x:c r="B1698" s="1">
        <x:v>43745.5221471065</x:v>
      </x:c>
      <x:c r="C1698" s="6">
        <x:v>84.8006817033333</x:v>
      </x:c>
      <x:c r="D1698" s="13" t="s">
        <x:v>68</x:v>
      </x:c>
      <x:c r="E1698">
        <x:v>8</x:v>
      </x:c>
      <x:c r="F1698" s="14" t="s">
        <x:v>63</x:v>
      </x:c>
      <x:c r="G1698" s="15">
        <x:v>43742.4681231829</x:v>
      </x:c>
      <x:c r="H1698" t="s">
        <x:v>69</x:v>
      </x:c>
      <x:c r="I1698" s="6">
        <x:v>158.50229596825</x:v>
      </x:c>
      <x:c r="J1698" t="s">
        <x:v>66</x:v>
      </x:c>
      <x:c r="K1698" s="6">
        <x:v>26.4231003317122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3144619</x:v>
      </x:c>
      <x:c r="B1699" s="1">
        <x:v>43745.5221820255</x:v>
      </x:c>
      <x:c r="C1699" s="6">
        <x:v>84.8509557216667</x:v>
      </x:c>
      <x:c r="D1699" s="13" t="s">
        <x:v>68</x:v>
      </x:c>
      <x:c r="E1699">
        <x:v>8</x:v>
      </x:c>
      <x:c r="F1699" s="14" t="s">
        <x:v>63</x:v>
      </x:c>
      <x:c r="G1699" s="15">
        <x:v>43742.4681231829</x:v>
      </x:c>
      <x:c r="H1699" t="s">
        <x:v>69</x:v>
      </x:c>
      <x:c r="I1699" s="6">
        <x:v>158.433250276194</x:v>
      </x:c>
      <x:c r="J1699" t="s">
        <x:v>66</x:v>
      </x:c>
      <x:c r="K1699" s="6">
        <x:v>26.4504567060526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3144629</x:v>
      </x:c>
      <x:c r="B1700" s="1">
        <x:v>43745.5222166667</x:v>
      </x:c>
      <x:c r="C1700" s="6">
        <x:v>84.9008331416667</x:v>
      </x:c>
      <x:c r="D1700" s="13" t="s">
        <x:v>68</x:v>
      </x:c>
      <x:c r="E1700">
        <x:v>8</x:v>
      </x:c>
      <x:c r="F1700" s="14" t="s">
        <x:v>63</x:v>
      </x:c>
      <x:c r="G1700" s="15">
        <x:v>43742.4681231829</x:v>
      </x:c>
      <x:c r="H1700" t="s">
        <x:v>69</x:v>
      </x:c>
      <x:c r="I1700" s="6">
        <x:v>158.638353757598</x:v>
      </x:c>
      <x:c r="J1700" t="s">
        <x:v>66</x:v>
      </x:c>
      <x:c r="K1700" s="6">
        <x:v>26.4307961683344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3144639</x:v>
      </x:c>
      <x:c r="B1701" s="1">
        <x:v>43745.5222515046</x:v>
      </x:c>
      <x:c r="C1701" s="6">
        <x:v>84.951034135</x:v>
      </x:c>
      <x:c r="D1701" s="13" t="s">
        <x:v>68</x:v>
      </x:c>
      <x:c r="E1701">
        <x:v>8</x:v>
      </x:c>
      <x:c r="F1701" s="14" t="s">
        <x:v>63</x:v>
      </x:c>
      <x:c r="G1701" s="15">
        <x:v>43742.4681231829</x:v>
      </x:c>
      <x:c r="H1701" t="s">
        <x:v>69</x:v>
      </x:c>
      <x:c r="I1701" s="6">
        <x:v>158.919562803311</x:v>
      </x:c>
      <x:c r="J1701" t="s">
        <x:v>66</x:v>
      </x:c>
      <x:c r="K1701" s="6">
        <x:v>26.4249341036816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3144649</x:v>
      </x:c>
      <x:c r="B1702" s="1">
        <x:v>43745.5222859143</x:v>
      </x:c>
      <x:c r="C1702" s="6">
        <x:v>85.0005899333333</x:v>
      </x:c>
      <x:c r="D1702" s="13" t="s">
        <x:v>68</x:v>
      </x:c>
      <x:c r="E1702">
        <x:v>8</x:v>
      </x:c>
      <x:c r="F1702" s="14" t="s">
        <x:v>63</x:v>
      </x:c>
      <x:c r="G1702" s="15">
        <x:v>43742.4681231829</x:v>
      </x:c>
      <x:c r="H1702" t="s">
        <x:v>69</x:v>
      </x:c>
      <x:c r="I1702" s="6">
        <x:v>158.836760696347</x:v>
      </x:c>
      <x:c r="J1702" t="s">
        <x:v>66</x:v>
      </x:c>
      <x:c r="K1702" s="6">
        <x:v>26.4367484290697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3144659</x:v>
      </x:c>
      <x:c r="B1703" s="1">
        <x:v>43745.5223211458</x:v>
      </x:c>
      <x:c r="C1703" s="6">
        <x:v>85.0512625916667</x:v>
      </x:c>
      <x:c r="D1703" s="13" t="s">
        <x:v>68</x:v>
      </x:c>
      <x:c r="E1703">
        <x:v>8</x:v>
      </x:c>
      <x:c r="F1703" s="14" t="s">
        <x:v>63</x:v>
      </x:c>
      <x:c r="G1703" s="15">
        <x:v>43742.4681231829</x:v>
      </x:c>
      <x:c r="H1703" t="s">
        <x:v>69</x:v>
      </x:c>
      <x:c r="I1703" s="6">
        <x:v>159.016678678021</x:v>
      </x:c>
      <x:c r="J1703" t="s">
        <x:v>66</x:v>
      </x:c>
      <x:c r="K1703" s="6">
        <x:v>26.4332612447324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3144669</x:v>
      </x:c>
      <x:c r="B1704" s="1">
        <x:v>43745.5223558681</x:v>
      </x:c>
      <x:c r="C1704" s="6">
        <x:v>85.1012785983333</x:v>
      </x:c>
      <x:c r="D1704" s="13" t="s">
        <x:v>68</x:v>
      </x:c>
      <x:c r="E1704">
        <x:v>8</x:v>
      </x:c>
      <x:c r="F1704" s="14" t="s">
        <x:v>63</x:v>
      </x:c>
      <x:c r="G1704" s="15">
        <x:v>43742.4681231829</x:v>
      </x:c>
      <x:c r="H1704" t="s">
        <x:v>69</x:v>
      </x:c>
      <x:c r="I1704" s="6">
        <x:v>158.9781023005</x:v>
      </x:c>
      <x:c r="J1704" t="s">
        <x:v>66</x:v>
      </x:c>
      <x:c r="K1704" s="6">
        <x:v>26.4384318986672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3144679</x:v>
      </x:c>
      <x:c r="B1705" s="1">
        <x:v>43745.522390081</x:v>
      </x:c>
      <x:c r="C1705" s="6">
        <x:v>85.1505839983333</x:v>
      </x:c>
      <x:c r="D1705" s="13" t="s">
        <x:v>68</x:v>
      </x:c>
      <x:c r="E1705">
        <x:v>8</x:v>
      </x:c>
      <x:c r="F1705" s="14" t="s">
        <x:v>63</x:v>
      </x:c>
      <x:c r="G1705" s="15">
        <x:v>43742.4681231829</x:v>
      </x:c>
      <x:c r="H1705" t="s">
        <x:v>69</x:v>
      </x:c>
      <x:c r="I1705" s="6">
        <x:v>159.166507151571</x:v>
      </x:c>
      <x:c r="J1705" t="s">
        <x:v>66</x:v>
      </x:c>
      <x:c r="K1705" s="6">
        <x:v>26.456649498658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3144689</x:v>
      </x:c>
      <x:c r="B1706" s="1">
        <x:v>43745.5224248032</x:v>
      </x:c>
      <x:c r="C1706" s="6">
        <x:v>85.2005864183333</x:v>
      </x:c>
      <x:c r="D1706" s="13" t="s">
        <x:v>68</x:v>
      </x:c>
      <x:c r="E1706">
        <x:v>8</x:v>
      </x:c>
      <x:c r="F1706" s="14" t="s">
        <x:v>63</x:v>
      </x:c>
      <x:c r="G1706" s="15">
        <x:v>43742.4681231829</x:v>
      </x:c>
      <x:c r="H1706" t="s">
        <x:v>69</x:v>
      </x:c>
      <x:c r="I1706" s="6">
        <x:v>159.360788165254</x:v>
      </x:c>
      <x:c r="J1706" t="s">
        <x:v>66</x:v>
      </x:c>
      <x:c r="K1706" s="6">
        <x:v>26.4591446561885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3144699</x:v>
      </x:c>
      <x:c r="B1707" s="1">
        <x:v>43745.522459838</x:v>
      </x:c>
      <x:c r="C1707" s="6">
        <x:v>85.25103659</x:v>
      </x:c>
      <x:c r="D1707" s="13" t="s">
        <x:v>68</x:v>
      </x:c>
      <x:c r="E1707">
        <x:v>8</x:v>
      </x:c>
      <x:c r="F1707" s="14" t="s">
        <x:v>63</x:v>
      </x:c>
      <x:c r="G1707" s="15">
        <x:v>43742.4681231829</x:v>
      </x:c>
      <x:c r="H1707" t="s">
        <x:v>69</x:v>
      </x:c>
      <x:c r="I1707" s="6">
        <x:v>159.39022864712</x:v>
      </x:c>
      <x:c r="J1707" t="s">
        <x:v>66</x:v>
      </x:c>
      <x:c r="K1707" s="6">
        <x:v>26.4563488773942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3144709</x:v>
      </x:c>
      <x:c r="B1708" s="1">
        <x:v>43745.5224949074</x:v>
      </x:c>
      <x:c r="C1708" s="6">
        <x:v>85.3015108433333</x:v>
      </x:c>
      <x:c r="D1708" s="13" t="s">
        <x:v>68</x:v>
      </x:c>
      <x:c r="E1708">
        <x:v>8</x:v>
      </x:c>
      <x:c r="F1708" s="14" t="s">
        <x:v>63</x:v>
      </x:c>
      <x:c r="G1708" s="15">
        <x:v>43742.4681231829</x:v>
      </x:c>
      <x:c r="H1708" t="s">
        <x:v>69</x:v>
      </x:c>
      <x:c r="I1708" s="6">
        <x:v>159.231501502459</x:v>
      </x:c>
      <x:c r="J1708" t="s">
        <x:v>66</x:v>
      </x:c>
      <x:c r="K1708" s="6">
        <x:v>26.4494646578137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3144719</x:v>
      </x:c>
      <x:c r="B1709" s="1">
        <x:v>43745.5225291667</x:v>
      </x:c>
      <x:c r="C1709" s="6">
        <x:v>85.3508677816667</x:v>
      </x:c>
      <x:c r="D1709" s="13" t="s">
        <x:v>68</x:v>
      </x:c>
      <x:c r="E1709">
        <x:v>8</x:v>
      </x:c>
      <x:c r="F1709" s="14" t="s">
        <x:v>63</x:v>
      </x:c>
      <x:c r="G1709" s="15">
        <x:v>43742.4681231829</x:v>
      </x:c>
      <x:c r="H1709" t="s">
        <x:v>69</x:v>
      </x:c>
      <x:c r="I1709" s="6">
        <x:v>159.230949839049</x:v>
      </x:c>
      <x:c r="J1709" t="s">
        <x:v>66</x:v>
      </x:c>
      <x:c r="K1709" s="6">
        <x:v>26.435305455801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3144729</x:v>
      </x:c>
      <x:c r="B1710" s="1">
        <x:v>43745.5225637384</x:v>
      </x:c>
      <x:c r="C1710" s="6">
        <x:v>85.4006590566667</x:v>
      </x:c>
      <x:c r="D1710" s="13" t="s">
        <x:v>68</x:v>
      </x:c>
      <x:c r="E1710">
        <x:v>8</x:v>
      </x:c>
      <x:c r="F1710" s="14" t="s">
        <x:v>63</x:v>
      </x:c>
      <x:c r="G1710" s="15">
        <x:v>43742.4681231829</x:v>
      </x:c>
      <x:c r="H1710" t="s">
        <x:v>69</x:v>
      </x:c>
      <x:c r="I1710" s="6">
        <x:v>159.091875204194</x:v>
      </x:c>
      <x:c r="J1710" t="s">
        <x:v>66</x:v>
      </x:c>
      <x:c r="K1710" s="6">
        <x:v>26.4424902663445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3144739</x:v>
      </x:c>
      <x:c r="B1711" s="1">
        <x:v>43745.5225985764</x:v>
      </x:c>
      <x:c r="C1711" s="6">
        <x:v>85.4507764783333</x:v>
      </x:c>
      <x:c r="D1711" s="13" t="s">
        <x:v>68</x:v>
      </x:c>
      <x:c r="E1711">
        <x:v>8</x:v>
      </x:c>
      <x:c r="F1711" s="14" t="s">
        <x:v>63</x:v>
      </x:c>
      <x:c r="G1711" s="15">
        <x:v>43742.4681231829</x:v>
      </x:c>
      <x:c r="H1711" t="s">
        <x:v>69</x:v>
      </x:c>
      <x:c r="I1711" s="6">
        <x:v>158.956703071798</x:v>
      </x:c>
      <x:c r="J1711" t="s">
        <x:v>66</x:v>
      </x:c>
      <x:c r="K1711" s="6">
        <x:v>26.4296538164704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3144749</x:v>
      </x:c>
      <x:c r="B1712" s="1">
        <x:v>43745.5226335995</x:v>
      </x:c>
      <x:c r="C1712" s="6">
        <x:v>85.5012211</x:v>
      </x:c>
      <x:c r="D1712" s="13" t="s">
        <x:v>68</x:v>
      </x:c>
      <x:c r="E1712">
        <x:v>8</x:v>
      </x:c>
      <x:c r="F1712" s="14" t="s">
        <x:v>63</x:v>
      </x:c>
      <x:c r="G1712" s="15">
        <x:v>43742.4681231829</x:v>
      </x:c>
      <x:c r="H1712" t="s">
        <x:v>69</x:v>
      </x:c>
      <x:c r="I1712" s="6">
        <x:v>158.828481342048</x:v>
      </x:c>
      <x:c r="J1712" t="s">
        <x:v>66</x:v>
      </x:c>
      <x:c r="K1712" s="6">
        <x:v>26.4388828281667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3144759</x:v>
      </x:c>
      <x:c r="B1713" s="1">
        <x:v>43745.5226683681</x:v>
      </x:c>
      <x:c r="C1713" s="6">
        <x:v>85.5513173</x:v>
      </x:c>
      <x:c r="D1713" s="13" t="s">
        <x:v>68</x:v>
      </x:c>
      <x:c r="E1713">
        <x:v>8</x:v>
      </x:c>
      <x:c r="F1713" s="14" t="s">
        <x:v>63</x:v>
      </x:c>
      <x:c r="G1713" s="15">
        <x:v>43742.4681231829</x:v>
      </x:c>
      <x:c r="H1713" t="s">
        <x:v>69</x:v>
      </x:c>
      <x:c r="I1713" s="6">
        <x:v>158.86104169604</x:v>
      </x:c>
      <x:c r="J1713" t="s">
        <x:v>66</x:v>
      </x:c>
      <x:c r="K1713" s="6">
        <x:v>26.4543046535123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3144769</x:v>
      </x:c>
      <x:c r="B1714" s="1">
        <x:v>43745.5227031597</x:v>
      </x:c>
      <x:c r="C1714" s="6">
        <x:v>85.6013832</x:v>
      </x:c>
      <x:c r="D1714" s="13" t="s">
        <x:v>68</x:v>
      </x:c>
      <x:c r="E1714">
        <x:v>8</x:v>
      </x:c>
      <x:c r="F1714" s="14" t="s">
        <x:v>63</x:v>
      </x:c>
      <x:c r="G1714" s="15">
        <x:v>43742.4681231829</x:v>
      </x:c>
      <x:c r="H1714" t="s">
        <x:v>69</x:v>
      </x:c>
      <x:c r="I1714" s="6">
        <x:v>159.09753839628</x:v>
      </x:c>
      <x:c r="J1714" t="s">
        <x:v>66</x:v>
      </x:c>
      <x:c r="K1714" s="6">
        <x:v>26.4362674379113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3144779</x:v>
      </x:c>
      <x:c r="B1715" s="1">
        <x:v>43745.5227373032</x:v>
      </x:c>
      <x:c r="C1715" s="6">
        <x:v>85.650572985</x:v>
      </x:c>
      <x:c r="D1715" s="13" t="s">
        <x:v>68</x:v>
      </x:c>
      <x:c r="E1715">
        <x:v>8</x:v>
      </x:c>
      <x:c r="F1715" s="14" t="s">
        <x:v>63</x:v>
      </x:c>
      <x:c r="G1715" s="15">
        <x:v>43742.4681231829</x:v>
      </x:c>
      <x:c r="H1715" t="s">
        <x:v>69</x:v>
      </x:c>
      <x:c r="I1715" s="6">
        <x:v>159.35819291547</x:v>
      </x:c>
      <x:c r="J1715" t="s">
        <x:v>66</x:v>
      </x:c>
      <x:c r="K1715" s="6">
        <x:v>26.4359668184725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3144789</x:v>
      </x:c>
      <x:c r="B1716" s="1">
        <x:v>43745.5227725694</x:v>
      </x:c>
      <x:c r="C1716" s="6">
        <x:v>85.701369555</x:v>
      </x:c>
      <x:c r="D1716" s="13" t="s">
        <x:v>68</x:v>
      </x:c>
      <x:c r="E1716">
        <x:v>8</x:v>
      </x:c>
      <x:c r="F1716" s="14" t="s">
        <x:v>63</x:v>
      </x:c>
      <x:c r="G1716" s="15">
        <x:v>43742.4681231829</x:v>
      </x:c>
      <x:c r="H1716" t="s">
        <x:v>69</x:v>
      </x:c>
      <x:c r="I1716" s="6">
        <x:v>159.508761274883</x:v>
      </x:c>
      <x:c r="J1716" t="s">
        <x:v>66</x:v>
      </x:c>
      <x:c r="K1716" s="6">
        <x:v>26.4306759207516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3144799</x:v>
      </x:c>
      <x:c r="B1717" s="1">
        <x:v>43745.5228070602</x:v>
      </x:c>
      <x:c r="C1717" s="6">
        <x:v>85.7510211166667</x:v>
      </x:c>
      <x:c r="D1717" s="13" t="s">
        <x:v>68</x:v>
      </x:c>
      <x:c r="E1717">
        <x:v>8</x:v>
      </x:c>
      <x:c r="F1717" s="14" t="s">
        <x:v>63</x:v>
      </x:c>
      <x:c r="G1717" s="15">
        <x:v>43742.4681231829</x:v>
      </x:c>
      <x:c r="H1717" t="s">
        <x:v>69</x:v>
      </x:c>
      <x:c r="I1717" s="6">
        <x:v>159.476719058233</x:v>
      </x:c>
      <x:c r="J1717" t="s">
        <x:v>66</x:v>
      </x:c>
      <x:c r="K1717" s="6">
        <x:v>26.4341330404773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3144809</x:v>
      </x:c>
      <x:c r="B1718" s="1">
        <x:v>43745.5228416319</x:v>
      </x:c>
      <x:c r="C1718" s="6">
        <x:v>85.8007683816667</x:v>
      </x:c>
      <x:c r="D1718" s="13" t="s">
        <x:v>68</x:v>
      </x:c>
      <x:c r="E1718">
        <x:v>8</x:v>
      </x:c>
      <x:c r="F1718" s="14" t="s">
        <x:v>63</x:v>
      </x:c>
      <x:c r="G1718" s="15">
        <x:v>43742.4681231829</x:v>
      </x:c>
      <x:c r="H1718" t="s">
        <x:v>69</x:v>
      </x:c>
      <x:c r="I1718" s="6">
        <x:v>159.312881749255</x:v>
      </x:c>
      <x:c r="J1718" t="s">
        <x:v>66</x:v>
      </x:c>
      <x:c r="K1718" s="6">
        <x:v>26.4523806792313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3144819</x:v>
      </x:c>
      <x:c r="B1719" s="1">
        <x:v>43745.5228763542</x:v>
      </x:c>
      <x:c r="C1719" s="6">
        <x:v>85.8507672733333</x:v>
      </x:c>
      <x:c r="D1719" s="13" t="s">
        <x:v>68</x:v>
      </x:c>
      <x:c r="E1719">
        <x:v>8</x:v>
      </x:c>
      <x:c r="F1719" s="14" t="s">
        <x:v>63</x:v>
      </x:c>
      <x:c r="G1719" s="15">
        <x:v>43742.4681231829</x:v>
      </x:c>
      <x:c r="H1719" t="s">
        <x:v>69</x:v>
      </x:c>
      <x:c r="I1719" s="6">
        <x:v>159.216053198476</x:v>
      </x:c>
      <x:c r="J1719" t="s">
        <x:v>66</x:v>
      </x:c>
      <x:c r="K1719" s="6">
        <x:v>26.4439031806874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3144829</x:v>
      </x:c>
      <x:c r="B1720" s="1">
        <x:v>43745.5229109606</x:v>
      </x:c>
      <x:c r="C1720" s="6">
        <x:v>85.900651075</x:v>
      </x:c>
      <x:c r="D1720" s="13" t="s">
        <x:v>68</x:v>
      </x:c>
      <x:c r="E1720">
        <x:v>8</x:v>
      </x:c>
      <x:c r="F1720" s="14" t="s">
        <x:v>63</x:v>
      </x:c>
      <x:c r="G1720" s="15">
        <x:v>43742.4681231829</x:v>
      </x:c>
      <x:c r="H1720" t="s">
        <x:v>69</x:v>
      </x:c>
      <x:c r="I1720" s="6">
        <x:v>159.566695329639</x:v>
      </x:c>
      <x:c r="J1720" t="s">
        <x:v>66</x:v>
      </x:c>
      <x:c r="K1720" s="6">
        <x:v>26.4348845887148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3144839</x:v>
      </x:c>
      <x:c r="B1721" s="1">
        <x:v>43745.5229457523</x:v>
      </x:c>
      <x:c r="C1721" s="6">
        <x:v>85.9507369933333</x:v>
      </x:c>
      <x:c r="D1721" s="13" t="s">
        <x:v>68</x:v>
      </x:c>
      <x:c r="E1721">
        <x:v>8</x:v>
      </x:c>
      <x:c r="F1721" s="14" t="s">
        <x:v>63</x:v>
      </x:c>
      <x:c r="G1721" s="15">
        <x:v>43742.4681231829</x:v>
      </x:c>
      <x:c r="H1721" t="s">
        <x:v>69</x:v>
      </x:c>
      <x:c r="I1721" s="6">
        <x:v>159.657965695173</x:v>
      </x:c>
      <x:c r="J1721" t="s">
        <x:v>66</x:v>
      </x:c>
      <x:c r="K1721" s="6">
        <x:v>26.444865165261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3144849</x:v>
      </x:c>
      <x:c r="B1722" s="1">
        <x:v>43745.5229806366</x:v>
      </x:c>
      <x:c r="C1722" s="6">
        <x:v>86.0009640866667</x:v>
      </x:c>
      <x:c r="D1722" s="13" t="s">
        <x:v>68</x:v>
      </x:c>
      <x:c r="E1722">
        <x:v>8</x:v>
      </x:c>
      <x:c r="F1722" s="14" t="s">
        <x:v>63</x:v>
      </x:c>
      <x:c r="G1722" s="15">
        <x:v>43742.4681231829</x:v>
      </x:c>
      <x:c r="H1722" t="s">
        <x:v>69</x:v>
      </x:c>
      <x:c r="I1722" s="6">
        <x:v>159.96831995039</x:v>
      </x:c>
      <x:c r="J1722" t="s">
        <x:v>66</x:v>
      </x:c>
      <x:c r="K1722" s="6">
        <x:v>26.4464885148541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3144859</x:v>
      </x:c>
      <x:c r="B1723" s="1">
        <x:v>43745.5230153935</x:v>
      </x:c>
      <x:c r="C1723" s="6">
        <x:v>86.0509962966667</x:v>
      </x:c>
      <x:c r="D1723" s="13" t="s">
        <x:v>68</x:v>
      </x:c>
      <x:c r="E1723">
        <x:v>8</x:v>
      </x:c>
      <x:c r="F1723" s="14" t="s">
        <x:v>63</x:v>
      </x:c>
      <x:c r="G1723" s="15">
        <x:v>43742.4681231829</x:v>
      </x:c>
      <x:c r="H1723" t="s">
        <x:v>69</x:v>
      </x:c>
      <x:c r="I1723" s="6">
        <x:v>160.039800150348</x:v>
      </x:c>
      <x:c r="J1723" t="s">
        <x:v>66</x:v>
      </x:c>
      <x:c r="K1723" s="6">
        <x:v>26.4425203283458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3144869</x:v>
      </x:c>
      <x:c r="B1724" s="1">
        <x:v>43745.5230502315</x:v>
      </x:c>
      <x:c r="C1724" s="6">
        <x:v>86.10119351</x:v>
      </x:c>
      <x:c r="D1724" s="13" t="s">
        <x:v>68</x:v>
      </x:c>
      <x:c r="E1724">
        <x:v>8</x:v>
      </x:c>
      <x:c r="F1724" s="14" t="s">
        <x:v>63</x:v>
      </x:c>
      <x:c r="G1724" s="15">
        <x:v>43742.4681231829</x:v>
      </x:c>
      <x:c r="H1724" t="s">
        <x:v>69</x:v>
      </x:c>
      <x:c r="I1724" s="6">
        <x:v>160.114569383765</x:v>
      </x:c>
      <x:c r="J1724" t="s">
        <x:v>66</x:v>
      </x:c>
      <x:c r="K1724" s="6">
        <x:v>26.4568298714294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3144879</x:v>
      </x:c>
      <x:c r="B1725" s="1">
        <x:v>43745.5230845718</x:v>
      </x:c>
      <x:c r="C1725" s="6">
        <x:v>86.1506196466667</x:v>
      </x:c>
      <x:c r="D1725" s="13" t="s">
        <x:v>68</x:v>
      </x:c>
      <x:c r="E1725">
        <x:v>8</x:v>
      </x:c>
      <x:c r="F1725" s="14" t="s">
        <x:v>63</x:v>
      </x:c>
      <x:c r="G1725" s="15">
        <x:v>43742.4681231829</x:v>
      </x:c>
      <x:c r="H1725" t="s">
        <x:v>69</x:v>
      </x:c>
      <x:c r="I1725" s="6">
        <x:v>160.216586253476</x:v>
      </x:c>
      <x:c r="J1725" t="s">
        <x:v>66</x:v>
      </x:c>
      <x:c r="K1725" s="6">
        <x:v>26.4498554646602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3144889</x:v>
      </x:c>
      <x:c r="B1726" s="1">
        <x:v>43745.5231193287</x:v>
      </x:c>
      <x:c r="C1726" s="6">
        <x:v>86.2007112266667</x:v>
      </x:c>
      <x:c r="D1726" s="13" t="s">
        <x:v>68</x:v>
      </x:c>
      <x:c r="E1726">
        <x:v>8</x:v>
      </x:c>
      <x:c r="F1726" s="14" t="s">
        <x:v>63</x:v>
      </x:c>
      <x:c r="G1726" s="15">
        <x:v>43742.4681231829</x:v>
      </x:c>
      <x:c r="H1726" t="s">
        <x:v>69</x:v>
      </x:c>
      <x:c r="I1726" s="6">
        <x:v>160.115979584068</x:v>
      </x:c>
      <x:c r="J1726" t="s">
        <x:v>66</x:v>
      </x:c>
      <x:c r="K1726" s="6">
        <x:v>26.4564691258961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3144899</x:v>
      </x:c>
      <x:c r="B1727" s="1">
        <x:v>43745.5231540856</x:v>
      </x:c>
      <x:c r="C1727" s="6">
        <x:v>86.250725505</x:v>
      </x:c>
      <x:c r="D1727" s="13" t="s">
        <x:v>68</x:v>
      </x:c>
      <x:c r="E1727">
        <x:v>8</x:v>
      </x:c>
      <x:c r="F1727" s="14" t="s">
        <x:v>63</x:v>
      </x:c>
      <x:c r="G1727" s="15">
        <x:v>43742.4681231829</x:v>
      </x:c>
      <x:c r="H1727" t="s">
        <x:v>69</x:v>
      </x:c>
      <x:c r="I1727" s="6">
        <x:v>160.031562663205</x:v>
      </x:c>
      <x:c r="J1727" t="s">
        <x:v>66</x:v>
      </x:c>
      <x:c r="K1727" s="6">
        <x:v>26.4494045336869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3144909</x:v>
      </x:c>
      <x:c r="B1728" s="1">
        <x:v>43745.5231889699</x:v>
      </x:c>
      <x:c r="C1728" s="6">
        <x:v>86.30098494</x:v>
      </x:c>
      <x:c r="D1728" s="13" t="s">
        <x:v>68</x:v>
      </x:c>
      <x:c r="E1728">
        <x:v>8</x:v>
      </x:c>
      <x:c r="F1728" s="14" t="s">
        <x:v>63</x:v>
      </x:c>
      <x:c r="G1728" s="15">
        <x:v>43742.4681231829</x:v>
      </x:c>
      <x:c r="H1728" t="s">
        <x:v>69</x:v>
      </x:c>
      <x:c r="I1728" s="6">
        <x:v>160.042722519503</x:v>
      </x:c>
      <x:c r="J1728" t="s">
        <x:v>66</x:v>
      </x:c>
      <x:c r="K1728" s="6">
        <x:v>26.4465486389281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3144919</x:v>
      </x:c>
      <x:c r="B1729" s="1">
        <x:v>43745.5232237269</x:v>
      </x:c>
      <x:c r="C1729" s="6">
        <x:v>86.3509982366667</x:v>
      </x:c>
      <x:c r="D1729" s="13" t="s">
        <x:v>68</x:v>
      </x:c>
      <x:c r="E1729">
        <x:v>8</x:v>
      </x:c>
      <x:c r="F1729" s="14" t="s">
        <x:v>63</x:v>
      </x:c>
      <x:c r="G1729" s="15">
        <x:v>43742.4681231829</x:v>
      </x:c>
      <x:c r="H1729" t="s">
        <x:v>69</x:v>
      </x:c>
      <x:c r="I1729" s="6">
        <x:v>160.233521979609</x:v>
      </x:c>
      <x:c r="J1729" t="s">
        <x:v>66</x:v>
      </x:c>
      <x:c r="K1729" s="6">
        <x:v>26.4455265298152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3144929</x:v>
      </x:c>
      <x:c r="B1730" s="1">
        <x:v>43745.5232584491</x:v>
      </x:c>
      <x:c r="C1730" s="6">
        <x:v>86.4009994916667</x:v>
      </x:c>
      <x:c r="D1730" s="13" t="s">
        <x:v>68</x:v>
      </x:c>
      <x:c r="E1730">
        <x:v>8</x:v>
      </x:c>
      <x:c r="F1730" s="14" t="s">
        <x:v>63</x:v>
      </x:c>
      <x:c r="G1730" s="15">
        <x:v>43742.4681231829</x:v>
      </x:c>
      <x:c r="H1730" t="s">
        <x:v>69</x:v>
      </x:c>
      <x:c r="I1730" s="6">
        <x:v>160.492715080792</x:v>
      </x:c>
      <x:c r="J1730" t="s">
        <x:v>66</x:v>
      </x:c>
      <x:c r="K1730" s="6">
        <x:v>26.4414681584672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3144939</x:v>
      </x:c>
      <x:c r="B1731" s="1">
        <x:v>43745.523293287</x:v>
      </x:c>
      <x:c r="C1731" s="6">
        <x:v>86.4512056816667</x:v>
      </x:c>
      <x:c r="D1731" s="13" t="s">
        <x:v>68</x:v>
      </x:c>
      <x:c r="E1731">
        <x:v>8</x:v>
      </x:c>
      <x:c r="F1731" s="14" t="s">
        <x:v>63</x:v>
      </x:c>
      <x:c r="G1731" s="15">
        <x:v>43742.4681231829</x:v>
      </x:c>
      <x:c r="H1731" t="s">
        <x:v>69</x:v>
      </x:c>
      <x:c r="I1731" s="6">
        <x:v>160.647423453846</x:v>
      </x:c>
      <x:c r="J1731" t="s">
        <x:v>66</x:v>
      </x:c>
      <x:c r="K1731" s="6">
        <x:v>26.4450455373994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3144949</x:v>
      </x:c>
      <x:c r="B1732" s="1">
        <x:v>43745.5233278588</x:v>
      </x:c>
      <x:c r="C1732" s="6">
        <x:v>86.500952735</x:v>
      </x:c>
      <x:c r="D1732" s="13" t="s">
        <x:v>68</x:v>
      </x:c>
      <x:c r="E1732">
        <x:v>8</x:v>
      </x:c>
      <x:c r="F1732" s="14" t="s">
        <x:v>63</x:v>
      </x:c>
      <x:c r="G1732" s="15">
        <x:v>43742.4681231829</x:v>
      </x:c>
      <x:c r="H1732" t="s">
        <x:v>69</x:v>
      </x:c>
      <x:c r="I1732" s="6">
        <x:v>160.610979573671</x:v>
      </x:c>
      <x:c r="J1732" t="s">
        <x:v>66</x:v>
      </x:c>
      <x:c r="K1732" s="6">
        <x:v>26.449554844005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3144959</x:v>
      </x:c>
      <x:c r="B1733" s="1">
        <x:v>43745.523362581</x:v>
      </x:c>
      <x:c r="C1733" s="6">
        <x:v>86.5509655316667</x:v>
      </x:c>
      <x:c r="D1733" s="13" t="s">
        <x:v>68</x:v>
      </x:c>
      <x:c r="E1733">
        <x:v>8</x:v>
      </x:c>
      <x:c r="F1733" s="14" t="s">
        <x:v>63</x:v>
      </x:c>
      <x:c r="G1733" s="15">
        <x:v>43742.4681231829</x:v>
      </x:c>
      <x:c r="H1733" t="s">
        <x:v>69</x:v>
      </x:c>
      <x:c r="I1733" s="6">
        <x:v>160.726973790881</x:v>
      </x:c>
      <x:c r="J1733" t="s">
        <x:v>66</x:v>
      </x:c>
      <x:c r="K1733" s="6">
        <x:v>26.4439031806874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3144969</x:v>
      </x:c>
      <x:c r="B1734" s="1">
        <x:v>43745.5233971875</x:v>
      </x:c>
      <x:c r="C1734" s="6">
        <x:v>86.6007699016667</x:v>
      </x:c>
      <x:c r="D1734" s="13" t="s">
        <x:v>68</x:v>
      </x:c>
      <x:c r="E1734">
        <x:v>8</x:v>
      </x:c>
      <x:c r="F1734" s="14" t="s">
        <x:v>63</x:v>
      </x:c>
      <x:c r="G1734" s="15">
        <x:v>43742.4681231829</x:v>
      </x:c>
      <x:c r="H1734" t="s">
        <x:v>69</x:v>
      </x:c>
      <x:c r="I1734" s="6">
        <x:v>160.796488015554</x:v>
      </x:c>
      <x:c r="J1734" t="s">
        <x:v>66</x:v>
      </x:c>
      <x:c r="K1734" s="6">
        <x:v>26.4596857749334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3144979</x:v>
      </x:c>
      <x:c r="B1735" s="1">
        <x:v>43745.5234319444</x:v>
      </x:c>
      <x:c r="C1735" s="6">
        <x:v>86.650871435</x:v>
      </x:c>
      <x:c r="D1735" s="13" t="s">
        <x:v>68</x:v>
      </x:c>
      <x:c r="E1735">
        <x:v>8</x:v>
      </x:c>
      <x:c r="F1735" s="14" t="s">
        <x:v>63</x:v>
      </x:c>
      <x:c r="G1735" s="15">
        <x:v>43742.4681231829</x:v>
      </x:c>
      <x:c r="H1735" t="s">
        <x:v>69</x:v>
      </x:c>
      <x:c r="I1735" s="6">
        <x:v>160.67728479502</x:v>
      </x:c>
      <x:c r="J1735" t="s">
        <x:v>66</x:v>
      </x:c>
      <x:c r="K1735" s="6">
        <x:v>26.4469995695181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3144989</x:v>
      </x:c>
      <x:c r="B1736" s="1">
        <x:v>43745.5234668171</x:v>
      </x:c>
      <x:c r="C1736" s="6">
        <x:v>86.70104719</x:v>
      </x:c>
      <x:c r="D1736" s="13" t="s">
        <x:v>68</x:v>
      </x:c>
      <x:c r="E1736">
        <x:v>8</x:v>
      </x:c>
      <x:c r="F1736" s="14" t="s">
        <x:v>63</x:v>
      </x:c>
      <x:c r="G1736" s="15">
        <x:v>43742.4681231829</x:v>
      </x:c>
      <x:c r="H1736" t="s">
        <x:v>69</x:v>
      </x:c>
      <x:c r="I1736" s="6">
        <x:v>160.70913301369</x:v>
      </x:c>
      <x:c r="J1736" t="s">
        <x:v>66</x:v>
      </x:c>
      <x:c r="K1736" s="6">
        <x:v>26.4388828281667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3144999</x:v>
      </x:c>
      <x:c r="B1737" s="1">
        <x:v>43745.5235015393</x:v>
      </x:c>
      <x:c r="C1737" s="6">
        <x:v>86.7510485266667</x:v>
      </x:c>
      <x:c r="D1737" s="13" t="s">
        <x:v>68</x:v>
      </x:c>
      <x:c r="E1737">
        <x:v>8</x:v>
      </x:c>
      <x:c r="F1737" s="14" t="s">
        <x:v>63</x:v>
      </x:c>
      <x:c r="G1737" s="15">
        <x:v>43742.4681231829</x:v>
      </x:c>
      <x:c r="H1737" t="s">
        <x:v>69</x:v>
      </x:c>
      <x:c r="I1737" s="6">
        <x:v>160.65230060543</x:v>
      </x:c>
      <x:c r="J1737" t="s">
        <x:v>66</x:v>
      </x:c>
      <x:c r="K1737" s="6">
        <x:v>26.4581526053817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3145009</x:v>
      </x:c>
      <x:c r="B1738" s="1">
        <x:v>43745.5235361921</x:v>
      </x:c>
      <x:c r="C1738" s="6">
        <x:v>86.8009640933333</x:v>
      </x:c>
      <x:c r="D1738" s="13" t="s">
        <x:v>68</x:v>
      </x:c>
      <x:c r="E1738">
        <x:v>8</x:v>
      </x:c>
      <x:c r="F1738" s="14" t="s">
        <x:v>63</x:v>
      </x:c>
      <x:c r="G1738" s="15">
        <x:v>43742.4681231829</x:v>
      </x:c>
      <x:c r="H1738" t="s">
        <x:v>69</x:v>
      </x:c>
      <x:c r="I1738" s="6">
        <x:v>160.552405510663</x:v>
      </x:c>
      <x:c r="J1738" t="s">
        <x:v>66</x:v>
      </x:c>
      <x:c r="K1738" s="6">
        <x:v>26.4644957231694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3145019</x:v>
      </x:c>
      <x:c r="B1739" s="1">
        <x:v>43745.5235708681</x:v>
      </x:c>
      <x:c r="C1739" s="6">
        <x:v>86.8508811433333</x:v>
      </x:c>
      <x:c r="D1739" s="13" t="s">
        <x:v>68</x:v>
      </x:c>
      <x:c r="E1739">
        <x:v>8</x:v>
      </x:c>
      <x:c r="F1739" s="14" t="s">
        <x:v>63</x:v>
      </x:c>
      <x:c r="G1739" s="15">
        <x:v>43742.4681231829</x:v>
      </x:c>
      <x:c r="H1739" t="s">
        <x:v>69</x:v>
      </x:c>
      <x:c r="I1739" s="6">
        <x:v>160.960478987881</x:v>
      </x:c>
      <x:c r="J1739" t="s">
        <x:v>66</x:v>
      </x:c>
      <x:c r="K1739" s="6">
        <x:v>26.4370791105307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3145029</x:v>
      </x:c>
      <x:c r="B1740" s="1">
        <x:v>43745.5236056713</x:v>
      </x:c>
      <x:c r="C1740" s="6">
        <x:v>86.901036625</x:v>
      </x:c>
      <x:c r="D1740" s="13" t="s">
        <x:v>68</x:v>
      </x:c>
      <x:c r="E1740">
        <x:v>8</x:v>
      </x:c>
      <x:c r="F1740" s="14" t="s">
        <x:v>63</x:v>
      </x:c>
      <x:c r="G1740" s="15">
        <x:v>43742.4681231829</x:v>
      </x:c>
      <x:c r="H1740" t="s">
        <x:v>69</x:v>
      </x:c>
      <x:c r="I1740" s="6">
        <x:v>160.905456851302</x:v>
      </x:c>
      <x:c r="J1740" t="s">
        <x:v>66</x:v>
      </x:c>
      <x:c r="K1740" s="6">
        <x:v>26.4558678834269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3145039</x:v>
      </x:c>
      <x:c r="B1741" s="1">
        <x:v>43745.5236405093</x:v>
      </x:c>
      <x:c r="C1741" s="6">
        <x:v>86.9511649916667</x:v>
      </x:c>
      <x:c r="D1741" s="13" t="s">
        <x:v>68</x:v>
      </x:c>
      <x:c r="E1741">
        <x:v>8</x:v>
      </x:c>
      <x:c r="F1741" s="14" t="s">
        <x:v>63</x:v>
      </x:c>
      <x:c r="G1741" s="15">
        <x:v>43742.4681231829</x:v>
      </x:c>
      <x:c r="H1741" t="s">
        <x:v>69</x:v>
      </x:c>
      <x:c r="I1741" s="6">
        <x:v>161.130119279978</x:v>
      </x:c>
      <x:c r="J1741" t="s">
        <x:v>66</x:v>
      </x:c>
      <x:c r="K1741" s="6">
        <x:v>26.4370189866268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3145049</x:v>
      </x:c>
      <x:c r="B1742" s="1">
        <x:v>43745.5236752315</x:v>
      </x:c>
      <x:c r="C1742" s="6">
        <x:v>87.0011915766667</x:v>
      </x:c>
      <x:c r="D1742" s="13" t="s">
        <x:v>68</x:v>
      </x:c>
      <x:c r="E1742">
        <x:v>8</x:v>
      </x:c>
      <x:c r="F1742" s="14" t="s">
        <x:v>63</x:v>
      </x:c>
      <x:c r="G1742" s="15">
        <x:v>43742.4681231829</x:v>
      </x:c>
      <x:c r="H1742" t="s">
        <x:v>69</x:v>
      </x:c>
      <x:c r="I1742" s="6">
        <x:v>161.027373360798</x:v>
      </x:c>
      <x:c r="J1742" t="s">
        <x:v>66</x:v>
      </x:c>
      <x:c r="K1742" s="6">
        <x:v>26.4439933667295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3145059</x:v>
      </x:c>
      <x:c r="B1743" s="1">
        <x:v>43745.5237095255</x:v>
      </x:c>
      <x:c r="C1743" s="6">
        <x:v>87.050588045</x:v>
      </x:c>
      <x:c r="D1743" s="13" t="s">
        <x:v>68</x:v>
      </x:c>
      <x:c r="E1743">
        <x:v>8</x:v>
      </x:c>
      <x:c r="F1743" s="14" t="s">
        <x:v>63</x:v>
      </x:c>
      <x:c r="G1743" s="15">
        <x:v>43742.4681231829</x:v>
      </x:c>
      <x:c r="H1743" t="s">
        <x:v>69</x:v>
      </x:c>
      <x:c r="I1743" s="6">
        <x:v>160.934329578914</x:v>
      </x:c>
      <x:c r="J1743" t="s">
        <x:v>66</x:v>
      </x:c>
      <x:c r="K1743" s="6">
        <x:v>26.4580924811003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3145069</x:v>
      </x:c>
      <x:c r="B1744" s="1">
        <x:v>43745.5237444097</x:v>
      </x:c>
      <x:c r="C1744" s="6">
        <x:v>87.1007720716667</x:v>
      </x:c>
      <x:c r="D1744" s="13" t="s">
        <x:v>68</x:v>
      </x:c>
      <x:c r="E1744">
        <x:v>8</x:v>
      </x:c>
      <x:c r="F1744" s="14" t="s">
        <x:v>63</x:v>
      </x:c>
      <x:c r="G1744" s="15">
        <x:v>43742.4681231829</x:v>
      </x:c>
      <x:c r="H1744" t="s">
        <x:v>69</x:v>
      </x:c>
      <x:c r="I1744" s="6">
        <x:v>161.215934706456</x:v>
      </x:c>
      <x:c r="J1744" t="s">
        <x:v>66</x:v>
      </x:c>
      <x:c r="K1744" s="6">
        <x:v>26.4391533858957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3145079</x:v>
      </x:c>
      <x:c r="B1745" s="1">
        <x:v>43745.5237790509</x:v>
      </x:c>
      <x:c r="C1745" s="6">
        <x:v>87.1507029</x:v>
      </x:c>
      <x:c r="D1745" s="13" t="s">
        <x:v>68</x:v>
      </x:c>
      <x:c r="E1745">
        <x:v>8</x:v>
      </x:c>
      <x:c r="F1745" s="14" t="s">
        <x:v>63</x:v>
      </x:c>
      <x:c r="G1745" s="15">
        <x:v>43742.4681231829</x:v>
      </x:c>
      <x:c r="H1745" t="s">
        <x:v>69</x:v>
      </x:c>
      <x:c r="I1745" s="6">
        <x:v>161.396665255095</x:v>
      </x:c>
      <x:c r="J1745" t="s">
        <x:v>66</x:v>
      </x:c>
      <x:c r="K1745" s="6">
        <x:v>26.4555372001155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3145089</x:v>
      </x:c>
      <x:c r="B1746" s="1">
        <x:v>43745.5238138079</x:v>
      </x:c>
      <x:c r="C1746" s="6">
        <x:v>87.2007156966667</x:v>
      </x:c>
      <x:c r="D1746" s="13" t="s">
        <x:v>68</x:v>
      </x:c>
      <x:c r="E1746">
        <x:v>8</x:v>
      </x:c>
      <x:c r="F1746" s="14" t="s">
        <x:v>63</x:v>
      </x:c>
      <x:c r="G1746" s="15">
        <x:v>43742.4681231829</x:v>
      </x:c>
      <x:c r="H1746" t="s">
        <x:v>69</x:v>
      </x:c>
      <x:c r="I1746" s="6">
        <x:v>161.668081200974</x:v>
      </x:c>
      <x:c r="J1746" t="s">
        <x:v>66</x:v>
      </x:c>
      <x:c r="K1746" s="6">
        <x:v>26.43464409326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3145099</x:v>
      </x:c>
      <x:c r="B1747" s="1">
        <x:v>43745.5238486111</x:v>
      </x:c>
      <x:c r="C1747" s="6">
        <x:v>87.25084221</x:v>
      </x:c>
      <x:c r="D1747" s="13" t="s">
        <x:v>68</x:v>
      </x:c>
      <x:c r="E1747">
        <x:v>8</x:v>
      </x:c>
      <x:c r="F1747" s="14" t="s">
        <x:v>63</x:v>
      </x:c>
      <x:c r="G1747" s="15">
        <x:v>43742.4681231829</x:v>
      </x:c>
      <x:c r="H1747" t="s">
        <x:v>69</x:v>
      </x:c>
      <x:c r="I1747" s="6">
        <x:v>161.652404896822</x:v>
      </x:c>
      <x:c r="J1747" t="s">
        <x:v>66</x:v>
      </x:c>
      <x:c r="K1747" s="6">
        <x:v>26.457791859707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3145109</x:v>
      </x:c>
      <x:c r="B1748" s="1">
        <x:v>43745.5238833681</x:v>
      </x:c>
      <x:c r="C1748" s="6">
        <x:v>87.3009161616667</x:v>
      </x:c>
      <x:c r="D1748" s="13" t="s">
        <x:v>68</x:v>
      </x:c>
      <x:c r="E1748">
        <x:v>8</x:v>
      </x:c>
      <x:c r="F1748" s="14" t="s">
        <x:v>63</x:v>
      </x:c>
      <x:c r="G1748" s="15">
        <x:v>43742.4681231829</x:v>
      </x:c>
      <x:c r="H1748" t="s">
        <x:v>69</x:v>
      </x:c>
      <x:c r="I1748" s="6">
        <x:v>161.68722887965</x:v>
      </x:c>
      <x:c r="J1748" t="s">
        <x:v>66</x:v>
      </x:c>
      <x:c r="K1748" s="6">
        <x:v>26.4537635356342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3145119</x:v>
      </x:c>
      <x:c r="B1749" s="1">
        <x:v>43745.5239180208</x:v>
      </x:c>
      <x:c r="C1749" s="6">
        <x:v>87.350828635</x:v>
      </x:c>
      <x:c r="D1749" s="13" t="s">
        <x:v>68</x:v>
      </x:c>
      <x:c r="E1749">
        <x:v>8</x:v>
      </x:c>
      <x:c r="F1749" s="14" t="s">
        <x:v>63</x:v>
      </x:c>
      <x:c r="G1749" s="15">
        <x:v>43742.4681231829</x:v>
      </x:c>
      <x:c r="H1749" t="s">
        <x:v>69</x:v>
      </x:c>
      <x:c r="I1749" s="6">
        <x:v>161.889843019382</x:v>
      </x:c>
      <x:c r="J1749" t="s">
        <x:v>66</x:v>
      </x:c>
      <x:c r="K1749" s="6">
        <x:v>26.4504266439803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3145129</x:v>
      </x:c>
      <x:c r="B1750" s="1">
        <x:v>43745.5239529745</x:v>
      </x:c>
      <x:c r="C1750" s="6">
        <x:v>87.4011534733333</x:v>
      </x:c>
      <x:c r="D1750" s="13" t="s">
        <x:v>68</x:v>
      </x:c>
      <x:c r="E1750">
        <x:v>8</x:v>
      </x:c>
      <x:c r="F1750" s="14" t="s">
        <x:v>63</x:v>
      </x:c>
      <x:c r="G1750" s="15">
        <x:v>43742.4681231829</x:v>
      </x:c>
      <x:c r="H1750" t="s">
        <x:v>69</x:v>
      </x:c>
      <x:c r="I1750" s="6">
        <x:v>161.800744858403</x:v>
      </x:c>
      <x:c r="J1750" t="s">
        <x:v>66</x:v>
      </x:c>
      <x:c r="K1750" s="6">
        <x:v>26.4633834220272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3145139</x:v>
      </x:c>
      <x:c r="B1751" s="1">
        <x:v>43745.5239878125</x:v>
      </x:c>
      <x:c r="C1751" s="6">
        <x:v>87.4512812033333</x:v>
      </x:c>
      <x:c r="D1751" s="13" t="s">
        <x:v>68</x:v>
      </x:c>
      <x:c r="E1751">
        <x:v>8</x:v>
      </x:c>
      <x:c r="F1751" s="14" t="s">
        <x:v>63</x:v>
      </x:c>
      <x:c r="G1751" s="15">
        <x:v>43742.4681231829</x:v>
      </x:c>
      <x:c r="H1751" t="s">
        <x:v>69</x:v>
      </x:c>
      <x:c r="I1751" s="6">
        <x:v>162.245732630775</x:v>
      </x:c>
      <x:c r="J1751" t="s">
        <x:v>66</x:v>
      </x:c>
      <x:c r="K1751" s="6">
        <x:v>26.4516591891602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3145149</x:v>
      </x:c>
      <x:c r="B1752" s="1">
        <x:v>43745.5240225347</x:v>
      </x:c>
      <x:c r="C1752" s="6">
        <x:v>87.501327205</x:v>
      </x:c>
      <x:c r="D1752" s="13" t="s">
        <x:v>68</x:v>
      </x:c>
      <x:c r="E1752">
        <x:v>8</x:v>
      </x:c>
      <x:c r="F1752" s="14" t="s">
        <x:v>63</x:v>
      </x:c>
      <x:c r="G1752" s="15">
        <x:v>43742.4681231829</x:v>
      </x:c>
      <x:c r="H1752" t="s">
        <x:v>69</x:v>
      </x:c>
      <x:c r="I1752" s="6">
        <x:v>162.42200759575</x:v>
      </x:c>
      <x:c r="J1752" t="s">
        <x:v>66</x:v>
      </x:c>
      <x:c r="K1752" s="6">
        <x:v>26.4503965819085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3145159</x:v>
      </x:c>
      <x:c r="B1753" s="1">
        <x:v>43745.5240573264</x:v>
      </x:c>
      <x:c r="C1753" s="6">
        <x:v>87.5513882266667</x:v>
      </x:c>
      <x:c r="D1753" s="13" t="s">
        <x:v>68</x:v>
      </x:c>
      <x:c r="E1753">
        <x:v>8</x:v>
      </x:c>
      <x:c r="F1753" s="14" t="s">
        <x:v>63</x:v>
      </x:c>
      <x:c r="G1753" s="15">
        <x:v>43742.4681231829</x:v>
      </x:c>
      <x:c r="H1753" t="s">
        <x:v>69</x:v>
      </x:c>
      <x:c r="I1753" s="6">
        <x:v>162.584648243716</x:v>
      </x:c>
      <x:c r="J1753" t="s">
        <x:v>66</x:v>
      </x:c>
      <x:c r="K1753" s="6">
        <x:v>26.4382214649213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3145169</x:v>
      </x:c>
      <x:c r="B1754" s="1">
        <x:v>43745.5240915162</x:v>
      </x:c>
      <x:c r="C1754" s="6">
        <x:v>87.6006286716667</x:v>
      </x:c>
      <x:c r="D1754" s="13" t="s">
        <x:v>68</x:v>
      </x:c>
      <x:c r="E1754">
        <x:v>8</x:v>
      </x:c>
      <x:c r="F1754" s="14" t="s">
        <x:v>63</x:v>
      </x:c>
      <x:c r="G1754" s="15">
        <x:v>43742.4681231829</x:v>
      </x:c>
      <x:c r="H1754" t="s">
        <x:v>69</x:v>
      </x:c>
      <x:c r="I1754" s="6">
        <x:v>162.527815998023</x:v>
      </x:c>
      <x:c r="J1754" t="s">
        <x:v>66</x:v>
      </x:c>
      <x:c r="K1754" s="6">
        <x:v>26.4381312790342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3145179</x:v>
      </x:c>
      <x:c r="B1755" s="1">
        <x:v>43745.5241264699</x:v>
      </x:c>
      <x:c r="C1755" s="6">
        <x:v>87.6509641266667</x:v>
      </x:c>
      <x:c r="D1755" s="13" t="s">
        <x:v>68</x:v>
      </x:c>
      <x:c r="E1755">
        <x:v>8</x:v>
      </x:c>
      <x:c r="F1755" s="14" t="s">
        <x:v>63</x:v>
      </x:c>
      <x:c r="G1755" s="15">
        <x:v>43742.4681231829</x:v>
      </x:c>
      <x:c r="H1755" t="s">
        <x:v>69</x:v>
      </x:c>
      <x:c r="I1755" s="6">
        <x:v>162.497785137075</x:v>
      </x:c>
      <x:c r="J1755" t="s">
        <x:v>66</x:v>
      </x:c>
      <x:c r="K1755" s="6">
        <x:v>26.4408969806714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3145189</x:v>
      </x:c>
      <x:c r="B1756" s="1">
        <x:v>43745.5241613426</x:v>
      </x:c>
      <x:c r="C1756" s="6">
        <x:v>87.7011854166667</x:v>
      </x:c>
      <x:c r="D1756" s="13" t="s">
        <x:v>68</x:v>
      </x:c>
      <x:c r="E1756">
        <x:v>8</x:v>
      </x:c>
      <x:c r="F1756" s="14" t="s">
        <x:v>63</x:v>
      </x:c>
      <x:c r="G1756" s="15">
        <x:v>43742.4681231829</x:v>
      </x:c>
      <x:c r="H1756" t="s">
        <x:v>69</x:v>
      </x:c>
      <x:c r="I1756" s="6">
        <x:v>162.502835065499</x:v>
      </x:c>
      <x:c r="J1756" t="s">
        <x:v>66</x:v>
      </x:c>
      <x:c r="K1756" s="6">
        <x:v>26.4540340945623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3145199</x:v>
      </x:c>
      <x:c r="B1757" s="1">
        <x:v>43745.5241962153</x:v>
      </x:c>
      <x:c r="C1757" s="6">
        <x:v>87.7513956583333</x:v>
      </x:c>
      <x:c r="D1757" s="13" t="s">
        <x:v>68</x:v>
      </x:c>
      <x:c r="E1757">
        <x:v>8</x:v>
      </x:c>
      <x:c r="F1757" s="14" t="s">
        <x:v>63</x:v>
      </x:c>
      <x:c r="G1757" s="15">
        <x:v>43742.4681231829</x:v>
      </x:c>
      <x:c r="H1757" t="s">
        <x:v>69</x:v>
      </x:c>
      <x:c r="I1757" s="6">
        <x:v>162.743978607862</x:v>
      </x:c>
      <x:c r="J1757" t="s">
        <x:v>66</x:v>
      </x:c>
      <x:c r="K1757" s="6">
        <x:v>26.4365379954293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3145209</x:v>
      </x:c>
      <x:c r="B1758" s="1">
        <x:v>43745.5242653935</x:v>
      </x:c>
      <x:c r="C1758" s="6">
        <x:v>87.85101208</x:v>
      </x:c>
      <x:c r="D1758" s="13" t="s">
        <x:v>68</x:v>
      </x:c>
      <x:c r="E1758">
        <x:v>8</x:v>
      </x:c>
      <x:c r="F1758" s="14" t="s">
        <x:v>63</x:v>
      </x:c>
      <x:c r="G1758" s="15">
        <x:v>43742.4681231829</x:v>
      </x:c>
      <x:c r="H1758" t="s">
        <x:v>69</x:v>
      </x:c>
      <x:c r="I1758" s="6">
        <x:v>162.585315642014</x:v>
      </x:c>
      <x:c r="J1758" t="s">
        <x:v>66</x:v>
      </x:c>
      <x:c r="K1758" s="6">
        <x:v>26.4476609344933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3145219</x:v>
      </x:c>
      <x:c r="B1759" s="1">
        <x:v>43745.524300081</x:v>
      </x:c>
      <x:c r="C1759" s="6">
        <x:v>87.9009877333333</x:v>
      </x:c>
      <x:c r="D1759" s="13" t="s">
        <x:v>68</x:v>
      </x:c>
      <x:c r="E1759">
        <x:v>8</x:v>
      </x:c>
      <x:c r="F1759" s="14" t="s">
        <x:v>63</x:v>
      </x:c>
      <x:c r="G1759" s="15">
        <x:v>43742.4681231829</x:v>
      </x:c>
      <x:c r="H1759" t="s">
        <x:v>69</x:v>
      </x:c>
      <x:c r="I1759" s="6">
        <x:v>162.649770302117</x:v>
      </x:c>
      <x:c r="J1759" t="s">
        <x:v>66</x:v>
      </x:c>
      <x:c r="K1759" s="6">
        <x:v>26.4314274682151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3145229</x:v>
      </x:c>
      <x:c r="B1760" s="1">
        <x:v>43745.5243349537</x:v>
      </x:c>
      <x:c r="C1760" s="6">
        <x:v>87.9511723483333</x:v>
      </x:c>
      <x:c r="D1760" s="13" t="s">
        <x:v>68</x:v>
      </x:c>
      <x:c r="E1760">
        <x:v>8</x:v>
      </x:c>
      <x:c r="F1760" s="14" t="s">
        <x:v>63</x:v>
      </x:c>
      <x:c r="G1760" s="15">
        <x:v>43742.4681231829</x:v>
      </x:c>
      <x:c r="H1760" t="s">
        <x:v>69</x:v>
      </x:c>
      <x:c r="I1760" s="6">
        <x:v>162.672008530835</x:v>
      </x:c>
      <x:c r="J1760" t="s">
        <x:v>66</x:v>
      </x:c>
      <x:c r="K1760" s="6">
        <x:v>26.4210260662662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3145239</x:v>
      </x:c>
      <x:c r="B1761" s="1">
        <x:v>43745.5243692477</x:v>
      </x:c>
      <x:c r="C1761" s="6">
        <x:v>88.000569565</x:v>
      </x:c>
      <x:c r="D1761" s="13" t="s">
        <x:v>68</x:v>
      </x:c>
      <x:c r="E1761">
        <x:v>8</x:v>
      </x:c>
      <x:c r="F1761" s="14" t="s">
        <x:v>63</x:v>
      </x:c>
      <x:c r="G1761" s="15">
        <x:v>43742.4681231829</x:v>
      </x:c>
      <x:c r="H1761" t="s">
        <x:v>69</x:v>
      </x:c>
      <x:c r="I1761" s="6">
        <x:v>162.769116568127</x:v>
      </x:c>
      <x:c r="J1761" t="s">
        <x:v>66</x:v>
      </x:c>
      <x:c r="K1761" s="6">
        <x:v>26.4494345957501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3145249</x:v>
      </x:c>
      <x:c r="B1762" s="1">
        <x:v>43745.5244041319</x:v>
      </x:c>
      <x:c r="C1762" s="6">
        <x:v>88.05077442</x:v>
      </x:c>
      <x:c r="D1762" s="13" t="s">
        <x:v>68</x:v>
      </x:c>
      <x:c r="E1762">
        <x:v>8</x:v>
      </x:c>
      <x:c r="F1762" s="14" t="s">
        <x:v>63</x:v>
      </x:c>
      <x:c r="G1762" s="15">
        <x:v>43742.4681231829</x:v>
      </x:c>
      <x:c r="H1762" t="s">
        <x:v>69</x:v>
      </x:c>
      <x:c r="I1762" s="6">
        <x:v>162.807679786584</x:v>
      </x:c>
      <x:c r="J1762" t="s">
        <x:v>66</x:v>
      </x:c>
      <x:c r="K1762" s="6">
        <x:v>26.4493444095619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3145259</x:v>
      </x:c>
      <x:c r="B1763" s="1">
        <x:v>43745.5244386574</x:v>
      </x:c>
      <x:c r="C1763" s="6">
        <x:v>88.10054253</x:v>
      </x:c>
      <x:c r="D1763" s="13" t="s">
        <x:v>68</x:v>
      </x:c>
      <x:c r="E1763">
        <x:v>8</x:v>
      </x:c>
      <x:c r="F1763" s="14" t="s">
        <x:v>63</x:v>
      </x:c>
      <x:c r="G1763" s="15">
        <x:v>43742.4681231829</x:v>
      </x:c>
      <x:c r="H1763" t="s">
        <x:v>69</x:v>
      </x:c>
      <x:c r="I1763" s="6">
        <x:v>162.894563375556</x:v>
      </x:c>
      <x:c r="J1763" t="s">
        <x:v>66</x:v>
      </x:c>
      <x:c r="K1763" s="6">
        <x:v>26.4322992634834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3145269</x:v>
      </x:c>
      <x:c r="B1764" s="1">
        <x:v>43745.5244738426</x:v>
      </x:c>
      <x:c r="C1764" s="6">
        <x:v>88.1512081133333</x:v>
      </x:c>
      <x:c r="D1764" s="13" t="s">
        <x:v>68</x:v>
      </x:c>
      <x:c r="E1764">
        <x:v>8</x:v>
      </x:c>
      <x:c r="F1764" s="14" t="s">
        <x:v>63</x:v>
      </x:c>
      <x:c r="G1764" s="15">
        <x:v>43742.4681231829</x:v>
      </x:c>
      <x:c r="H1764" t="s">
        <x:v>69</x:v>
      </x:c>
      <x:c r="I1764" s="6">
        <x:v>162.814280404506</x:v>
      </x:c>
      <x:c r="J1764" t="s">
        <x:v>66</x:v>
      </x:c>
      <x:c r="K1764" s="6">
        <x:v>26.4380711551107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3145279</x:v>
      </x:c>
      <x:c r="B1765" s="1">
        <x:v>43745.5245086458</x:v>
      </x:c>
      <x:c r="C1765" s="6">
        <x:v>88.2012917633333</x:v>
      </x:c>
      <x:c r="D1765" s="13" t="s">
        <x:v>68</x:v>
      </x:c>
      <x:c r="E1765">
        <x:v>8</x:v>
      </x:c>
      <x:c r="F1765" s="14" t="s">
        <x:v>63</x:v>
      </x:c>
      <x:c r="G1765" s="15">
        <x:v>43742.4681231829</x:v>
      </x:c>
      <x:c r="H1765" t="s">
        <x:v>69</x:v>
      </x:c>
      <x:c r="I1765" s="6">
        <x:v>163.043523250336</x:v>
      </x:c>
      <x:c r="J1765" t="s">
        <x:v>66</x:v>
      </x:c>
      <x:c r="K1765" s="6">
        <x:v>26.4333213685695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3145289</x:v>
      </x:c>
      <x:c r="B1766" s="1">
        <x:v>43745.5245433218</x:v>
      </x:c>
      <x:c r="C1766" s="6">
        <x:v>88.2512450533333</x:v>
      </x:c>
      <x:c r="D1766" s="13" t="s">
        <x:v>68</x:v>
      </x:c>
      <x:c r="E1766">
        <x:v>8</x:v>
      </x:c>
      <x:c r="F1766" s="14" t="s">
        <x:v>63</x:v>
      </x:c>
      <x:c r="G1766" s="15">
        <x:v>43742.4681231829</x:v>
      </x:c>
      <x:c r="H1766" t="s">
        <x:v>69</x:v>
      </x:c>
      <x:c r="I1766" s="6">
        <x:v>163.009208311985</x:v>
      </x:c>
      <x:c r="J1766" t="s">
        <x:v>66</x:v>
      </x:c>
      <x:c r="K1766" s="6">
        <x:v>26.4275194232409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3145299</x:v>
      </x:c>
      <x:c r="B1767" s="1">
        <x:v>43745.5245779745</x:v>
      </x:c>
      <x:c r="C1767" s="6">
        <x:v>88.301141635</x:v>
      </x:c>
      <x:c r="D1767" s="13" t="s">
        <x:v>68</x:v>
      </x:c>
      <x:c r="E1767">
        <x:v>8</x:v>
      </x:c>
      <x:c r="F1767" s="14" t="s">
        <x:v>63</x:v>
      </x:c>
      <x:c r="G1767" s="15">
        <x:v>43742.4681231829</x:v>
      </x:c>
      <x:c r="H1767" t="s">
        <x:v>69</x:v>
      </x:c>
      <x:c r="I1767" s="6">
        <x:v>163.079672321444</x:v>
      </x:c>
      <x:c r="J1767" t="s">
        <x:v>66</x:v>
      </x:c>
      <x:c r="K1767" s="6">
        <x:v>26.4242426813462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3145309</x:v>
      </x:c>
      <x:c r="B1768" s="1">
        <x:v>43745.5246126968</x:v>
      </x:c>
      <x:c r="C1768" s="6">
        <x:v>88.3511425316667</x:v>
      </x:c>
      <x:c r="D1768" s="13" t="s">
        <x:v>68</x:v>
      </x:c>
      <x:c r="E1768">
        <x:v>8</x:v>
      </x:c>
      <x:c r="F1768" s="14" t="s">
        <x:v>63</x:v>
      </x:c>
      <x:c r="G1768" s="15">
        <x:v>43742.4681231829</x:v>
      </x:c>
      <x:c r="H1768" t="s">
        <x:v>69</x:v>
      </x:c>
      <x:c r="I1768" s="6">
        <x:v>163.055244443899</x:v>
      </x:c>
      <x:c r="J1768" t="s">
        <x:v>66</x:v>
      </x:c>
      <x:c r="K1768" s="6">
        <x:v>26.4351852080567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3145319</x:v>
      </x:c>
      <x:c r="B1769" s="1">
        <x:v>43745.5246474537</x:v>
      </x:c>
      <x:c r="C1769" s="6">
        <x:v>88.401176875</x:v>
      </x:c>
      <x:c r="D1769" s="13" t="s">
        <x:v>68</x:v>
      </x:c>
      <x:c r="E1769">
        <x:v>8</x:v>
      </x:c>
      <x:c r="F1769" s="14" t="s">
        <x:v>63</x:v>
      </x:c>
      <x:c r="G1769" s="15">
        <x:v>43742.4681231829</x:v>
      </x:c>
      <x:c r="H1769" t="s">
        <x:v>69</x:v>
      </x:c>
      <x:c r="I1769" s="6">
        <x:v>163.029660188659</x:v>
      </x:c>
      <x:c r="J1769" t="s">
        <x:v>66</x:v>
      </x:c>
      <x:c r="K1769" s="6">
        <x:v>26.4271887427208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3145329</x:v>
      </x:c>
      <x:c r="B1770" s="1">
        <x:v>43745.5246822569</x:v>
      </x:c>
      <x:c r="C1770" s="6">
        <x:v>88.451326005</x:v>
      </x:c>
      <x:c r="D1770" s="13" t="s">
        <x:v>68</x:v>
      </x:c>
      <x:c r="E1770">
        <x:v>8</x:v>
      </x:c>
      <x:c r="F1770" s="14" t="s">
        <x:v>63</x:v>
      </x:c>
      <x:c r="G1770" s="15">
        <x:v>43742.4681231829</x:v>
      </x:c>
      <x:c r="H1770" t="s">
        <x:v>69</x:v>
      </x:c>
      <x:c r="I1770" s="6">
        <x:v>163.283735474786</x:v>
      </x:c>
      <x:c r="J1770" t="s">
        <x:v>66</x:v>
      </x:c>
      <x:c r="K1770" s="6">
        <x:v>26.4259261446728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3145339</x:v>
      </x:c>
      <x:c r="B1771" s="1">
        <x:v>43745.5247168981</x:v>
      </x:c>
      <x:c r="C1771" s="6">
        <x:v>88.5011888183333</x:v>
      </x:c>
      <x:c r="D1771" s="13" t="s">
        <x:v>68</x:v>
      </x:c>
      <x:c r="E1771">
        <x:v>8</x:v>
      </x:c>
      <x:c r="F1771" s="14" t="s">
        <x:v>63</x:v>
      </x:c>
      <x:c r="G1771" s="15">
        <x:v>43742.4681231829</x:v>
      </x:c>
      <x:c r="H1771" t="s">
        <x:v>69</x:v>
      </x:c>
      <x:c r="I1771" s="6">
        <x:v>163.173392027964</x:v>
      </x:c>
      <x:c r="J1771" t="s">
        <x:v>66</x:v>
      </x:c>
      <x:c r="K1771" s="6">
        <x:v>26.4295636308134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3145349</x:v>
      </x:c>
      <x:c r="B1772" s="1">
        <x:v>43745.5247511574</x:v>
      </x:c>
      <x:c r="C1772" s="6">
        <x:v>88.5505445416667</x:v>
      </x:c>
      <x:c r="D1772" s="13" t="s">
        <x:v>68</x:v>
      </x:c>
      <x:c r="E1772">
        <x:v>8</x:v>
      </x:c>
      <x:c r="F1772" s="14" t="s">
        <x:v>63</x:v>
      </x:c>
      <x:c r="G1772" s="15">
        <x:v>43742.4681231829</x:v>
      </x:c>
      <x:c r="H1772" t="s">
        <x:v>69</x:v>
      </x:c>
      <x:c r="I1772" s="6">
        <x:v>163.250657703511</x:v>
      </x:c>
      <x:c r="J1772" t="s">
        <x:v>66</x:v>
      </x:c>
      <x:c r="K1772" s="6">
        <x:v>26.4294133213912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3145359</x:v>
      </x:c>
      <x:c r="B1773" s="1">
        <x:v>43745.5247862269</x:v>
      </x:c>
      <x:c r="C1773" s="6">
        <x:v>88.6010276733333</x:v>
      </x:c>
      <x:c r="D1773" s="13" t="s">
        <x:v>68</x:v>
      </x:c>
      <x:c r="E1773">
        <x:v>8</x:v>
      </x:c>
      <x:c r="F1773" s="14" t="s">
        <x:v>63</x:v>
      </x:c>
      <x:c r="G1773" s="15">
        <x:v>43742.4681231829</x:v>
      </x:c>
      <x:c r="H1773" t="s">
        <x:v>69</x:v>
      </x:c>
      <x:c r="I1773" s="6">
        <x:v>163.435929055795</x:v>
      </x:c>
      <x:c r="J1773" t="s">
        <x:v>66</x:v>
      </x:c>
      <x:c r="K1773" s="6">
        <x:v>26.4214469316153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3145369</x:v>
      </x:c>
      <x:c r="B1774" s="1">
        <x:v>43745.5248211806</x:v>
      </x:c>
      <x:c r="C1774" s="6">
        <x:v>88.6513538016667</x:v>
      </x:c>
      <x:c r="D1774" s="13" t="s">
        <x:v>68</x:v>
      </x:c>
      <x:c r="E1774">
        <x:v>8</x:v>
      </x:c>
      <x:c r="F1774" s="14" t="s">
        <x:v>63</x:v>
      </x:c>
      <x:c r="G1774" s="15">
        <x:v>43742.4681231829</x:v>
      </x:c>
      <x:c r="H1774" t="s">
        <x:v>69</x:v>
      </x:c>
      <x:c r="I1774" s="6">
        <x:v>163.428023361316</x:v>
      </x:c>
      <x:c r="J1774" t="s">
        <x:v>66</x:v>
      </x:c>
      <x:c r="K1774" s="6">
        <x:v>26.4330508113108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3145379</x:v>
      </x:c>
      <x:c r="B1775" s="1">
        <x:v>43745.5248554051</x:v>
      </x:c>
      <x:c r="C1775" s="6">
        <x:v>88.70061742</x:v>
      </x:c>
      <x:c r="D1775" s="13" t="s">
        <x:v>68</x:v>
      </x:c>
      <x:c r="E1775">
        <x:v>8</x:v>
      </x:c>
      <x:c r="F1775" s="14" t="s">
        <x:v>63</x:v>
      </x:c>
      <x:c r="G1775" s="15">
        <x:v>43742.4681231829</x:v>
      </x:c>
      <x:c r="H1775" t="s">
        <x:v>69</x:v>
      </x:c>
      <x:c r="I1775" s="6">
        <x:v>163.523739921819</x:v>
      </x:c>
      <x:c r="J1775" t="s">
        <x:v>66</x:v>
      </x:c>
      <x:c r="K1775" s="6">
        <x:v>26.4427608243641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3145389</x:v>
      </x:c>
      <x:c r="B1776" s="1">
        <x:v>43745.524890081</x:v>
      </x:c>
      <x:c r="C1776" s="6">
        <x:v>88.7505925183333</x:v>
      </x:c>
      <x:c r="D1776" s="13" t="s">
        <x:v>68</x:v>
      </x:c>
      <x:c r="E1776">
        <x:v>8</x:v>
      </x:c>
      <x:c r="F1776" s="14" t="s">
        <x:v>63</x:v>
      </x:c>
      <x:c r="G1776" s="15">
        <x:v>43742.4681231829</x:v>
      </x:c>
      <x:c r="H1776" t="s">
        <x:v>69</x:v>
      </x:c>
      <x:c r="I1776" s="6">
        <x:v>163.686197106049</x:v>
      </x:c>
      <x:c r="J1776" t="s">
        <x:v>66</x:v>
      </x:c>
      <x:c r="K1776" s="6">
        <x:v>26.4309765397165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3145399</x:v>
      </x:c>
      <x:c r="B1777" s="1">
        <x:v>43745.5249248032</x:v>
      </x:c>
      <x:c r="C1777" s="6">
        <x:v>88.8005476433333</x:v>
      </x:c>
      <x:c r="D1777" s="13" t="s">
        <x:v>68</x:v>
      </x:c>
      <x:c r="E1777">
        <x:v>8</x:v>
      </x:c>
      <x:c r="F1777" s="14" t="s">
        <x:v>63</x:v>
      </x:c>
      <x:c r="G1777" s="15">
        <x:v>43742.4681231829</x:v>
      </x:c>
      <x:c r="H1777" t="s">
        <x:v>69</x:v>
      </x:c>
      <x:c r="I1777" s="6">
        <x:v>163.613694118028</x:v>
      </x:c>
      <x:c r="J1777" t="s">
        <x:v>66</x:v>
      </x:c>
      <x:c r="K1777" s="6">
        <x:v>26.4298642496797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3145409</x:v>
      </x:c>
      <x:c r="B1778" s="1">
        <x:v>43745.5249595718</x:v>
      </x:c>
      <x:c r="C1778" s="6">
        <x:v>88.8506086666667</x:v>
      </x:c>
      <x:c r="D1778" s="13" t="s">
        <x:v>68</x:v>
      </x:c>
      <x:c r="E1778">
        <x:v>8</x:v>
      </x:c>
      <x:c r="F1778" s="14" t="s">
        <x:v>63</x:v>
      </x:c>
      <x:c r="G1778" s="15">
        <x:v>43742.4681231829</x:v>
      </x:c>
      <x:c r="H1778" t="s">
        <x:v>69</x:v>
      </x:c>
      <x:c r="I1778" s="6">
        <x:v>163.687741325509</x:v>
      </x:c>
      <x:c r="J1778" t="s">
        <x:v>66</x:v>
      </x:c>
      <x:c r="K1778" s="6">
        <x:v>26.4257758354124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3145419</x:v>
      </x:c>
      <x:c r="B1779" s="1">
        <x:v>43745.5249944097</x:v>
      </x:c>
      <x:c r="C1779" s="6">
        <x:v>88.90080778</x:v>
      </x:c>
      <x:c r="D1779" s="13" t="s">
        <x:v>68</x:v>
      </x:c>
      <x:c r="E1779">
        <x:v>8</x:v>
      </x:c>
      <x:c r="F1779" s="14" t="s">
        <x:v>63</x:v>
      </x:c>
      <x:c r="G1779" s="15">
        <x:v>43742.4681231829</x:v>
      </x:c>
      <x:c r="H1779" t="s">
        <x:v>69</x:v>
      </x:c>
      <x:c r="I1779" s="6">
        <x:v>163.588716392741</x:v>
      </x:c>
      <x:c r="J1779" t="s">
        <x:v>66</x:v>
      </x:c>
      <x:c r="K1779" s="6">
        <x:v>26.4361171281885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3145429</x:v>
      </x:c>
      <x:c r="B1780" s="1">
        <x:v>43745.5250291667</x:v>
      </x:c>
      <x:c r="C1780" s="6">
        <x:v>88.9508551316667</x:v>
      </x:c>
      <x:c r="D1780" s="13" t="s">
        <x:v>68</x:v>
      </x:c>
      <x:c r="E1780">
        <x:v>8</x:v>
      </x:c>
      <x:c r="F1780" s="14" t="s">
        <x:v>63</x:v>
      </x:c>
      <x:c r="G1780" s="15">
        <x:v>43742.4681231829</x:v>
      </x:c>
      <x:c r="H1780" t="s">
        <x:v>69</x:v>
      </x:c>
      <x:c r="I1780" s="6">
        <x:v>163.687103246479</x:v>
      </x:c>
      <x:c r="J1780" t="s">
        <x:v>66</x:v>
      </x:c>
      <x:c r="K1780" s="6">
        <x:v>26.445195847522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3145439</x:v>
      </x:c>
      <x:c r="B1781" s="1">
        <x:v>43745.5250640046</x:v>
      </x:c>
      <x:c r="C1781" s="6">
        <x:v>89.0010165166667</x:v>
      </x:c>
      <x:c r="D1781" s="13" t="s">
        <x:v>68</x:v>
      </x:c>
      <x:c r="E1781">
        <x:v>8</x:v>
      </x:c>
      <x:c r="F1781" s="14" t="s">
        <x:v>63</x:v>
      </x:c>
      <x:c r="G1781" s="15">
        <x:v>43742.4681231829</x:v>
      </x:c>
      <x:c r="H1781" t="s">
        <x:v>69</x:v>
      </x:c>
      <x:c r="I1781" s="6">
        <x:v>163.829591670905</x:v>
      </x:c>
      <x:c r="J1781" t="s">
        <x:v>66</x:v>
      </x:c>
      <x:c r="K1781" s="6">
        <x:v>26.4432718784606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3145449</x:v>
      </x:c>
      <x:c r="B1782" s="1">
        <x:v>43745.5250986111</x:v>
      </x:c>
      <x:c r="C1782" s="6">
        <x:v>89.0508586383333</x:v>
      </x:c>
      <x:c r="D1782" s="13" t="s">
        <x:v>68</x:v>
      </x:c>
      <x:c r="E1782">
        <x:v>8</x:v>
      </x:c>
      <x:c r="F1782" s="14" t="s">
        <x:v>63</x:v>
      </x:c>
      <x:c r="G1782" s="15">
        <x:v>43742.4681231829</x:v>
      </x:c>
      <x:c r="H1782" t="s">
        <x:v>69</x:v>
      </x:c>
      <x:c r="I1782" s="6">
        <x:v>163.685061055601</x:v>
      </x:c>
      <x:c r="J1782" t="s">
        <x:v>66</x:v>
      </x:c>
      <x:c r="K1782" s="6">
        <x:v>26.4457069019895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3145459</x:v>
      </x:c>
      <x:c r="B1783" s="1">
        <x:v>43745.5251332523</x:v>
      </x:c>
      <x:c r="C1783" s="6">
        <x:v>89.1007257966667</x:v>
      </x:c>
      <x:c r="D1783" s="13" t="s">
        <x:v>68</x:v>
      </x:c>
      <x:c r="E1783">
        <x:v>8</x:v>
      </x:c>
      <x:c r="F1783" s="14" t="s">
        <x:v>63</x:v>
      </x:c>
      <x:c r="G1783" s="15">
        <x:v>43742.4681231829</x:v>
      </x:c>
      <x:c r="H1783" t="s">
        <x:v>69</x:v>
      </x:c>
      <x:c r="I1783" s="6">
        <x:v>163.853564257709</x:v>
      </x:c>
      <x:c r="J1783" t="s">
        <x:v>66</x:v>
      </x:c>
      <x:c r="K1783" s="6">
        <x:v>26.422829775277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3145469</x:v>
      </x:c>
      <x:c r="B1784" s="1">
        <x:v>43745.5251680208</x:v>
      </x:c>
      <x:c r="C1784" s="6">
        <x:v>89.1507987533333</x:v>
      </x:c>
      <x:c r="D1784" s="13" t="s">
        <x:v>68</x:v>
      </x:c>
      <x:c r="E1784">
        <x:v>8</x:v>
      </x:c>
      <x:c r="F1784" s="14" t="s">
        <x:v>63</x:v>
      </x:c>
      <x:c r="G1784" s="15">
        <x:v>43742.4681231829</x:v>
      </x:c>
      <x:c r="H1784" t="s">
        <x:v>69</x:v>
      </x:c>
      <x:c r="I1784" s="6">
        <x:v>163.82114583756</x:v>
      </x:c>
      <x:c r="J1784" t="s">
        <x:v>66</x:v>
      </x:c>
      <x:c r="K1784" s="6">
        <x:v>26.4405662988343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3145479</x:v>
      </x:c>
      <x:c r="B1785" s="1">
        <x:v>43745.5252026968</x:v>
      </x:c>
      <x:c r="C1785" s="6">
        <x:v>89.2007384683333</x:v>
      </x:c>
      <x:c r="D1785" s="13" t="s">
        <x:v>68</x:v>
      </x:c>
      <x:c r="E1785">
        <x:v>8</x:v>
      </x:c>
      <x:c r="F1785" s="14" t="s">
        <x:v>63</x:v>
      </x:c>
      <x:c r="G1785" s="15">
        <x:v>43742.4681231829</x:v>
      </x:c>
      <x:c r="H1785" t="s">
        <x:v>69</x:v>
      </x:c>
      <x:c r="I1785" s="6">
        <x:v>163.978261785808</x:v>
      </x:c>
      <x:c r="J1785" t="s">
        <x:v>66</x:v>
      </x:c>
      <x:c r="K1785" s="6">
        <x:v>26.4398448113016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3145489</x:v>
      </x:c>
      <x:c r="B1786" s="1">
        <x:v>43745.5252373495</x:v>
      </x:c>
      <x:c r="C1786" s="6">
        <x:v>89.2506257816667</x:v>
      </x:c>
      <x:c r="D1786" s="13" t="s">
        <x:v>68</x:v>
      </x:c>
      <x:c r="E1786">
        <x:v>8</x:v>
      </x:c>
      <x:c r="F1786" s="14" t="s">
        <x:v>63</x:v>
      </x:c>
      <x:c r="G1786" s="15">
        <x:v>43742.4681231829</x:v>
      </x:c>
      <x:c r="H1786" t="s">
        <x:v>69</x:v>
      </x:c>
      <x:c r="I1786" s="6">
        <x:v>164.025537727651</x:v>
      </x:c>
      <x:c r="J1786" t="s">
        <x:v>66</x:v>
      </x:c>
      <x:c r="K1786" s="6">
        <x:v>26.4232205790236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3145499</x:v>
      </x:c>
      <x:c r="B1787" s="1">
        <x:v>43745.5252720255</x:v>
      </x:c>
      <x:c r="C1787" s="6">
        <x:v>89.3005794716667</x:v>
      </x:c>
      <x:c r="D1787" s="13" t="s">
        <x:v>68</x:v>
      </x:c>
      <x:c r="E1787">
        <x:v>8</x:v>
      </x:c>
      <x:c r="F1787" s="14" t="s">
        <x:v>63</x:v>
      </x:c>
      <x:c r="G1787" s="15">
        <x:v>43742.4681231829</x:v>
      </x:c>
      <x:c r="H1787" t="s">
        <x:v>69</x:v>
      </x:c>
      <x:c r="I1787" s="6">
        <x:v>164.060628693699</x:v>
      </x:c>
      <x:c r="J1787" t="s">
        <x:v>66</x:v>
      </x:c>
      <x:c r="K1787" s="6">
        <x:v>26.4385521465274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3145509</x:v>
      </x:c>
      <x:c r="B1788" s="1">
        <x:v>43745.5253072569</x:v>
      </x:c>
      <x:c r="C1788" s="6">
        <x:v>89.35129851</x:v>
      </x:c>
      <x:c r="D1788" s="13" t="s">
        <x:v>68</x:v>
      </x:c>
      <x:c r="E1788">
        <x:v>8</x:v>
      </x:c>
      <x:c r="F1788" s="14" t="s">
        <x:v>63</x:v>
      </x:c>
      <x:c r="G1788" s="15">
        <x:v>43742.4681231829</x:v>
      </x:c>
      <x:c r="H1788" t="s">
        <x:v>69</x:v>
      </x:c>
      <x:c r="I1788" s="6">
        <x:v>163.978347884597</x:v>
      </x:c>
      <x:c r="J1788" t="s">
        <x:v>66</x:v>
      </x:c>
      <x:c r="K1788" s="6">
        <x:v>26.4350048364481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3145519</x:v>
      </x:c>
      <x:c r="B1789" s="1">
        <x:v>43745.5253420139</x:v>
      </x:c>
      <x:c r="C1789" s="6">
        <x:v>89.40135601</x:v>
      </x:c>
      <x:c r="D1789" s="13" t="s">
        <x:v>68</x:v>
      </x:c>
      <x:c r="E1789">
        <x:v>8</x:v>
      </x:c>
      <x:c r="F1789" s="14" t="s">
        <x:v>63</x:v>
      </x:c>
      <x:c r="G1789" s="15">
        <x:v>43742.4681231829</x:v>
      </x:c>
      <x:c r="H1789" t="s">
        <x:v>69</x:v>
      </x:c>
      <x:c r="I1789" s="6">
        <x:v>164.090184506106</x:v>
      </x:c>
      <x:c r="J1789" t="s">
        <x:v>66</x:v>
      </x:c>
      <x:c r="K1789" s="6">
        <x:v>26.421537117054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3145529</x:v>
      </x:c>
      <x:c r="B1790" s="1">
        <x:v>43745.5253763889</x:v>
      </x:c>
      <x:c r="C1790" s="6">
        <x:v>89.4508444333333</x:v>
      </x:c>
      <x:c r="D1790" s="13" t="s">
        <x:v>68</x:v>
      </x:c>
      <x:c r="E1790">
        <x:v>8</x:v>
      </x:c>
      <x:c r="F1790" s="14" t="s">
        <x:v>63</x:v>
      </x:c>
      <x:c r="G1790" s="15">
        <x:v>43742.4681231829</x:v>
      </x:c>
      <x:c r="H1790" t="s">
        <x:v>69</x:v>
      </x:c>
      <x:c r="I1790" s="6">
        <x:v>164.071264093142</x:v>
      </x:c>
      <x:c r="J1790" t="s">
        <x:v>66</x:v>
      </x:c>
      <x:c r="K1790" s="6">
        <x:v>26.4407166087562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3145539</x:v>
      </x:c>
      <x:c r="B1791" s="1">
        <x:v>43745.5254110301</x:v>
      </x:c>
      <x:c r="C1791" s="6">
        <x:v>89.50076012</x:v>
      </x:c>
      <x:c r="D1791" s="13" t="s">
        <x:v>68</x:v>
      </x:c>
      <x:c r="E1791">
        <x:v>8</x:v>
      </x:c>
      <x:c r="F1791" s="14" t="s">
        <x:v>63</x:v>
      </x:c>
      <x:c r="G1791" s="15">
        <x:v>43742.4681231829</x:v>
      </x:c>
      <x:c r="H1791" t="s">
        <x:v>69</x:v>
      </x:c>
      <x:c r="I1791" s="6">
        <x:v>164.272262917264</x:v>
      </x:c>
      <x:c r="J1791" t="s">
        <x:v>66</x:v>
      </x:c>
      <x:c r="K1791" s="6">
        <x:v>26.4194929143682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3145549</x:v>
      </x:c>
      <x:c r="B1792" s="1">
        <x:v>43745.5254457176</x:v>
      </x:c>
      <x:c r="C1792" s="6">
        <x:v>89.5506842166667</x:v>
      </x:c>
      <x:c r="D1792" s="13" t="s">
        <x:v>68</x:v>
      </x:c>
      <x:c r="E1792">
        <x:v>8</x:v>
      </x:c>
      <x:c r="F1792" s="14" t="s">
        <x:v>63</x:v>
      </x:c>
      <x:c r="G1792" s="15">
        <x:v>43742.4681231829</x:v>
      </x:c>
      <x:c r="H1792" t="s">
        <x:v>69</x:v>
      </x:c>
      <x:c r="I1792" s="6">
        <x:v>163.957044879816</x:v>
      </x:c>
      <x:c r="J1792" t="s">
        <x:v>66</x:v>
      </x:c>
      <x:c r="K1792" s="6">
        <x:v>26.4210561280747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3145559</x:v>
      </x:c>
      <x:c r="B1793" s="1">
        <x:v>43745.5254810995</x:v>
      </x:c>
      <x:c r="C1793" s="6">
        <x:v>89.6016069616667</x:v>
      </x:c>
      <x:c r="D1793" s="13" t="s">
        <x:v>68</x:v>
      </x:c>
      <x:c r="E1793">
        <x:v>8</x:v>
      </x:c>
      <x:c r="F1793" s="14" t="s">
        <x:v>63</x:v>
      </x:c>
      <x:c r="G1793" s="15">
        <x:v>43742.4681231829</x:v>
      </x:c>
      <x:c r="H1793" t="s">
        <x:v>69</x:v>
      </x:c>
      <x:c r="I1793" s="6">
        <x:v>164.128276288216</x:v>
      </x:c>
      <x:c r="J1793" t="s">
        <x:v>66</x:v>
      </x:c>
      <x:c r="K1793" s="6">
        <x:v>26.445767026049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3145569</x:v>
      </x:c>
      <x:c r="B1794" s="1">
        <x:v>43745.5255151273</x:v>
      </x:c>
      <x:c r="C1794" s="6">
        <x:v>89.6506528516667</x:v>
      </x:c>
      <x:c r="D1794" s="13" t="s">
        <x:v>68</x:v>
      </x:c>
      <x:c r="E1794">
        <x:v>8</x:v>
      </x:c>
      <x:c r="F1794" s="14" t="s">
        <x:v>63</x:v>
      </x:c>
      <x:c r="G1794" s="15">
        <x:v>43742.4681231829</x:v>
      </x:c>
      <x:c r="H1794" t="s">
        <x:v>69</x:v>
      </x:c>
      <x:c r="I1794" s="6">
        <x:v>164.181045943049</x:v>
      </x:c>
      <x:c r="J1794" t="s">
        <x:v>66</x:v>
      </x:c>
      <x:c r="K1794" s="6">
        <x:v>26.4325998825948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3145579</x:v>
      </x:c>
      <x:c r="B1795" s="1">
        <x:v>43745.5255503472</x:v>
      </x:c>
      <x:c r="C1795" s="6">
        <x:v>89.701352515</x:v>
      </x:c>
      <x:c r="D1795" s="13" t="s">
        <x:v>68</x:v>
      </x:c>
      <x:c r="E1795">
        <x:v>8</x:v>
      </x:c>
      <x:c r="F1795" s="14" t="s">
        <x:v>63</x:v>
      </x:c>
      <x:c r="G1795" s="15">
        <x:v>43742.4681231829</x:v>
      </x:c>
      <x:c r="H1795" t="s">
        <x:v>69</x:v>
      </x:c>
      <x:c r="I1795" s="6">
        <x:v>164.01275751211</x:v>
      </x:c>
      <x:c r="J1795" t="s">
        <x:v>66</x:v>
      </x:c>
      <x:c r="K1795" s="6">
        <x:v>26.4408669186855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3145589</x:v>
      </x:c>
      <x:c r="B1796" s="1">
        <x:v>43745.5255850347</x:v>
      </x:c>
      <x:c r="C1796" s="6">
        <x:v>89.7512970983333</x:v>
      </x:c>
      <x:c r="D1796" s="13" t="s">
        <x:v>68</x:v>
      </x:c>
      <x:c r="E1796">
        <x:v>8</x:v>
      </x:c>
      <x:c r="F1796" s="14" t="s">
        <x:v>63</x:v>
      </x:c>
      <x:c r="G1796" s="15">
        <x:v>43742.4681231829</x:v>
      </x:c>
      <x:c r="H1796" t="s">
        <x:v>69</x:v>
      </x:c>
      <x:c r="I1796" s="6">
        <x:v>163.963030489437</x:v>
      </x:c>
      <x:c r="J1796" t="s">
        <x:v>66</x:v>
      </x:c>
      <x:c r="K1796" s="6">
        <x:v>26.4340127927749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3145599</x:v>
      </x:c>
      <x:c r="B1797" s="1">
        <x:v>43745.5256193287</x:v>
      </x:c>
      <x:c r="C1797" s="6">
        <x:v>89.80068652</x:v>
      </x:c>
      <x:c r="D1797" s="13" t="s">
        <x:v>68</x:v>
      </x:c>
      <x:c r="E1797">
        <x:v>8</x:v>
      </x:c>
      <x:c r="F1797" s="14" t="s">
        <x:v>63</x:v>
      </x:c>
      <x:c r="G1797" s="15">
        <x:v>43742.4681231829</x:v>
      </x:c>
      <x:c r="H1797" t="s">
        <x:v>69</x:v>
      </x:c>
      <x:c r="I1797" s="6">
        <x:v>164.170964635848</x:v>
      </x:c>
      <x:c r="J1797" t="s">
        <x:v>66</x:v>
      </x:c>
      <x:c r="K1797" s="6">
        <x:v>26.4254752169127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3145609</x:v>
      </x:c>
      <x:c r="B1798" s="1">
        <x:v>43745.5256539699</x:v>
      </x:c>
      <x:c r="C1798" s="6">
        <x:v>89.8505927783333</x:v>
      </x:c>
      <x:c r="D1798" s="13" t="s">
        <x:v>68</x:v>
      </x:c>
      <x:c r="E1798">
        <x:v>8</x:v>
      </x:c>
      <x:c r="F1798" s="14" t="s">
        <x:v>63</x:v>
      </x:c>
      <x:c r="G1798" s="15">
        <x:v>43742.4681231829</x:v>
      </x:c>
      <x:c r="H1798" t="s">
        <x:v>69</x:v>
      </x:c>
      <x:c r="I1798" s="6">
        <x:v>164.11546553071</x:v>
      </x:c>
      <x:c r="J1798" t="s">
        <x:v>66</x:v>
      </x:c>
      <x:c r="K1798" s="6">
        <x:v>26.4296838783571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3145619</x:v>
      </x:c>
      <x:c r="B1799" s="1">
        <x:v>43745.5256886921</x:v>
      </x:c>
      <x:c r="C1799" s="6">
        <x:v>89.9005907616667</x:v>
      </x:c>
      <x:c r="D1799" s="13" t="s">
        <x:v>68</x:v>
      </x:c>
      <x:c r="E1799">
        <x:v>8</x:v>
      </x:c>
      <x:c r="F1799" s="14" t="s">
        <x:v>63</x:v>
      </x:c>
      <x:c r="G1799" s="15">
        <x:v>43742.4681231829</x:v>
      </x:c>
      <x:c r="H1799" t="s">
        <x:v>69</x:v>
      </x:c>
      <x:c r="I1799" s="6">
        <x:v>164.331004869621</x:v>
      </x:c>
      <x:c r="J1799" t="s">
        <x:v>66</x:v>
      </x:c>
      <x:c r="K1799" s="6">
        <x:v>26.4193125436027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3145629</x:v>
      </x:c>
      <x:c r="B1800" s="1">
        <x:v>43745.5257235301</x:v>
      </x:c>
      <x:c r="C1800" s="6">
        <x:v>89.9507175316667</x:v>
      </x:c>
      <x:c r="D1800" s="13" t="s">
        <x:v>68</x:v>
      </x:c>
      <x:c r="E1800">
        <x:v>8</x:v>
      </x:c>
      <x:c r="F1800" s="14" t="s">
        <x:v>63</x:v>
      </x:c>
      <x:c r="G1800" s="15">
        <x:v>43742.4681231829</x:v>
      </x:c>
      <x:c r="H1800" t="s">
        <x:v>69</x:v>
      </x:c>
      <x:c r="I1800" s="6">
        <x:v>164.282475689738</x:v>
      </x:c>
      <x:c r="J1800" t="s">
        <x:v>66</x:v>
      </x:c>
      <x:c r="K1800" s="6">
        <x:v>26.4265875054962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3145639</x:v>
      </x:c>
      <x:c r="B1801" s="1">
        <x:v>43745.5257582523</x:v>
      </x:c>
      <x:c r="C1801" s="6">
        <x:v>90.000751365</x:v>
      </x:c>
      <x:c r="D1801" s="13" t="s">
        <x:v>68</x:v>
      </x:c>
      <x:c r="E1801">
        <x:v>8</x:v>
      </x:c>
      <x:c r="F1801" s="14" t="s">
        <x:v>63</x:v>
      </x:c>
      <x:c r="G1801" s="15">
        <x:v>43742.4681231829</x:v>
      </x:c>
      <x:c r="H1801" t="s">
        <x:v>69</x:v>
      </x:c>
      <x:c r="I1801" s="6">
        <x:v>164.216842441653</x:v>
      </x:c>
      <x:c r="J1801" t="s">
        <x:v>66</x:v>
      </x:c>
      <x:c r="K1801" s="6">
        <x:v>26.4236715064803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3145649</x:v>
      </x:c>
      <x:c r="B1802" s="1">
        <x:v>43745.5257929745</x:v>
      </x:c>
      <x:c r="C1802" s="6">
        <x:v>90.050745515</x:v>
      </x:c>
      <x:c r="D1802" s="13" t="s">
        <x:v>68</x:v>
      </x:c>
      <x:c r="E1802">
        <x:v>8</x:v>
      </x:c>
      <x:c r="F1802" s="14" t="s">
        <x:v>63</x:v>
      </x:c>
      <x:c r="G1802" s="15">
        <x:v>43742.4681231829</x:v>
      </x:c>
      <x:c r="H1802" t="s">
        <x:v>69</x:v>
      </x:c>
      <x:c r="I1802" s="6">
        <x:v>164.292081623226</x:v>
      </x:c>
      <x:c r="J1802" t="s">
        <x:v>66</x:v>
      </x:c>
      <x:c r="K1802" s="6">
        <x:v>26.4193726671897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3145659</x:v>
      </x:c>
      <x:c r="B1803" s="1">
        <x:v>43745.525827581</x:v>
      </x:c>
      <x:c r="C1803" s="6">
        <x:v>90.100565245</x:v>
      </x:c>
      <x:c r="D1803" s="13" t="s">
        <x:v>68</x:v>
      </x:c>
      <x:c r="E1803">
        <x:v>8</x:v>
      </x:c>
      <x:c r="F1803" s="14" t="s">
        <x:v>63</x:v>
      </x:c>
      <x:c r="G1803" s="15">
        <x:v>43742.4681231829</x:v>
      </x:c>
      <x:c r="H1803" t="s">
        <x:v>69</x:v>
      </x:c>
      <x:c r="I1803" s="6">
        <x:v>164.323845769872</x:v>
      </x:c>
      <x:c r="J1803" t="s">
        <x:v>66</x:v>
      </x:c>
      <x:c r="K1803" s="6">
        <x:v>26.4162763038385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3145669</x:v>
      </x:c>
      <x:c r="B1804" s="1">
        <x:v>43745.5258625</x:v>
      </x:c>
      <x:c r="C1804" s="6">
        <x:v>90.1508430283333</x:v>
      </x:c>
      <x:c r="D1804" s="13" t="s">
        <x:v>68</x:v>
      </x:c>
      <x:c r="E1804">
        <x:v>8</x:v>
      </x:c>
      <x:c r="F1804" s="14" t="s">
        <x:v>63</x:v>
      </x:c>
      <x:c r="G1804" s="15">
        <x:v>43742.4681231829</x:v>
      </x:c>
      <x:c r="H1804" t="s">
        <x:v>69</x:v>
      </x:c>
      <x:c r="I1804" s="6">
        <x:v>164.190927993304</x:v>
      </x:c>
      <x:c r="J1804" t="s">
        <x:v>66</x:v>
      </x:c>
      <x:c r="K1804" s="6">
        <x:v>26.4301348066815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3145679</x:v>
      </x:c>
      <x:c r="B1805" s="1">
        <x:v>43745.525897338</x:v>
      </x:c>
      <x:c r="C1805" s="6">
        <x:v>90.201016165</x:v>
      </x:c>
      <x:c r="D1805" s="13" t="s">
        <x:v>68</x:v>
      </x:c>
      <x:c r="E1805">
        <x:v>8</x:v>
      </x:c>
      <x:c r="F1805" s="14" t="s">
        <x:v>63</x:v>
      </x:c>
      <x:c r="G1805" s="15">
        <x:v>43742.4681231829</x:v>
      </x:c>
      <x:c r="H1805" t="s">
        <x:v>69</x:v>
      </x:c>
      <x:c r="I1805" s="6">
        <x:v>164.188187828201</x:v>
      </x:c>
      <x:c r="J1805" t="s">
        <x:v>66</x:v>
      </x:c>
      <x:c r="K1805" s="6">
        <x:v>26.4019068103225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3145689</x:v>
      </x:c>
      <x:c r="B1806" s="1">
        <x:v>43745.525931794</x:v>
      </x:c>
      <x:c r="C1806" s="6">
        <x:v>90.25062578</x:v>
      </x:c>
      <x:c r="D1806" s="13" t="s">
        <x:v>68</x:v>
      </x:c>
      <x:c r="E1806">
        <x:v>8</x:v>
      </x:c>
      <x:c r="F1806" s="14" t="s">
        <x:v>63</x:v>
      </x:c>
      <x:c r="G1806" s="15">
        <x:v>43742.4681231829</x:v>
      </x:c>
      <x:c r="H1806" t="s">
        <x:v>69</x:v>
      </x:c>
      <x:c r="I1806" s="6">
        <x:v>164.039122354342</x:v>
      </x:c>
      <x:c r="J1806" t="s">
        <x:v>66</x:v>
      </x:c>
      <x:c r="K1806" s="6">
        <x:v>26.4342833501109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3145699</x:v>
      </x:c>
      <x:c r="B1807" s="1">
        <x:v>43745.5259665162</x:v>
      </x:c>
      <x:c r="C1807" s="6">
        <x:v>90.3006206883333</x:v>
      </x:c>
      <x:c r="D1807" s="13" t="s">
        <x:v>68</x:v>
      </x:c>
      <x:c r="E1807">
        <x:v>8</x:v>
      </x:c>
      <x:c r="F1807" s="14" t="s">
        <x:v>63</x:v>
      </x:c>
      <x:c r="G1807" s="15">
        <x:v>43742.4681231829</x:v>
      </x:c>
      <x:c r="H1807" t="s">
        <x:v>69</x:v>
      </x:c>
      <x:c r="I1807" s="6">
        <x:v>164.126633747732</x:v>
      </x:c>
      <x:c r="J1807" t="s">
        <x:v>66</x:v>
      </x:c>
      <x:c r="K1807" s="6">
        <x:v>26.422078229738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3145709</x:v>
      </x:c>
      <x:c r="B1808" s="1">
        <x:v>43745.5260017361</x:v>
      </x:c>
      <x:c r="C1808" s="6">
        <x:v>90.35137192</x:v>
      </x:c>
      <x:c r="D1808" s="13" t="s">
        <x:v>68</x:v>
      </x:c>
      <x:c r="E1808">
        <x:v>8</x:v>
      </x:c>
      <x:c r="F1808" s="14" t="s">
        <x:v>63</x:v>
      </x:c>
      <x:c r="G1808" s="15">
        <x:v>43742.4681231829</x:v>
      </x:c>
      <x:c r="H1808" t="s">
        <x:v>69</x:v>
      </x:c>
      <x:c r="I1808" s="6">
        <x:v>164.159998728331</x:v>
      </x:c>
      <x:c r="J1808" t="s">
        <x:v>66</x:v>
      </x:c>
      <x:c r="K1808" s="6">
        <x:v>26.4282108462517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3145719</x:v>
      </x:c>
      <x:c r="B1809" s="1">
        <x:v>43745.5260359144</x:v>
      </x:c>
      <x:c r="C1809" s="6">
        <x:v>90.400578675</x:v>
      </x:c>
      <x:c r="D1809" s="13" t="s">
        <x:v>68</x:v>
      </x:c>
      <x:c r="E1809">
        <x:v>8</x:v>
      </x:c>
      <x:c r="F1809" s="14" t="s">
        <x:v>63</x:v>
      </x:c>
      <x:c r="G1809" s="15">
        <x:v>43742.4681231829</x:v>
      </x:c>
      <x:c r="H1809" t="s">
        <x:v>69</x:v>
      </x:c>
      <x:c r="I1809" s="6">
        <x:v>163.963841758031</x:v>
      </x:c>
      <x:c r="J1809" t="s">
        <x:v>66</x:v>
      </x:c>
      <x:c r="K1809" s="6">
        <x:v>26.428992455043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3145729</x:v>
      </x:c>
      <x:c r="B1810" s="1">
        <x:v>43745.5260711458</x:v>
      </x:c>
      <x:c r="C1810" s="6">
        <x:v>90.451290375</x:v>
      </x:c>
      <x:c r="D1810" s="13" t="s">
        <x:v>68</x:v>
      </x:c>
      <x:c r="E1810">
        <x:v>8</x:v>
      </x:c>
      <x:c r="F1810" s="14" t="s">
        <x:v>63</x:v>
      </x:c>
      <x:c r="G1810" s="15">
        <x:v>43742.4681231829</x:v>
      </x:c>
      <x:c r="H1810" t="s">
        <x:v>69</x:v>
      </x:c>
      <x:c r="I1810" s="6">
        <x:v>164.198047510452</x:v>
      </x:c>
      <x:c r="J1810" t="s">
        <x:v>66</x:v>
      </x:c>
      <x:c r="K1810" s="6">
        <x:v>26.4139014251446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3145739</x:v>
      </x:c>
      <x:c r="B1811" s="1">
        <x:v>43745.5261056366</x:v>
      </x:c>
      <x:c r="C1811" s="6">
        <x:v>90.500991795</x:v>
      </x:c>
      <x:c r="D1811" s="13" t="s">
        <x:v>68</x:v>
      </x:c>
      <x:c r="E1811">
        <x:v>8</x:v>
      </x:c>
      <x:c r="F1811" s="14" t="s">
        <x:v>63</x:v>
      </x:c>
      <x:c r="G1811" s="15">
        <x:v>43742.4681231829</x:v>
      </x:c>
      <x:c r="H1811" t="s">
        <x:v>69</x:v>
      </x:c>
      <x:c r="I1811" s="6">
        <x:v>164.129672188686</x:v>
      </x:c>
      <x:c r="J1811" t="s">
        <x:v>66</x:v>
      </x:c>
      <x:c r="K1811" s="6">
        <x:v>26.4068669841881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3145749</x:v>
      </x:c>
      <x:c r="B1812" s="1">
        <x:v>43745.5261404745</x:v>
      </x:c>
      <x:c r="C1812" s="6">
        <x:v>90.551115115</x:v>
      </x:c>
      <x:c r="D1812" s="13" t="s">
        <x:v>68</x:v>
      </x:c>
      <x:c r="E1812">
        <x:v>8</x:v>
      </x:c>
      <x:c r="F1812" s="14" t="s">
        <x:v>63</x:v>
      </x:c>
      <x:c r="G1812" s="15">
        <x:v>43742.4681231829</x:v>
      </x:c>
      <x:c r="H1812" t="s">
        <x:v>69</x:v>
      </x:c>
      <x:c r="I1812" s="6">
        <x:v>164.128634238146</x:v>
      </x:c>
      <x:c r="J1812" t="s">
        <x:v>66</x:v>
      </x:c>
      <x:c r="K1812" s="6">
        <x:v>26.4312170349085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3145759</x:v>
      </x:c>
      <x:c r="B1813" s="1">
        <x:v>43745.5261753125</x:v>
      </x:c>
      <x:c r="C1813" s="6">
        <x:v>90.6012962116667</x:v>
      </x:c>
      <x:c r="D1813" s="13" t="s">
        <x:v>68</x:v>
      </x:c>
      <x:c r="E1813">
        <x:v>8</x:v>
      </x:c>
      <x:c r="F1813" s="14" t="s">
        <x:v>63</x:v>
      </x:c>
      <x:c r="G1813" s="15">
        <x:v>43742.4681231829</x:v>
      </x:c>
      <x:c r="H1813" t="s">
        <x:v>69</x:v>
      </x:c>
      <x:c r="I1813" s="6">
        <x:v>164.115033764979</x:v>
      </x:c>
      <x:c r="J1813" t="s">
        <x:v>66</x:v>
      </x:c>
      <x:c r="K1813" s="6">
        <x:v>26.4201542739243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3145769</x:v>
      </x:c>
      <x:c r="B1814" s="1">
        <x:v>43745.5262095255</x:v>
      </x:c>
      <x:c r="C1814" s="6">
        <x:v>90.6505884283333</x:v>
      </x:c>
      <x:c r="D1814" s="13" t="s">
        <x:v>68</x:v>
      </x:c>
      <x:c r="E1814">
        <x:v>8</x:v>
      </x:c>
      <x:c r="F1814" s="14" t="s">
        <x:v>63</x:v>
      </x:c>
      <x:c r="G1814" s="15">
        <x:v>43742.4681231829</x:v>
      </x:c>
      <x:c r="H1814" t="s">
        <x:v>69</x:v>
      </x:c>
      <x:c r="I1814" s="6">
        <x:v>164.14092299609</x:v>
      </x:c>
      <x:c r="J1814" t="s">
        <x:v>66</x:v>
      </x:c>
      <x:c r="K1814" s="6">
        <x:v>26.4281507225055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3145779</x:v>
      </x:c>
      <x:c r="B1815" s="1">
        <x:v>43745.5262444792</x:v>
      </x:c>
      <x:c r="C1815" s="6">
        <x:v>90.70089018</x:v>
      </x:c>
      <x:c r="D1815" s="13" t="s">
        <x:v>68</x:v>
      </x:c>
      <x:c r="E1815">
        <x:v>8</x:v>
      </x:c>
      <x:c r="F1815" s="14" t="s">
        <x:v>63</x:v>
      </x:c>
      <x:c r="G1815" s="15">
        <x:v>43742.4681231829</x:v>
      </x:c>
      <x:c r="H1815" t="s">
        <x:v>69</x:v>
      </x:c>
      <x:c r="I1815" s="6">
        <x:v>164.130802743208</x:v>
      </x:c>
      <x:c r="J1815" t="s">
        <x:v>66</x:v>
      </x:c>
      <x:c r="K1815" s="6">
        <x:v>26.4306759207516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3145789</x:v>
      </x:c>
      <x:c r="B1816" s="1">
        <x:v>43745.5262791667</x:v>
      </x:c>
      <x:c r="C1816" s="6">
        <x:v>90.7508393783333</x:v>
      </x:c>
      <x:c r="D1816" s="13" t="s">
        <x:v>68</x:v>
      </x:c>
      <x:c r="E1816">
        <x:v>8</x:v>
      </x:c>
      <x:c r="F1816" s="14" t="s">
        <x:v>63</x:v>
      </x:c>
      <x:c r="G1816" s="15">
        <x:v>43742.4681231829</x:v>
      </x:c>
      <x:c r="H1816" t="s">
        <x:v>69</x:v>
      </x:c>
      <x:c r="I1816" s="6">
        <x:v>163.950064144522</x:v>
      </x:c>
      <x:c r="J1816" t="s">
        <x:v>66</x:v>
      </x:c>
      <x:c r="K1816" s="6">
        <x:v>26.4227997134517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3145799</x:v>
      </x:c>
      <x:c r="B1817" s="1">
        <x:v>43745.5263138079</x:v>
      </x:c>
      <x:c r="C1817" s="6">
        <x:v>90.8007315666667</x:v>
      </x:c>
      <x:c r="D1817" s="13" t="s">
        <x:v>68</x:v>
      </x:c>
      <x:c r="E1817">
        <x:v>8</x:v>
      </x:c>
      <x:c r="F1817" s="14" t="s">
        <x:v>63</x:v>
      </x:c>
      <x:c r="G1817" s="15">
        <x:v>43742.4681231829</x:v>
      </x:c>
      <x:c r="H1817" t="s">
        <x:v>69</x:v>
      </x:c>
      <x:c r="I1817" s="6">
        <x:v>163.904163415487</x:v>
      </x:c>
      <x:c r="J1817" t="s">
        <x:v>66</x:v>
      </x:c>
      <x:c r="K1817" s="6">
        <x:v>26.4246334852569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3145809</x:v>
      </x:c>
      <x:c r="B1818" s="1">
        <x:v>43745.5263484954</x:v>
      </x:c>
      <x:c r="C1818" s="6">
        <x:v>90.8507105366667</x:v>
      </x:c>
      <x:c r="D1818" s="13" t="s">
        <x:v>68</x:v>
      </x:c>
      <x:c r="E1818">
        <x:v>8</x:v>
      </x:c>
      <x:c r="F1818" s="14" t="s">
        <x:v>63</x:v>
      </x:c>
      <x:c r="G1818" s="15">
        <x:v>43742.4681231829</x:v>
      </x:c>
      <x:c r="H1818" t="s">
        <x:v>69</x:v>
      </x:c>
      <x:c r="I1818" s="6">
        <x:v>163.918578511074</x:v>
      </x:c>
      <x:c r="J1818" t="s">
        <x:v>66</x:v>
      </x:c>
      <x:c r="K1818" s="6">
        <x:v>26.4162161803065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3145819</x:v>
      </x:c>
      <x:c r="B1819" s="1">
        <x:v>43745.5263832986</x:v>
      </x:c>
      <x:c r="C1819" s="6">
        <x:v>90.9007925416667</x:v>
      </x:c>
      <x:c r="D1819" s="13" t="s">
        <x:v>68</x:v>
      </x:c>
      <x:c r="E1819">
        <x:v>8</x:v>
      </x:c>
      <x:c r="F1819" s="14" t="s">
        <x:v>63</x:v>
      </x:c>
      <x:c r="G1819" s="15">
        <x:v>43742.4681231829</x:v>
      </x:c>
      <x:c r="H1819" t="s">
        <x:v>69</x:v>
      </x:c>
      <x:c r="I1819" s="6">
        <x:v>163.917332791224</x:v>
      </x:c>
      <x:c r="J1819" t="s">
        <x:v>66</x:v>
      </x:c>
      <x:c r="K1819" s="6">
        <x:v>26.4309765397165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3145829</x:v>
      </x:c>
      <x:c r="B1820" s="1">
        <x:v>43745.5264183218</x:v>
      </x:c>
      <x:c r="C1820" s="6">
        <x:v>90.95122734</x:v>
      </x:c>
      <x:c r="D1820" s="13" t="s">
        <x:v>68</x:v>
      </x:c>
      <x:c r="E1820">
        <x:v>8</x:v>
      </x:c>
      <x:c r="F1820" s="14" t="s">
        <x:v>63</x:v>
      </x:c>
      <x:c r="G1820" s="15">
        <x:v>43742.4681231829</x:v>
      </x:c>
      <x:c r="H1820" t="s">
        <x:v>69</x:v>
      </x:c>
      <x:c r="I1820" s="6">
        <x:v>163.930929564692</x:v>
      </x:c>
      <x:c r="J1820" t="s">
        <x:v>66</x:v>
      </x:c>
      <x:c r="K1820" s="6">
        <x:v>26.4275795469757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3145839</x:v>
      </x:c>
      <x:c r="B1821" s="1">
        <x:v>43745.5264531597</x:v>
      </x:c>
      <x:c r="C1821" s="6">
        <x:v>91.0014178283333</x:v>
      </x:c>
      <x:c r="D1821" s="13" t="s">
        <x:v>68</x:v>
      </x:c>
      <x:c r="E1821">
        <x:v>8</x:v>
      </x:c>
      <x:c r="F1821" s="14" t="s">
        <x:v>63</x:v>
      </x:c>
      <x:c r="G1821" s="15">
        <x:v>43742.4681231829</x:v>
      </x:c>
      <x:c r="H1821" t="s">
        <x:v>69</x:v>
      </x:c>
      <x:c r="I1821" s="6">
        <x:v>163.890398819003</x:v>
      </x:c>
      <x:c r="J1821" t="s">
        <x:v>66</x:v>
      </x:c>
      <x:c r="K1821" s="6">
        <x:v>26.4184407517064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3145849</x:v>
      </x:c>
      <x:c r="B1822" s="1">
        <x:v>43745.5264878472</x:v>
      </x:c>
      <x:c r="C1822" s="6">
        <x:v>91.0513653066667</x:v>
      </x:c>
      <x:c r="D1822" s="13" t="s">
        <x:v>68</x:v>
      </x:c>
      <x:c r="E1822">
        <x:v>8</x:v>
      </x:c>
      <x:c r="F1822" s="14" t="s">
        <x:v>63</x:v>
      </x:c>
      <x:c r="G1822" s="15">
        <x:v>43742.4681231829</x:v>
      </x:c>
      <x:c r="H1822" t="s">
        <x:v>69</x:v>
      </x:c>
      <x:c r="I1822" s="6">
        <x:v>163.750632348214</x:v>
      </x:c>
      <x:c r="J1822" t="s">
        <x:v>66</x:v>
      </x:c>
      <x:c r="K1822" s="6">
        <x:v>26.4196732851437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3145859</x:v>
      </x:c>
      <x:c r="B1823" s="1">
        <x:v>43745.5265220718</x:v>
      </x:c>
      <x:c r="C1823" s="6">
        <x:v>91.100657</x:v>
      </x:c>
      <x:c r="D1823" s="13" t="s">
        <x:v>68</x:v>
      </x:c>
      <x:c r="E1823">
        <x:v>8</x:v>
      </x:c>
      <x:c r="F1823" s="14" t="s">
        <x:v>63</x:v>
      </x:c>
      <x:c r="G1823" s="15">
        <x:v>43742.4681231829</x:v>
      </x:c>
      <x:c r="H1823" t="s">
        <x:v>69</x:v>
      </x:c>
      <x:c r="I1823" s="6">
        <x:v>163.923295580764</x:v>
      </x:c>
      <x:c r="J1823" t="s">
        <x:v>66</x:v>
      </x:c>
      <x:c r="K1823" s="6">
        <x:v>26.4198536559279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3145869</x:v>
      </x:c>
      <x:c r="B1824" s="1">
        <x:v>43745.5265569444</x:v>
      </x:c>
      <x:c r="C1824" s="6">
        <x:v>91.15087033</x:v>
      </x:c>
      <x:c r="D1824" s="13" t="s">
        <x:v>68</x:v>
      </x:c>
      <x:c r="E1824">
        <x:v>8</x:v>
      </x:c>
      <x:c r="F1824" s="14" t="s">
        <x:v>63</x:v>
      </x:c>
      <x:c r="G1824" s="15">
        <x:v>43742.4681231829</x:v>
      </x:c>
      <x:c r="H1824" t="s">
        <x:v>69</x:v>
      </x:c>
      <x:c r="I1824" s="6">
        <x:v>163.752435560984</x:v>
      </x:c>
      <x:c r="J1824" t="s">
        <x:v>66</x:v>
      </x:c>
      <x:c r="K1824" s="6">
        <x:v>26.4192223582236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3145879</x:v>
      </x:c>
      <x:c r="B1825" s="1">
        <x:v>43745.5265917014</x:v>
      </x:c>
      <x:c r="C1825" s="6">
        <x:v>91.2009144266667</x:v>
      </x:c>
      <x:c r="D1825" s="13" t="s">
        <x:v>68</x:v>
      </x:c>
      <x:c r="E1825">
        <x:v>8</x:v>
      </x:c>
      <x:c r="F1825" s="14" t="s">
        <x:v>63</x:v>
      </x:c>
      <x:c r="G1825" s="15">
        <x:v>43742.4681231829</x:v>
      </x:c>
      <x:c r="H1825" t="s">
        <x:v>69</x:v>
      </x:c>
      <x:c r="I1825" s="6">
        <x:v>164.032039949741</x:v>
      </x:c>
      <x:c r="J1825" t="s">
        <x:v>66</x:v>
      </x:c>
      <x:c r="K1825" s="6">
        <x:v>26.421597240681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3145889</x:v>
      </x:c>
      <x:c r="B1826" s="1">
        <x:v>43745.5266264236</x:v>
      </x:c>
      <x:c r="C1826" s="6">
        <x:v>91.2508805483333</x:v>
      </x:c>
      <x:c r="D1826" s="13" t="s">
        <x:v>68</x:v>
      </x:c>
      <x:c r="E1826">
        <x:v>8</x:v>
      </x:c>
      <x:c r="F1826" s="14" t="s">
        <x:v>63</x:v>
      </x:c>
      <x:c r="G1826" s="15">
        <x:v>43742.4681231829</x:v>
      </x:c>
      <x:c r="H1826" t="s">
        <x:v>69</x:v>
      </x:c>
      <x:c r="I1826" s="6">
        <x:v>163.966580911005</x:v>
      </x:c>
      <x:c r="J1826" t="s">
        <x:v>66</x:v>
      </x:c>
      <x:c r="K1826" s="6">
        <x:v>26.4234911354902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3145899</x:v>
      </x:c>
      <x:c r="B1827" s="1">
        <x:v>43745.5266610764</x:v>
      </x:c>
      <x:c r="C1827" s="6">
        <x:v>91.3007942533333</x:v>
      </x:c>
      <x:c r="D1827" s="13" t="s">
        <x:v>68</x:v>
      </x:c>
      <x:c r="E1827">
        <x:v>8</x:v>
      </x:c>
      <x:c r="F1827" s="14" t="s">
        <x:v>63</x:v>
      </x:c>
      <x:c r="G1827" s="15">
        <x:v>43742.4681231829</x:v>
      </x:c>
      <x:c r="H1827" t="s">
        <x:v>69</x:v>
      </x:c>
      <x:c r="I1827" s="6">
        <x:v>163.85127889532</x:v>
      </x:c>
      <x:c r="J1827" t="s">
        <x:v>66</x:v>
      </x:c>
      <x:c r="K1827" s="6">
        <x:v>26.4234009499992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3145909</x:v>
      </x:c>
      <x:c r="B1828" s="1">
        <x:v>43745.5266957523</x:v>
      </x:c>
      <x:c r="C1828" s="6">
        <x:v>91.350725075</x:v>
      </x:c>
      <x:c r="D1828" s="13" t="s">
        <x:v>68</x:v>
      </x:c>
      <x:c r="E1828">
        <x:v>8</x:v>
      </x:c>
      <x:c r="F1828" s="14" t="s">
        <x:v>63</x:v>
      </x:c>
      <x:c r="G1828" s="15">
        <x:v>43742.4681231829</x:v>
      </x:c>
      <x:c r="H1828" t="s">
        <x:v>69</x:v>
      </x:c>
      <x:c r="I1828" s="6">
        <x:v>163.93848405361</x:v>
      </x:c>
      <x:c r="J1828" t="s">
        <x:v>66</x:v>
      </x:c>
      <x:c r="K1828" s="6">
        <x:v>26.4208757572251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3145919</x:v>
      </x:c>
      <x:c r="B1829" s="1">
        <x:v>43745.5267305208</x:v>
      </x:c>
      <x:c r="C1829" s="6">
        <x:v>91.40082022</x:v>
      </x:c>
      <x:c r="D1829" s="13" t="s">
        <x:v>68</x:v>
      </x:c>
      <x:c r="E1829">
        <x:v>8</x:v>
      </x:c>
      <x:c r="F1829" s="14" t="s">
        <x:v>63</x:v>
      </x:c>
      <x:c r="G1829" s="15">
        <x:v>43742.4681231829</x:v>
      </x:c>
      <x:c r="H1829" t="s">
        <x:v>69</x:v>
      </x:c>
      <x:c r="I1829" s="6">
        <x:v>164.050705861959</x:v>
      </x:c>
      <x:c r="J1829" t="s">
        <x:v>66</x:v>
      </x:c>
      <x:c r="K1829" s="6">
        <x:v>26.4169376627615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3145929</x:v>
      </x:c>
      <x:c r="B1830" s="1">
        <x:v>43745.5267652431</x:v>
      </x:c>
      <x:c r="C1830" s="6">
        <x:v>91.4508028183333</x:v>
      </x:c>
      <x:c r="D1830" s="13" t="s">
        <x:v>68</x:v>
      </x:c>
      <x:c r="E1830">
        <x:v>8</x:v>
      </x:c>
      <x:c r="F1830" s="14" t="s">
        <x:v>63</x:v>
      </x:c>
      <x:c r="G1830" s="15">
        <x:v>43742.4681231829</x:v>
      </x:c>
      <x:c r="H1830" t="s">
        <x:v>69</x:v>
      </x:c>
      <x:c r="I1830" s="6">
        <x:v>163.757003831987</x:v>
      </x:c>
      <x:c r="J1830" t="s">
        <x:v>66</x:v>
      </x:c>
      <x:c r="K1830" s="6">
        <x:v>26.4180800102981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3145939</x:v>
      </x:c>
      <x:c r="B1831" s="1">
        <x:v>43745.5268</x:v>
      </x:c>
      <x:c r="C1831" s="6">
        <x:v>91.50083898</x:v>
      </x:c>
      <x:c r="D1831" s="13" t="s">
        <x:v>68</x:v>
      </x:c>
      <x:c r="E1831">
        <x:v>8</x:v>
      </x:c>
      <x:c r="F1831" s="14" t="s">
        <x:v>63</x:v>
      </x:c>
      <x:c r="G1831" s="15">
        <x:v>43742.4681231829</x:v>
      </x:c>
      <x:c r="H1831" t="s">
        <x:v>69</x:v>
      </x:c>
      <x:c r="I1831" s="6">
        <x:v>163.943473305743</x:v>
      </x:c>
      <x:c r="J1831" t="s">
        <x:v>66</x:v>
      </x:c>
      <x:c r="K1831" s="6">
        <x:v>26.4292630119749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3145949</x:v>
      </x:c>
      <x:c r="B1832" s="1">
        <x:v>43745.5268346412</x:v>
      </x:c>
      <x:c r="C1832" s="6">
        <x:v>91.5507135816667</x:v>
      </x:c>
      <x:c r="D1832" s="13" t="s">
        <x:v>68</x:v>
      </x:c>
      <x:c r="E1832">
        <x:v>8</x:v>
      </x:c>
      <x:c r="F1832" s="14" t="s">
        <x:v>63</x:v>
      </x:c>
      <x:c r="G1832" s="15">
        <x:v>43742.4681231829</x:v>
      </x:c>
      <x:c r="H1832" t="s">
        <x:v>69</x:v>
      </x:c>
      <x:c r="I1832" s="6">
        <x:v>163.775295392605</x:v>
      </x:c>
      <x:c r="J1832" t="s">
        <x:v>66</x:v>
      </x:c>
      <x:c r="K1832" s="6">
        <x:v>26.4183205045661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3145959</x:v>
      </x:c>
      <x:c r="B1833" s="1">
        <x:v>43745.5268693287</x:v>
      </x:c>
      <x:c r="C1833" s="6">
        <x:v>91.60069171</x:v>
      </x:c>
      <x:c r="D1833" s="13" t="s">
        <x:v>68</x:v>
      </x:c>
      <x:c r="E1833">
        <x:v>8</x:v>
      </x:c>
      <x:c r="F1833" s="14" t="s">
        <x:v>63</x:v>
      </x:c>
      <x:c r="G1833" s="15">
        <x:v>43742.4681231829</x:v>
      </x:c>
      <x:c r="H1833" t="s">
        <x:v>69</x:v>
      </x:c>
      <x:c r="I1833" s="6">
        <x:v>163.882843207728</x:v>
      </x:c>
      <x:c r="J1833" t="s">
        <x:v>66</x:v>
      </x:c>
      <x:c r="K1833" s="6">
        <x:v>26.425144536594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3145969</x:v>
      </x:c>
      <x:c r="B1834" s="1">
        <x:v>43745.5269039699</x:v>
      </x:c>
      <x:c r="C1834" s="6">
        <x:v>91.6505855566667</x:v>
      </x:c>
      <x:c r="D1834" s="13" t="s">
        <x:v>68</x:v>
      </x:c>
      <x:c r="E1834">
        <x:v>8</x:v>
      </x:c>
      <x:c r="F1834" s="14" t="s">
        <x:v>63</x:v>
      </x:c>
      <x:c r="G1834" s="15">
        <x:v>43742.4681231829</x:v>
      </x:c>
      <x:c r="H1834" t="s">
        <x:v>69</x:v>
      </x:c>
      <x:c r="I1834" s="6">
        <x:v>163.978591656942</x:v>
      </x:c>
      <x:c r="J1834" t="s">
        <x:v>66</x:v>
      </x:c>
      <x:c r="K1834" s="6">
        <x:v>26.415675068567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3145979</x:v>
      </x:c>
      <x:c r="B1835" s="1">
        <x:v>43745.5269389236</x:v>
      </x:c>
      <x:c r="C1835" s="6">
        <x:v>91.7009105216667</x:v>
      </x:c>
      <x:c r="D1835" s="13" t="s">
        <x:v>68</x:v>
      </x:c>
      <x:c r="E1835">
        <x:v>8</x:v>
      </x:c>
      <x:c r="F1835" s="14" t="s">
        <x:v>63</x:v>
      </x:c>
      <x:c r="G1835" s="15">
        <x:v>43742.4681231829</x:v>
      </x:c>
      <x:c r="H1835" t="s">
        <x:v>69</x:v>
      </x:c>
      <x:c r="I1835" s="6">
        <x:v>164.079913793899</x:v>
      </x:c>
      <x:c r="J1835" t="s">
        <x:v>66</x:v>
      </x:c>
      <x:c r="K1835" s="6">
        <x:v>26.4192824818097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3145989</x:v>
      </x:c>
      <x:c r="B1836" s="1">
        <x:v>43745.5269735301</x:v>
      </x:c>
      <x:c r="C1836" s="6">
        <x:v>91.7507600933333</x:v>
      </x:c>
      <x:c r="D1836" s="13" t="s">
        <x:v>68</x:v>
      </x:c>
      <x:c r="E1836">
        <x:v>8</x:v>
      </x:c>
      <x:c r="F1836" s="14" t="s">
        <x:v>63</x:v>
      </x:c>
      <x:c r="G1836" s="15">
        <x:v>43742.4681231829</x:v>
      </x:c>
      <x:c r="H1836" t="s">
        <x:v>69</x:v>
      </x:c>
      <x:c r="I1836" s="6">
        <x:v>163.923129799048</x:v>
      </x:c>
      <x:c r="J1836" t="s">
        <x:v>66</x:v>
      </x:c>
      <x:c r="K1836" s="6">
        <x:v>26.4102639559724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3145999</x:v>
      </x:c>
      <x:c r="B1837" s="1">
        <x:v>43745.5270082986</x:v>
      </x:c>
      <x:c r="C1837" s="6">
        <x:v>91.8008179683333</x:v>
      </x:c>
      <x:c r="D1837" s="13" t="s">
        <x:v>68</x:v>
      </x:c>
      <x:c r="E1837">
        <x:v>8</x:v>
      </x:c>
      <x:c r="F1837" s="14" t="s">
        <x:v>63</x:v>
      </x:c>
      <x:c r="G1837" s="15">
        <x:v>43742.4681231829</x:v>
      </x:c>
      <x:c r="H1837" t="s">
        <x:v>69</x:v>
      </x:c>
      <x:c r="I1837" s="6">
        <x:v>163.806817681294</x:v>
      </x:c>
      <x:c r="J1837" t="s">
        <x:v>66</x:v>
      </x:c>
      <x:c r="K1837" s="6">
        <x:v>26.4152542039419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3146009</x:v>
      </x:c>
      <x:c r="B1838" s="1">
        <x:v>43745.5270430903</x:v>
      </x:c>
      <x:c r="C1838" s="6">
        <x:v>91.8509212416667</x:v>
      </x:c>
      <x:c r="D1838" s="13" t="s">
        <x:v>68</x:v>
      </x:c>
      <x:c r="E1838">
        <x:v>8</x:v>
      </x:c>
      <x:c r="F1838" s="14" t="s">
        <x:v>63</x:v>
      </x:c>
      <x:c r="G1838" s="15">
        <x:v>43742.4681231829</x:v>
      </x:c>
      <x:c r="H1838" t="s">
        <x:v>69</x:v>
      </x:c>
      <x:c r="I1838" s="6">
        <x:v>163.554123539797</x:v>
      </x:c>
      <x:c r="J1838" t="s">
        <x:v>66</x:v>
      </x:c>
      <x:c r="K1838" s="6">
        <x:v>26.4399650592131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3146019</x:v>
      </x:c>
      <x:c r="B1839" s="1">
        <x:v>43745.5270785532</x:v>
      </x:c>
      <x:c r="C1839" s="6">
        <x:v>91.901949615</x:v>
      </x:c>
      <x:c r="D1839" s="13" t="s">
        <x:v>68</x:v>
      </x:c>
      <x:c r="E1839">
        <x:v>8</x:v>
      </x:c>
      <x:c r="F1839" s="14" t="s">
        <x:v>63</x:v>
      </x:c>
      <x:c r="G1839" s="15">
        <x:v>43742.4681231829</x:v>
      </x:c>
      <x:c r="H1839" t="s">
        <x:v>69</x:v>
      </x:c>
      <x:c r="I1839" s="6">
        <x:v>163.647447059031</x:v>
      </x:c>
      <x:c r="J1839" t="s">
        <x:v>66</x:v>
      </x:c>
      <x:c r="K1839" s="6">
        <x:v>26.4214168698027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3146029</x:v>
      </x:c>
      <x:c r="B1840" s="1">
        <x:v>43745.5271123032</x:v>
      </x:c>
      <x:c r="C1840" s="6">
        <x:v>91.9505854316667</x:v>
      </x:c>
      <x:c r="D1840" s="13" t="s">
        <x:v>68</x:v>
      </x:c>
      <x:c r="E1840">
        <x:v>8</x:v>
      </x:c>
      <x:c r="F1840" s="14" t="s">
        <x:v>63</x:v>
      </x:c>
      <x:c r="G1840" s="15">
        <x:v>43742.4681231829</x:v>
      </x:c>
      <x:c r="H1840" t="s">
        <x:v>69</x:v>
      </x:c>
      <x:c r="I1840" s="6">
        <x:v>163.563087293651</x:v>
      </x:c>
      <x:c r="J1840" t="s">
        <x:v>66</x:v>
      </x:c>
      <x:c r="K1840" s="6">
        <x:v>26.423280702681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3146039</x:v>
      </x:c>
      <x:c r="B1841" s="1">
        <x:v>43745.5271472569</x:v>
      </x:c>
      <x:c r="C1841" s="6">
        <x:v>92.000890005</x:v>
      </x:c>
      <x:c r="D1841" s="13" t="s">
        <x:v>68</x:v>
      </x:c>
      <x:c r="E1841">
        <x:v>8</x:v>
      </x:c>
      <x:c r="F1841" s="14" t="s">
        <x:v>63</x:v>
      </x:c>
      <x:c r="G1841" s="15">
        <x:v>43742.4681231829</x:v>
      </x:c>
      <x:c r="H1841" t="s">
        <x:v>69</x:v>
      </x:c>
      <x:c r="I1841" s="6">
        <x:v>163.557964914892</x:v>
      </x:c>
      <x:c r="J1841" t="s">
        <x:v>66</x:v>
      </x:c>
      <x:c r="K1841" s="6">
        <x:v>26.4390030760437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3146049</x:v>
      </x:c>
      <x:c r="B1842" s="1">
        <x:v>43745.5271819792</x:v>
      </x:c>
      <x:c r="C1842" s="6">
        <x:v>92.0509239166667</x:v>
      </x:c>
      <x:c r="D1842" s="13" t="s">
        <x:v>68</x:v>
      </x:c>
      <x:c r="E1842">
        <x:v>8</x:v>
      </x:c>
      <x:c r="F1842" s="14" t="s">
        <x:v>63</x:v>
      </x:c>
      <x:c r="G1842" s="15">
        <x:v>43742.4681231829</x:v>
      </x:c>
      <x:c r="H1842" t="s">
        <x:v>69</x:v>
      </x:c>
      <x:c r="I1842" s="6">
        <x:v>163.718359974764</x:v>
      </x:c>
      <x:c r="J1842" t="s">
        <x:v>66</x:v>
      </x:c>
      <x:c r="K1842" s="6">
        <x:v>26.4084903154085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3146059</x:v>
      </x:c>
      <x:c r="B1843" s="1">
        <x:v>43745.5272167477</x:v>
      </x:c>
      <x:c r="C1843" s="6">
        <x:v>92.1009386316667</x:v>
      </x:c>
      <x:c r="D1843" s="13" t="s">
        <x:v>68</x:v>
      </x:c>
      <x:c r="E1843">
        <x:v>8</x:v>
      </x:c>
      <x:c r="F1843" s="14" t="s">
        <x:v>63</x:v>
      </x:c>
      <x:c r="G1843" s="15">
        <x:v>43742.4681231829</x:v>
      </x:c>
      <x:c r="H1843" t="s">
        <x:v>69</x:v>
      </x:c>
      <x:c r="I1843" s="6">
        <x:v>163.59093397685</x:v>
      </x:c>
      <x:c r="J1843" t="s">
        <x:v>66</x:v>
      </x:c>
      <x:c r="K1843" s="6">
        <x:v>26.4066866141006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3146069</x:v>
      </x:c>
      <x:c r="B1844" s="1">
        <x:v>43745.5272513889</x:v>
      </x:c>
      <x:c r="C1844" s="6">
        <x:v>92.1508583283333</x:v>
      </x:c>
      <x:c r="D1844" s="13" t="s">
        <x:v>68</x:v>
      </x:c>
      <x:c r="E1844">
        <x:v>8</x:v>
      </x:c>
      <x:c r="F1844" s="14" t="s">
        <x:v>63</x:v>
      </x:c>
      <x:c r="G1844" s="15">
        <x:v>43742.4681231829</x:v>
      </x:c>
      <x:c r="H1844" t="s">
        <x:v>69</x:v>
      </x:c>
      <x:c r="I1844" s="6">
        <x:v>163.37378475062</x:v>
      </x:c>
      <x:c r="J1844" t="s">
        <x:v>66</x:v>
      </x:c>
      <x:c r="K1844" s="6">
        <x:v>26.427399175775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3146079</x:v>
      </x:c>
      <x:c r="B1845" s="1">
        <x:v>43745.5272863079</x:v>
      </x:c>
      <x:c r="C1845" s="6">
        <x:v>92.2011277166667</x:v>
      </x:c>
      <x:c r="D1845" s="13" t="s">
        <x:v>68</x:v>
      </x:c>
      <x:c r="E1845">
        <x:v>8</x:v>
      </x:c>
      <x:c r="F1845" s="14" t="s">
        <x:v>63</x:v>
      </x:c>
      <x:c r="G1845" s="15">
        <x:v>43742.4681231829</x:v>
      </x:c>
      <x:c r="H1845" t="s">
        <x:v>69</x:v>
      </x:c>
      <x:c r="I1845" s="6">
        <x:v>163.692987870981</x:v>
      </x:c>
      <x:c r="J1845" t="s">
        <x:v>66</x:v>
      </x:c>
      <x:c r="K1845" s="6">
        <x:v>26.410023462282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3146089</x:v>
      </x:c>
      <x:c r="B1846" s="1">
        <x:v>43745.5273210301</x:v>
      </x:c>
      <x:c r="C1846" s="6">
        <x:v>92.251101695</x:v>
      </x:c>
      <x:c r="D1846" s="13" t="s">
        <x:v>68</x:v>
      </x:c>
      <x:c r="E1846">
        <x:v>8</x:v>
      </x:c>
      <x:c r="F1846" s="14" t="s">
        <x:v>63</x:v>
      </x:c>
      <x:c r="G1846" s="15">
        <x:v>43742.4681231829</x:v>
      </x:c>
      <x:c r="H1846" t="s">
        <x:v>69</x:v>
      </x:c>
      <x:c r="I1846" s="6">
        <x:v>163.533526417199</x:v>
      </x:c>
      <x:c r="J1846" t="s">
        <x:v>66</x:v>
      </x:c>
      <x:c r="K1846" s="6">
        <x:v>26.4162462420727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3146099</x:v>
      </x:c>
      <x:c r="B1847" s="1">
        <x:v>43745.5273557523</x:v>
      </x:c>
      <x:c r="C1847" s="6">
        <x:v>92.3011318633333</x:v>
      </x:c>
      <x:c r="D1847" s="13" t="s">
        <x:v>68</x:v>
      </x:c>
      <x:c r="E1847">
        <x:v>8</x:v>
      </x:c>
      <x:c r="F1847" s="14" t="s">
        <x:v>63</x:v>
      </x:c>
      <x:c r="G1847" s="15">
        <x:v>43742.4681231829</x:v>
      </x:c>
      <x:c r="H1847" t="s">
        <x:v>69</x:v>
      </x:c>
      <x:c r="I1847" s="6">
        <x:v>163.509150295977</x:v>
      </x:c>
      <x:c r="J1847" t="s">
        <x:v>66</x:v>
      </x:c>
      <x:c r="K1847" s="6">
        <x:v>26.4175388982585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3146109</x:v>
      </x:c>
      <x:c r="B1848" s="1">
        <x:v>43745.5273905093</x:v>
      </x:c>
      <x:c r="C1848" s="6">
        <x:v>92.35117004</x:v>
      </x:c>
      <x:c r="D1848" s="13" t="s">
        <x:v>68</x:v>
      </x:c>
      <x:c r="E1848">
        <x:v>8</x:v>
      </x:c>
      <x:c r="F1848" s="14" t="s">
        <x:v>63</x:v>
      </x:c>
      <x:c r="G1848" s="15">
        <x:v>43742.4681231829</x:v>
      </x:c>
      <x:c r="H1848" t="s">
        <x:v>69</x:v>
      </x:c>
      <x:c r="I1848" s="6">
        <x:v>163.498101838129</x:v>
      </x:c>
      <x:c r="J1848" t="s">
        <x:v>66</x:v>
      </x:c>
      <x:c r="K1848" s="6">
        <x:v>26.415494698007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3146119</x:v>
      </x:c>
      <x:c r="B1849" s="1">
        <x:v>43745.5274252315</x:v>
      </x:c>
      <x:c r="C1849" s="6">
        <x:v>92.40117638</x:v>
      </x:c>
      <x:c r="D1849" s="13" t="s">
        <x:v>68</x:v>
      </x:c>
      <x:c r="E1849">
        <x:v>8</x:v>
      </x:c>
      <x:c r="F1849" s="14" t="s">
        <x:v>63</x:v>
      </x:c>
      <x:c r="G1849" s="15">
        <x:v>43742.4681231829</x:v>
      </x:c>
      <x:c r="H1849" t="s">
        <x:v>69</x:v>
      </x:c>
      <x:c r="I1849" s="6">
        <x:v>163.522231637706</x:v>
      </x:c>
      <x:c r="J1849" t="s">
        <x:v>66</x:v>
      </x:c>
      <x:c r="K1849" s="6">
        <x:v>26.4094522898354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3146129</x:v>
      </x:c>
      <x:c r="B1850" s="1">
        <x:v>43745.5274598727</x:v>
      </x:c>
      <x:c r="C1850" s="6">
        <x:v>92.4510899766667</x:v>
      </x:c>
      <x:c r="D1850" s="13" t="s">
        <x:v>68</x:v>
      </x:c>
      <x:c r="E1850">
        <x:v>8</x:v>
      </x:c>
      <x:c r="F1850" s="14" t="s">
        <x:v>63</x:v>
      </x:c>
      <x:c r="G1850" s="15">
        <x:v>43742.4681231829</x:v>
      </x:c>
      <x:c r="H1850" t="s">
        <x:v>69</x:v>
      </x:c>
      <x:c r="I1850" s="6">
        <x:v>163.455845966153</x:v>
      </x:c>
      <x:c r="J1850" t="s">
        <x:v>66</x:v>
      </x:c>
      <x:c r="K1850" s="6">
        <x:v>26.411646795028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3146139</x:v>
      </x:c>
      <x:c r="B1851" s="1">
        <x:v>43745.5274942477</x:v>
      </x:c>
      <x:c r="C1851" s="6">
        <x:v>92.5005729583333</x:v>
      </x:c>
      <x:c r="D1851" s="13" t="s">
        <x:v>68</x:v>
      </x:c>
      <x:c r="E1851">
        <x:v>8</x:v>
      </x:c>
      <x:c r="F1851" s="14" t="s">
        <x:v>63</x:v>
      </x:c>
      <x:c r="G1851" s="15">
        <x:v>43742.4681231829</x:v>
      </x:c>
      <x:c r="H1851" t="s">
        <x:v>69</x:v>
      </x:c>
      <x:c r="I1851" s="6">
        <x:v>163.527043353301</x:v>
      </x:c>
      <x:c r="J1851" t="s">
        <x:v>66</x:v>
      </x:c>
      <x:c r="K1851" s="6">
        <x:v>26.4178695778278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3146149</x:v>
      </x:c>
      <x:c r="B1852" s="1">
        <x:v>43745.5275291319</x:v>
      </x:c>
      <x:c r="C1852" s="6">
        <x:v>92.5508108516667</x:v>
      </x:c>
      <x:c r="D1852" s="13" t="s">
        <x:v>68</x:v>
      </x:c>
      <x:c r="E1852">
        <x:v>8</x:v>
      </x:c>
      <x:c r="F1852" s="14" t="s">
        <x:v>63</x:v>
      </x:c>
      <x:c r="G1852" s="15">
        <x:v>43742.4681231829</x:v>
      </x:c>
      <x:c r="H1852" t="s">
        <x:v>69</x:v>
      </x:c>
      <x:c r="I1852" s="6">
        <x:v>163.536903965069</x:v>
      </x:c>
      <x:c r="J1852" t="s">
        <x:v>66</x:v>
      </x:c>
      <x:c r="K1852" s="6">
        <x:v>26.425024289214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3146159</x:v>
      </x:c>
      <x:c r="B1853" s="1">
        <x:v>43745.5275639699</x:v>
      </x:c>
      <x:c r="C1853" s="6">
        <x:v>92.6009679233333</x:v>
      </x:c>
      <x:c r="D1853" s="13" t="s">
        <x:v>68</x:v>
      </x:c>
      <x:c r="E1853">
        <x:v>8</x:v>
      </x:c>
      <x:c r="F1853" s="14" t="s">
        <x:v>63</x:v>
      </x:c>
      <x:c r="G1853" s="15">
        <x:v>43742.4681231829</x:v>
      </x:c>
      <x:c r="H1853" t="s">
        <x:v>69</x:v>
      </x:c>
      <x:c r="I1853" s="6">
        <x:v>163.544567989963</x:v>
      </x:c>
      <x:c r="J1853" t="s">
        <x:v>66</x:v>
      </x:c>
      <x:c r="K1853" s="6">
        <x:v>26.4086706855928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3146169</x:v>
      </x:c>
      <x:c r="B1854" s="1">
        <x:v>43745.5275987268</x:v>
      </x:c>
      <x:c r="C1854" s="6">
        <x:v>92.6510307</x:v>
      </x:c>
      <x:c r="D1854" s="13" t="s">
        <x:v>68</x:v>
      </x:c>
      <x:c r="E1854">
        <x:v>8</x:v>
      </x:c>
      <x:c r="F1854" s="14" t="s">
        <x:v>63</x:v>
      </x:c>
      <x:c r="G1854" s="15">
        <x:v>43742.4681231829</x:v>
      </x:c>
      <x:c r="H1854" t="s">
        <x:v>69</x:v>
      </x:c>
      <x:c r="I1854" s="6">
        <x:v>163.532440649338</x:v>
      </x:c>
      <x:c r="J1854" t="s">
        <x:v>66</x:v>
      </x:c>
      <x:c r="K1854" s="6">
        <x:v>26.4117069184781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3146179</x:v>
      </x:c>
      <x:c r="B1855" s="1">
        <x:v>43745.5276334838</x:v>
      </x:c>
      <x:c r="C1855" s="6">
        <x:v>92.7010732516667</x:v>
      </x:c>
      <x:c r="D1855" s="13" t="s">
        <x:v>68</x:v>
      </x:c>
      <x:c r="E1855">
        <x:v>8</x:v>
      </x:c>
      <x:c r="F1855" s="14" t="s">
        <x:v>63</x:v>
      </x:c>
      <x:c r="G1855" s="15">
        <x:v>43742.4681231829</x:v>
      </x:c>
      <x:c r="H1855" t="s">
        <x:v>69</x:v>
      </x:c>
      <x:c r="I1855" s="6">
        <x:v>163.44937817028</x:v>
      </x:c>
      <x:c r="J1855" t="s">
        <x:v>66</x:v>
      </x:c>
      <x:c r="K1855" s="6">
        <x:v>26.4276997944476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3146189</x:v>
      </x:c>
      <x:c r="B1856" s="1">
        <x:v>43745.5276684028</x:v>
      </x:c>
      <x:c r="C1856" s="6">
        <x:v>92.751330475</x:v>
      </x:c>
      <x:c r="D1856" s="13" t="s">
        <x:v>68</x:v>
      </x:c>
      <x:c r="E1856">
        <x:v>8</x:v>
      </x:c>
      <x:c r="F1856" s="14" t="s">
        <x:v>63</x:v>
      </x:c>
      <x:c r="G1856" s="15">
        <x:v>43742.4681231829</x:v>
      </x:c>
      <x:c r="H1856" t="s">
        <x:v>69</x:v>
      </x:c>
      <x:c r="I1856" s="6">
        <x:v>163.645967853707</x:v>
      </x:c>
      <x:c r="J1856" t="s">
        <x:v>66</x:v>
      </x:c>
      <x:c r="K1856" s="6">
        <x:v>26.4025381047704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3146199</x:v>
      </x:c>
      <x:c r="B1857" s="1">
        <x:v>43745.5277027431</x:v>
      </x:c>
      <x:c r="C1857" s="6">
        <x:v>92.8007928033333</x:v>
      </x:c>
      <x:c r="D1857" s="13" t="s">
        <x:v>68</x:v>
      </x:c>
      <x:c r="E1857">
        <x:v>8</x:v>
      </x:c>
      <x:c r="F1857" s="14" t="s">
        <x:v>63</x:v>
      </x:c>
      <x:c r="G1857" s="15">
        <x:v>43742.4681231829</x:v>
      </x:c>
      <x:c r="H1857" t="s">
        <x:v>69</x:v>
      </x:c>
      <x:c r="I1857" s="6">
        <x:v>163.514086621614</x:v>
      </x:c>
      <x:c r="J1857" t="s">
        <x:v>66</x:v>
      </x:c>
      <x:c r="K1857" s="6">
        <x:v>26.4259261446728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3146209</x:v>
      </x:c>
      <x:c r="B1858" s="1">
        <x:v>43745.5277375347</x:v>
      </x:c>
      <x:c r="C1858" s="6">
        <x:v>92.8509220683333</x:v>
      </x:c>
      <x:c r="D1858" s="13" t="s">
        <x:v>68</x:v>
      </x:c>
      <x:c r="E1858">
        <x:v>8</x:v>
      </x:c>
      <x:c r="F1858" s="14" t="s">
        <x:v>63</x:v>
      </x:c>
      <x:c r="G1858" s="15">
        <x:v>43742.4681231829</x:v>
      </x:c>
      <x:c r="H1858" t="s">
        <x:v>69</x:v>
      </x:c>
      <x:c r="I1858" s="6">
        <x:v>163.50134284699</x:v>
      </x:c>
      <x:c r="J1858" t="s">
        <x:v>66</x:v>
      </x:c>
      <x:c r="K1858" s="6">
        <x:v>26.4146830306054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3146219</x:v>
      </x:c>
      <x:c r="B1859" s="1">
        <x:v>43745.527772419</x:v>
      </x:c>
      <x:c r="C1859" s="6">
        <x:v>92.90110136</x:v>
      </x:c>
      <x:c r="D1859" s="13" t="s">
        <x:v>68</x:v>
      </x:c>
      <x:c r="E1859">
        <x:v>8</x:v>
      </x:c>
      <x:c r="F1859" s="14" t="s">
        <x:v>63</x:v>
      </x:c>
      <x:c r="G1859" s="15">
        <x:v>43742.4681231829</x:v>
      </x:c>
      <x:c r="H1859" t="s">
        <x:v>69</x:v>
      </x:c>
      <x:c r="I1859" s="6">
        <x:v>163.514192119572</x:v>
      </x:c>
      <x:c r="J1859" t="s">
        <x:v>66</x:v>
      </x:c>
      <x:c r="K1859" s="6">
        <x:v>26.4162763038385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3146229</x:v>
      </x:c>
      <x:c r="B1860" s="1">
        <x:v>43745.5278072917</x:v>
      </x:c>
      <x:c r="C1860" s="6">
        <x:v>92.9513472833333</x:v>
      </x:c>
      <x:c r="D1860" s="13" t="s">
        <x:v>68</x:v>
      </x:c>
      <x:c r="E1860">
        <x:v>8</x:v>
      </x:c>
      <x:c r="F1860" s="14" t="s">
        <x:v>63</x:v>
      </x:c>
      <x:c r="G1860" s="15">
        <x:v>43742.4681231829</x:v>
      </x:c>
      <x:c r="H1860" t="s">
        <x:v>69</x:v>
      </x:c>
      <x:c r="I1860" s="6">
        <x:v>163.288895918828</x:v>
      </x:c>
      <x:c r="J1860" t="s">
        <x:v>66</x:v>
      </x:c>
      <x:c r="K1860" s="6">
        <x:v>26.4150137098936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3146239</x:v>
      </x:c>
      <x:c r="B1861" s="1">
        <x:v>43745.5278415162</x:v>
      </x:c>
      <x:c r="C1861" s="6">
        <x:v>93.0006338916667</x:v>
      </x:c>
      <x:c r="D1861" s="13" t="s">
        <x:v>68</x:v>
      </x:c>
      <x:c r="E1861">
        <x:v>8</x:v>
      </x:c>
      <x:c r="F1861" s="14" t="s">
        <x:v>63</x:v>
      </x:c>
      <x:c r="G1861" s="15">
        <x:v>43742.4681231829</x:v>
      </x:c>
      <x:c r="H1861" t="s">
        <x:v>69</x:v>
      </x:c>
      <x:c r="I1861" s="6">
        <x:v>163.370551696343</x:v>
      </x:c>
      <x:c r="J1861" t="s">
        <x:v>66</x:v>
      </x:c>
      <x:c r="K1861" s="6">
        <x:v>26.404161433898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3146249</x:v>
      </x:c>
      <x:c r="B1862" s="1">
        <x:v>43745.5278764699</x:v>
      </x:c>
      <x:c r="C1862" s="6">
        <x:v>93.0509863933333</x:v>
      </x:c>
      <x:c r="D1862" s="13" t="s">
        <x:v>68</x:v>
      </x:c>
      <x:c r="E1862">
        <x:v>8</x:v>
      </x:c>
      <x:c r="F1862" s="14" t="s">
        <x:v>63</x:v>
      </x:c>
      <x:c r="G1862" s="15">
        <x:v>43742.4681231829</x:v>
      </x:c>
      <x:c r="H1862" t="s">
        <x:v>69</x:v>
      </x:c>
      <x:c r="I1862" s="6">
        <x:v>163.331216656108</x:v>
      </x:c>
      <x:c r="J1862" t="s">
        <x:v>66</x:v>
      </x:c>
      <x:c r="K1862" s="6">
        <x:v>26.4092117962027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3146259</x:v>
      </x:c>
      <x:c r="B1863" s="1">
        <x:v>43745.5279112268</x:v>
      </x:c>
      <x:c r="C1863" s="6">
        <x:v>93.10101569</x:v>
      </x:c>
      <x:c r="D1863" s="13" t="s">
        <x:v>68</x:v>
      </x:c>
      <x:c r="E1863">
        <x:v>8</x:v>
      </x:c>
      <x:c r="F1863" s="14" t="s">
        <x:v>63</x:v>
      </x:c>
      <x:c r="G1863" s="15">
        <x:v>43742.4681231829</x:v>
      </x:c>
      <x:c r="H1863" t="s">
        <x:v>69</x:v>
      </x:c>
      <x:c r="I1863" s="6">
        <x:v>163.196158862947</x:v>
      </x:c>
      <x:c r="J1863" t="s">
        <x:v>66</x:v>
      </x:c>
      <x:c r="K1863" s="6">
        <x:v>26.4190419874726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3146269</x:v>
      </x:c>
      <x:c r="B1864" s="1">
        <x:v>43745.5279460648</x:v>
      </x:c>
      <x:c r="C1864" s="6">
        <x:v>93.1512078633333</x:v>
      </x:c>
      <x:c r="D1864" s="13" t="s">
        <x:v>68</x:v>
      </x:c>
      <x:c r="E1864">
        <x:v>8</x:v>
      </x:c>
      <x:c r="F1864" s="14" t="s">
        <x:v>63</x:v>
      </x:c>
      <x:c r="G1864" s="15">
        <x:v>43742.4681231829</x:v>
      </x:c>
      <x:c r="H1864" t="s">
        <x:v>69</x:v>
      </x:c>
      <x:c r="I1864" s="6">
        <x:v>163.178815679218</x:v>
      </x:c>
      <x:c r="J1864" t="s">
        <x:v>66</x:v>
      </x:c>
      <x:c r="K1864" s="6">
        <x:v>26.4089713025874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3146279</x:v>
      </x:c>
      <x:c r="B1865" s="1">
        <x:v>43745.5279809028</x:v>
      </x:c>
      <x:c r="C1865" s="6">
        <x:v>93.20133696</x:v>
      </x:c>
      <x:c r="D1865" s="13" t="s">
        <x:v>68</x:v>
      </x:c>
      <x:c r="E1865">
        <x:v>8</x:v>
      </x:c>
      <x:c r="F1865" s="14" t="s">
        <x:v>63</x:v>
      </x:c>
      <x:c r="G1865" s="15">
        <x:v>43742.4681231829</x:v>
      </x:c>
      <x:c r="H1865" t="s">
        <x:v>69</x:v>
      </x:c>
      <x:c r="I1865" s="6">
        <x:v>163.075521437443</x:v>
      </x:c>
      <x:c r="J1865" t="s">
        <x:v>66</x:v>
      </x:c>
      <x:c r="K1865" s="6">
        <x:v>26.4108651902748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3146289</x:v>
      </x:c>
      <x:c r="B1866" s="1">
        <x:v>43745.528015162</x:v>
      </x:c>
      <x:c r="C1866" s="6">
        <x:v>93.25068338</x:v>
      </x:c>
      <x:c r="D1866" s="13" t="s">
        <x:v>68</x:v>
      </x:c>
      <x:c r="E1866">
        <x:v>8</x:v>
      </x:c>
      <x:c r="F1866" s="14" t="s">
        <x:v>63</x:v>
      </x:c>
      <x:c r="G1866" s="15">
        <x:v>43742.4681231829</x:v>
      </x:c>
      <x:c r="H1866" t="s">
        <x:v>69</x:v>
      </x:c>
      <x:c r="I1866" s="6">
        <x:v>162.976282609372</x:v>
      </x:c>
      <x:c r="J1866" t="s">
        <x:v>66</x:v>
      </x:c>
      <x:c r="K1866" s="6">
        <x:v>26.4069571692353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3146299</x:v>
      </x:c>
      <x:c r="B1867" s="1">
        <x:v>43745.52805</x:v>
      </x:c>
      <x:c r="C1867" s="6">
        <x:v>93.3008292233333</x:v>
      </x:c>
      <x:c r="D1867" s="13" t="s">
        <x:v>68</x:v>
      </x:c>
      <x:c r="E1867">
        <x:v>8</x:v>
      </x:c>
      <x:c r="F1867" s="14" t="s">
        <x:v>63</x:v>
      </x:c>
      <x:c r="G1867" s="15">
        <x:v>43742.4681231829</x:v>
      </x:c>
      <x:c r="H1867" t="s">
        <x:v>69</x:v>
      </x:c>
      <x:c r="I1867" s="6">
        <x:v>163.131749827705</x:v>
      </x:c>
      <x:c r="J1867" t="s">
        <x:v>66</x:v>
      </x:c>
      <x:c r="K1867" s="6">
        <x:v>26.4159756861895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3146309</x:v>
      </x:c>
      <x:c r="B1868" s="1">
        <x:v>43745.5280849537</x:v>
      </x:c>
      <x:c r="C1868" s="6">
        <x:v>93.35116789</x:v>
      </x:c>
      <x:c r="D1868" s="13" t="s">
        <x:v>68</x:v>
      </x:c>
      <x:c r="E1868">
        <x:v>8</x:v>
      </x:c>
      <x:c r="F1868" s="14" t="s">
        <x:v>63</x:v>
      </x:c>
      <x:c r="G1868" s="15">
        <x:v>43742.4681231829</x:v>
      </x:c>
      <x:c r="H1868" t="s">
        <x:v>69</x:v>
      </x:c>
      <x:c r="I1868" s="6">
        <x:v>162.981237322431</x:v>
      </x:c>
      <x:c r="J1868" t="s">
        <x:v>66</x:v>
      </x:c>
      <x:c r="K1868" s="6">
        <x:v>26.3961049192812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3146319</x:v>
      </x:c>
      <x:c r="B1869" s="1">
        <x:v>43745.5281192477</x:v>
      </x:c>
      <x:c r="C1869" s="6">
        <x:v>93.4005737633333</x:v>
      </x:c>
      <x:c r="D1869" s="13" t="s">
        <x:v>68</x:v>
      </x:c>
      <x:c r="E1869">
        <x:v>8</x:v>
      </x:c>
      <x:c r="F1869" s="14" t="s">
        <x:v>63</x:v>
      </x:c>
      <x:c r="G1869" s="15">
        <x:v>43742.4681231829</x:v>
      </x:c>
      <x:c r="H1869" t="s">
        <x:v>69</x:v>
      </x:c>
      <x:c r="I1869" s="6">
        <x:v>162.850157344459</x:v>
      </x:c>
      <x:c r="J1869" t="s">
        <x:v>66</x:v>
      </x:c>
      <x:c r="K1869" s="6">
        <x:v>26.4242426813462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3146329</x:v>
      </x:c>
      <x:c r="B1870" s="1">
        <x:v>43745.5281540509</x:v>
      </x:c>
      <x:c r="C1870" s="6">
        <x:v>93.4506645766667</x:v>
      </x:c>
      <x:c r="D1870" s="13" t="s">
        <x:v>68</x:v>
      </x:c>
      <x:c r="E1870">
        <x:v>8</x:v>
      </x:c>
      <x:c r="F1870" s="14" t="s">
        <x:v>63</x:v>
      </x:c>
      <x:c r="G1870" s="15">
        <x:v>43742.4681231829</x:v>
      </x:c>
      <x:c r="H1870" t="s">
        <x:v>69</x:v>
      </x:c>
      <x:c r="I1870" s="6">
        <x:v>162.737861065395</x:v>
      </x:c>
      <x:c r="J1870" t="s">
        <x:v>66</x:v>
      </x:c>
      <x:c r="K1870" s="6">
        <x:v>26.4188616167316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3146339</x:v>
      </x:c>
      <x:c r="B1871" s="1">
        <x:v>43745.5281888542</x:v>
      </x:c>
      <x:c r="C1871" s="6">
        <x:v>93.5008059633333</x:v>
      </x:c>
      <x:c r="D1871" s="13" t="s">
        <x:v>68</x:v>
      </x:c>
      <x:c r="E1871">
        <x:v>8</x:v>
      </x:c>
      <x:c r="F1871" s="14" t="s">
        <x:v>63</x:v>
      </x:c>
      <x:c r="G1871" s="15">
        <x:v>43742.4681231829</x:v>
      </x:c>
      <x:c r="H1871" t="s">
        <x:v>69</x:v>
      </x:c>
      <x:c r="I1871" s="6">
        <x:v>162.8524736997</x:v>
      </x:c>
      <x:c r="J1871" t="s">
        <x:v>66</x:v>
      </x:c>
      <x:c r="K1871" s="6">
        <x:v>26.4140517338728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3146349</x:v>
      </x:c>
      <x:c r="B1872" s="1">
        <x:v>43745.5282236921</x:v>
      </x:c>
      <x:c r="C1872" s="6">
        <x:v>93.5509781266667</x:v>
      </x:c>
      <x:c r="D1872" s="13" t="s">
        <x:v>68</x:v>
      </x:c>
      <x:c r="E1872">
        <x:v>8</x:v>
      </x:c>
      <x:c r="F1872" s="14" t="s">
        <x:v>63</x:v>
      </x:c>
      <x:c r="G1872" s="15">
        <x:v>43742.4681231829</x:v>
      </x:c>
      <x:c r="H1872" t="s">
        <x:v>69</x:v>
      </x:c>
      <x:c r="I1872" s="6">
        <x:v>162.862782975117</x:v>
      </x:c>
      <x:c r="J1872" t="s">
        <x:v>66</x:v>
      </x:c>
      <x:c r="K1872" s="6">
        <x:v>26.4066565524208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3146359</x:v>
      </x:c>
      <x:c r="B1873" s="1">
        <x:v>43745.5282582176</x:v>
      </x:c>
      <x:c r="C1873" s="6">
        <x:v>93.6007071983333</x:v>
      </x:c>
      <x:c r="D1873" s="13" t="s">
        <x:v>68</x:v>
      </x:c>
      <x:c r="E1873">
        <x:v>8</x:v>
      </x:c>
      <x:c r="F1873" s="14" t="s">
        <x:v>63</x:v>
      </x:c>
      <x:c r="G1873" s="15">
        <x:v>43742.4681231829</x:v>
      </x:c>
      <x:c r="H1873" t="s">
        <x:v>69</x:v>
      </x:c>
      <x:c r="I1873" s="6">
        <x:v>162.811995500592</x:v>
      </x:c>
      <x:c r="J1873" t="s">
        <x:v>66</x:v>
      </x:c>
      <x:c r="K1873" s="6">
        <x:v>26.4146229071021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3146369</x:v>
      </x:c>
      <x:c r="B1874" s="1">
        <x:v>43745.5282928588</x:v>
      </x:c>
      <x:c r="C1874" s="6">
        <x:v>93.6505589916667</x:v>
      </x:c>
      <x:c r="D1874" s="13" t="s">
        <x:v>68</x:v>
      </x:c>
      <x:c r="E1874">
        <x:v>8</x:v>
      </x:c>
      <x:c r="F1874" s="14" t="s">
        <x:v>63</x:v>
      </x:c>
      <x:c r="G1874" s="15">
        <x:v>43742.4681231829</x:v>
      </x:c>
      <x:c r="H1874" t="s">
        <x:v>69</x:v>
      </x:c>
      <x:c r="I1874" s="6">
        <x:v>162.837072528693</x:v>
      </x:c>
      <x:c r="J1874" t="s">
        <x:v>66</x:v>
      </x:c>
      <x:c r="K1874" s="6">
        <x:v>26.3939104242468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3146379</x:v>
      </x:c>
      <x:c r="B1875" s="1">
        <x:v>43745.5283280903</x:v>
      </x:c>
      <x:c r="C1875" s="6">
        <x:v>93.7013186766667</x:v>
      </x:c>
      <x:c r="D1875" s="13" t="s">
        <x:v>68</x:v>
      </x:c>
      <x:c r="E1875">
        <x:v>8</x:v>
      </x:c>
      <x:c r="F1875" s="14" t="s">
        <x:v>63</x:v>
      </x:c>
      <x:c r="G1875" s="15">
        <x:v>43742.4681231829</x:v>
      </x:c>
      <x:c r="H1875" t="s">
        <x:v>69</x:v>
      </x:c>
      <x:c r="I1875" s="6">
        <x:v>162.729945836501</x:v>
      </x:c>
      <x:c r="J1875" t="s">
        <x:v>66</x:v>
      </x:c>
      <x:c r="K1875" s="6">
        <x:v>26.4064461206658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3146389</x:v>
      </x:c>
      <x:c r="B1876" s="1">
        <x:v>43745.5283628125</x:v>
      </x:c>
      <x:c r="C1876" s="6">
        <x:v>93.75127322</x:v>
      </x:c>
      <x:c r="D1876" s="13" t="s">
        <x:v>68</x:v>
      </x:c>
      <x:c r="E1876">
        <x:v>8</x:v>
      </x:c>
      <x:c r="F1876" s="14" t="s">
        <x:v>63</x:v>
      </x:c>
      <x:c r="G1876" s="15">
        <x:v>43742.4681231829</x:v>
      </x:c>
      <x:c r="H1876" t="s">
        <x:v>69</x:v>
      </x:c>
      <x:c r="I1876" s="6">
        <x:v>162.675085096397</x:v>
      </x:c>
      <x:c r="J1876" t="s">
        <x:v>66</x:v>
      </x:c>
      <x:c r="K1876" s="6">
        <x:v>26.4250543510589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3146399</x:v>
      </x:c>
      <x:c r="B1877" s="1">
        <x:v>43745.5283974884</x:v>
      </x:c>
      <x:c r="C1877" s="6">
        <x:v>93.8012323966667</x:v>
      </x:c>
      <x:c r="D1877" s="13" t="s">
        <x:v>68</x:v>
      </x:c>
      <x:c r="E1877">
        <x:v>8</x:v>
      </x:c>
      <x:c r="F1877" s="14" t="s">
        <x:v>63</x:v>
      </x:c>
      <x:c r="G1877" s="15">
        <x:v>43742.4681231829</x:v>
      </x:c>
      <x:c r="H1877" t="s">
        <x:v>69</x:v>
      </x:c>
      <x:c r="I1877" s="6">
        <x:v>162.639609539758</x:v>
      </x:c>
      <x:c r="J1877" t="s">
        <x:v>66</x:v>
      </x:c>
      <x:c r="K1877" s="6">
        <x:v>26.4003736671552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3146409</x:v>
      </x:c>
      <x:c r="B1878" s="1">
        <x:v>43745.528431794</x:v>
      </x:c>
      <x:c r="C1878" s="6">
        <x:v>93.8506275166667</x:v>
      </x:c>
      <x:c r="D1878" s="13" t="s">
        <x:v>68</x:v>
      </x:c>
      <x:c r="E1878">
        <x:v>8</x:v>
      </x:c>
      <x:c r="F1878" s="14" t="s">
        <x:v>63</x:v>
      </x:c>
      <x:c r="G1878" s="15">
        <x:v>43742.4681231829</x:v>
      </x:c>
      <x:c r="H1878" t="s">
        <x:v>69</x:v>
      </x:c>
      <x:c r="I1878" s="6">
        <x:v>162.573022370853</x:v>
      </x:c>
      <x:c r="J1878" t="s">
        <x:v>66</x:v>
      </x:c>
      <x:c r="K1878" s="6">
        <x:v>26.4123382147695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3146419</x:v>
      </x:c>
      <x:c r="B1879" s="1">
        <x:v>43745.5284665162</x:v>
      </x:c>
      <x:c r="C1879" s="6">
        <x:v>93.9006123533333</x:v>
      </x:c>
      <x:c r="D1879" s="13" t="s">
        <x:v>68</x:v>
      </x:c>
      <x:c r="E1879">
        <x:v>8</x:v>
      </x:c>
      <x:c r="F1879" s="14" t="s">
        <x:v>63</x:v>
      </x:c>
      <x:c r="G1879" s="15">
        <x:v>43742.4681231829</x:v>
      </x:c>
      <x:c r="H1879" t="s">
        <x:v>69</x:v>
      </x:c>
      <x:c r="I1879" s="6">
        <x:v>162.545526937359</x:v>
      </x:c>
      <x:c r="J1879" t="s">
        <x:v>66</x:v>
      </x:c>
      <x:c r="K1879" s="6">
        <x:v>26.4096627217778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3146429</x:v>
      </x:c>
      <x:c r="B1880" s="1">
        <x:v>43745.5285017361</x:v>
      </x:c>
      <x:c r="C1880" s="6">
        <x:v>93.9513700566667</x:v>
      </x:c>
      <x:c r="D1880" s="13" t="s">
        <x:v>68</x:v>
      </x:c>
      <x:c r="E1880">
        <x:v>8</x:v>
      </x:c>
      <x:c r="F1880" s="14" t="s">
        <x:v>63</x:v>
      </x:c>
      <x:c r="G1880" s="15">
        <x:v>43742.4681231829</x:v>
      </x:c>
      <x:c r="H1880" t="s">
        <x:v>69</x:v>
      </x:c>
      <x:c r="I1880" s="6">
        <x:v>162.65346464529</x:v>
      </x:c>
      <x:c r="J1880" t="s">
        <x:v>66</x:v>
      </x:c>
      <x:c r="K1880" s="6">
        <x:v>26.3968865205989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3146439</x:v>
      </x:c>
      <x:c r="B1881" s="1">
        <x:v>43745.5285364583</x:v>
      </x:c>
      <x:c r="C1881" s="6">
        <x:v>94.0013713166667</x:v>
      </x:c>
      <x:c r="D1881" s="13" t="s">
        <x:v>68</x:v>
      </x:c>
      <x:c r="E1881">
        <x:v>8</x:v>
      </x:c>
      <x:c r="F1881" s="14" t="s">
        <x:v>63</x:v>
      </x:c>
      <x:c r="G1881" s="15">
        <x:v>43742.4681231829</x:v>
      </x:c>
      <x:c r="H1881" t="s">
        <x:v>69</x:v>
      </x:c>
      <x:c r="I1881" s="6">
        <x:v>162.627390638047</x:v>
      </x:c>
      <x:c r="J1881" t="s">
        <x:v>66</x:v>
      </x:c>
      <x:c r="K1881" s="6">
        <x:v>26.4082498218449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3146449</x:v>
      </x:c>
      <x:c r="B1882" s="1">
        <x:v>43745.5285710648</x:v>
      </x:c>
      <x:c r="C1882" s="6">
        <x:v>94.0511907166667</x:v>
      </x:c>
      <x:c r="D1882" s="13" t="s">
        <x:v>68</x:v>
      </x:c>
      <x:c r="E1882">
        <x:v>8</x:v>
      </x:c>
      <x:c r="F1882" s="14" t="s">
        <x:v>63</x:v>
      </x:c>
      <x:c r="G1882" s="15">
        <x:v>43742.4681231829</x:v>
      </x:c>
      <x:c r="H1882" t="s">
        <x:v>69</x:v>
      </x:c>
      <x:c r="I1882" s="6">
        <x:v>162.519988767533</x:v>
      </x:c>
      <x:c r="J1882" t="s">
        <x:v>66</x:v>
      </x:c>
      <x:c r="K1882" s="6">
        <x:v>26.4160959332462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3146459</x:v>
      </x:c>
      <x:c r="B1883" s="1">
        <x:v>43745.5286056713</x:v>
      </x:c>
      <x:c r="C1883" s="6">
        <x:v>94.1010442333333</x:v>
      </x:c>
      <x:c r="D1883" s="13" t="s">
        <x:v>68</x:v>
      </x:c>
      <x:c r="E1883">
        <x:v>8</x:v>
      </x:c>
      <x:c r="F1883" s="14" t="s">
        <x:v>63</x:v>
      </x:c>
      <x:c r="G1883" s="15">
        <x:v>43742.4681231829</x:v>
      </x:c>
      <x:c r="H1883" t="s">
        <x:v>69</x:v>
      </x:c>
      <x:c r="I1883" s="6">
        <x:v>162.356044724639</x:v>
      </x:c>
      <x:c r="J1883" t="s">
        <x:v>66</x:v>
      </x:c>
      <x:c r="K1883" s="6">
        <x:v>26.3998325579696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3146469</x:v>
      </x:c>
      <x:c r="B1884" s="1">
        <x:v>43745.5286404745</x:v>
      </x:c>
      <x:c r="C1884" s="6">
        <x:v>94.151098175</x:v>
      </x:c>
      <x:c r="D1884" s="13" t="s">
        <x:v>68</x:v>
      </x:c>
      <x:c r="E1884">
        <x:v>8</x:v>
      </x:c>
      <x:c r="F1884" s="14" t="s">
        <x:v>63</x:v>
      </x:c>
      <x:c r="G1884" s="15">
        <x:v>43742.4681231829</x:v>
      </x:c>
      <x:c r="H1884" t="s">
        <x:v>69</x:v>
      </x:c>
      <x:c r="I1884" s="6">
        <x:v>162.228552010432</x:v>
      </x:c>
      <x:c r="J1884" t="s">
        <x:v>66</x:v>
      </x:c>
      <x:c r="K1884" s="6">
        <x:v>26.4080093282987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3146479</x:v>
      </x:c>
      <x:c r="B1885" s="1">
        <x:v>43745.5286753472</x:v>
      </x:c>
      <x:c r="C1885" s="6">
        <x:v>94.201373475</x:v>
      </x:c>
      <x:c r="D1885" s="13" t="s">
        <x:v>68</x:v>
      </x:c>
      <x:c r="E1885">
        <x:v>8</x:v>
      </x:c>
      <x:c r="F1885" s="14" t="s">
        <x:v>63</x:v>
      </x:c>
      <x:c r="G1885" s="15">
        <x:v>43742.4681231829</x:v>
      </x:c>
      <x:c r="H1885" t="s">
        <x:v>69</x:v>
      </x:c>
      <x:c r="I1885" s="6">
        <x:v>162.436701320609</x:v>
      </x:c>
      <x:c r="J1885" t="s">
        <x:v>66</x:v>
      </x:c>
      <x:c r="K1885" s="6">
        <x:v>26.3986902166412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3146489</x:v>
      </x:c>
      <x:c r="B1886" s="1">
        <x:v>43745.5287095718</x:v>
      </x:c>
      <x:c r="C1886" s="6">
        <x:v>94.2506071333333</x:v>
      </x:c>
      <x:c r="D1886" s="13" t="s">
        <x:v>68</x:v>
      </x:c>
      <x:c r="E1886">
        <x:v>8</x:v>
      </x:c>
      <x:c r="F1886" s="14" t="s">
        <x:v>63</x:v>
      </x:c>
      <x:c r="G1886" s="15">
        <x:v>43742.4681231829</x:v>
      </x:c>
      <x:c r="H1886" t="s">
        <x:v>69</x:v>
      </x:c>
      <x:c r="I1886" s="6">
        <x:v>162.313798238852</x:v>
      </x:c>
      <x:c r="J1886" t="s">
        <x:v>66</x:v>
      </x:c>
      <x:c r="K1886" s="6">
        <x:v>26.415284265699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3146499</x:v>
      </x:c>
      <x:c r="B1887" s="1">
        <x:v>43745.5287444097</x:v>
      </x:c>
      <x:c r="C1887" s="6">
        <x:v>94.300810795</x:v>
      </x:c>
      <x:c r="D1887" s="13" t="s">
        <x:v>68</x:v>
      </x:c>
      <x:c r="E1887">
        <x:v>8</x:v>
      </x:c>
      <x:c r="F1887" s="14" t="s">
        <x:v>63</x:v>
      </x:c>
      <x:c r="G1887" s="15">
        <x:v>43742.4681231829</x:v>
      </x:c>
      <x:c r="H1887" t="s">
        <x:v>69</x:v>
      </x:c>
      <x:c r="I1887" s="6">
        <x:v>162.40824306652</x:v>
      </x:c>
      <x:c r="J1887" t="s">
        <x:v>66</x:v>
      </x:c>
      <x:c r="K1887" s="6">
        <x:v>26.4010650845753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3146509</x:v>
      </x:c>
      <x:c r="B1888" s="1">
        <x:v>43745.5287791319</x:v>
      </x:c>
      <x:c r="C1888" s="6">
        <x:v>94.3508215133333</x:v>
      </x:c>
      <x:c r="D1888" s="13" t="s">
        <x:v>68</x:v>
      </x:c>
      <x:c r="E1888">
        <x:v>8</x:v>
      </x:c>
      <x:c r="F1888" s="14" t="s">
        <x:v>63</x:v>
      </x:c>
      <x:c r="G1888" s="15">
        <x:v>43742.4681231829</x:v>
      </x:c>
      <x:c r="H1888" t="s">
        <x:v>69</x:v>
      </x:c>
      <x:c r="I1888" s="6">
        <x:v>162.212819258645</x:v>
      </x:c>
      <x:c r="J1888" t="s">
        <x:v>66</x:v>
      </x:c>
      <x:c r="K1888" s="6">
        <x:v>26.4023877965583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3146519</x:v>
      </x:c>
      <x:c r="B1889" s="1">
        <x:v>43745.5288138079</x:v>
      </x:c>
      <x:c r="C1889" s="6">
        <x:v>94.4007438783333</x:v>
      </x:c>
      <x:c r="D1889" s="13" t="s">
        <x:v>68</x:v>
      </x:c>
      <x:c r="E1889">
        <x:v>8</x:v>
      </x:c>
      <x:c r="F1889" s="14" t="s">
        <x:v>63</x:v>
      </x:c>
      <x:c r="G1889" s="15">
        <x:v>43742.4681231829</x:v>
      </x:c>
      <x:c r="H1889" t="s">
        <x:v>69</x:v>
      </x:c>
      <x:c r="I1889" s="6">
        <x:v>162.200726645716</x:v>
      </x:c>
      <x:c r="J1889" t="s">
        <x:v>66</x:v>
      </x:c>
      <x:c r="K1889" s="6">
        <x:v>26.4006442217806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3146529</x:v>
      </x:c>
      <x:c r="B1890" s="1">
        <x:v>43745.5288485764</x:v>
      </x:c>
      <x:c r="C1890" s="6">
        <x:v>94.45082058</x:v>
      </x:c>
      <x:c r="D1890" s="13" t="s">
        <x:v>68</x:v>
      </x:c>
      <x:c r="E1890">
        <x:v>8</x:v>
      </x:c>
      <x:c r="F1890" s="14" t="s">
        <x:v>63</x:v>
      </x:c>
      <x:c r="G1890" s="15">
        <x:v>43742.4681231829</x:v>
      </x:c>
      <x:c r="H1890" t="s">
        <x:v>69</x:v>
      </x:c>
      <x:c r="I1890" s="6">
        <x:v>162.222357791094</x:v>
      </x:c>
      <x:c r="J1890" t="s">
        <x:v>66</x:v>
      </x:c>
      <x:c r="K1890" s="6">
        <x:v>26.4095725366578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3146539</x:v>
      </x:c>
      <x:c r="B1891" s="1">
        <x:v>43745.5288833333</x:v>
      </x:c>
      <x:c r="C1891" s="6">
        <x:v>94.5008292366667</x:v>
      </x:c>
      <x:c r="D1891" s="13" t="s">
        <x:v>68</x:v>
      </x:c>
      <x:c r="E1891">
        <x:v>8</x:v>
      </x:c>
      <x:c r="F1891" s="14" t="s">
        <x:v>63</x:v>
      </x:c>
      <x:c r="G1891" s="15">
        <x:v>43742.4681231829</x:v>
      </x:c>
      <x:c r="H1891" t="s">
        <x:v>69</x:v>
      </x:c>
      <x:c r="I1891" s="6">
        <x:v>162.278539441007</x:v>
      </x:c>
      <x:c r="J1891" t="s">
        <x:v>66</x:v>
      </x:c>
      <x:c r="K1891" s="6">
        <x:v>26.400193297417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3146549</x:v>
      </x:c>
      <x:c r="B1892" s="1">
        <x:v>43745.5289180556</x:v>
      </x:c>
      <x:c r="C1892" s="6">
        <x:v>94.5508493583333</x:v>
      </x:c>
      <x:c r="D1892" s="13" t="s">
        <x:v>68</x:v>
      </x:c>
      <x:c r="E1892">
        <x:v>8</x:v>
      </x:c>
      <x:c r="F1892" s="14" t="s">
        <x:v>63</x:v>
      </x:c>
      <x:c r="G1892" s="15">
        <x:v>43742.4681231829</x:v>
      </x:c>
      <x:c r="H1892" t="s">
        <x:v>69</x:v>
      </x:c>
      <x:c r="I1892" s="6">
        <x:v>162.217647293983</x:v>
      </x:c>
      <x:c r="J1892" t="s">
        <x:v>66</x:v>
      </x:c>
      <x:c r="K1892" s="6">
        <x:v>26.4059651338489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3146559</x:v>
      </x:c>
      <x:c r="B1893" s="1">
        <x:v>43745.5289530903</x:v>
      </x:c>
      <x:c r="C1893" s="6">
        <x:v>94.60127383</x:v>
      </x:c>
      <x:c r="D1893" s="13" t="s">
        <x:v>68</x:v>
      </x:c>
      <x:c r="E1893">
        <x:v>8</x:v>
      </x:c>
      <x:c r="F1893" s="14" t="s">
        <x:v>63</x:v>
      </x:c>
      <x:c r="G1893" s="15">
        <x:v>43742.4681231829</x:v>
      </x:c>
      <x:c r="H1893" t="s">
        <x:v>69</x:v>
      </x:c>
      <x:c r="I1893" s="6">
        <x:v>162.053755928498</x:v>
      </x:c>
      <x:c r="J1893" t="s">
        <x:v>66</x:v>
      </x:c>
      <x:c r="K1893" s="6">
        <x:v>26.404191495556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3146569</x:v>
      </x:c>
      <x:c r="B1894" s="1">
        <x:v>43745.5289874653</x:v>
      </x:c>
      <x:c r="C1894" s="6">
        <x:v>94.6508132866667</x:v>
      </x:c>
      <x:c r="D1894" s="13" t="s">
        <x:v>68</x:v>
      </x:c>
      <x:c r="E1894">
        <x:v>8</x:v>
      </x:c>
      <x:c r="F1894" s="14" t="s">
        <x:v>63</x:v>
      </x:c>
      <x:c r="G1894" s="15">
        <x:v>43742.4681231829</x:v>
      </x:c>
      <x:c r="H1894" t="s">
        <x:v>69</x:v>
      </x:c>
      <x:c r="I1894" s="6">
        <x:v>162.150189598677</x:v>
      </x:c>
      <x:c r="J1894" t="s">
        <x:v>66</x:v>
      </x:c>
      <x:c r="K1894" s="6">
        <x:v>26.3798416408404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3146579</x:v>
      </x:c>
      <x:c r="B1895" s="1">
        <x:v>43745.5290222222</x:v>
      </x:c>
      <x:c r="C1895" s="6">
        <x:v>94.7008297366667</x:v>
      </x:c>
      <x:c r="D1895" s="13" t="s">
        <x:v>68</x:v>
      </x:c>
      <x:c r="E1895">
        <x:v>8</x:v>
      </x:c>
      <x:c r="F1895" s="14" t="s">
        <x:v>63</x:v>
      </x:c>
      <x:c r="G1895" s="15">
        <x:v>43742.4681231829</x:v>
      </x:c>
      <x:c r="H1895" t="s">
        <x:v>69</x:v>
      </x:c>
      <x:c r="I1895" s="6">
        <x:v>162.087491018941</x:v>
      </x:c>
      <x:c r="J1895" t="s">
        <x:v>66</x:v>
      </x:c>
      <x:c r="K1895" s="6">
        <x:v>26.4100535239922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3146589</x:v>
      </x:c>
      <x:c r="B1896" s="1">
        <x:v>43745.5290569097</x:v>
      </x:c>
      <x:c r="C1896" s="6">
        <x:v>94.750763035</x:v>
      </x:c>
      <x:c r="D1896" s="13" t="s">
        <x:v>68</x:v>
      </x:c>
      <x:c r="E1896">
        <x:v>8</x:v>
      </x:c>
      <x:c r="F1896" s="14" t="s">
        <x:v>63</x:v>
      </x:c>
      <x:c r="G1896" s="15">
        <x:v>43742.4681231829</x:v>
      </x:c>
      <x:c r="H1896" t="s">
        <x:v>69</x:v>
      </x:c>
      <x:c r="I1896" s="6">
        <x:v>162.02502025969</x:v>
      </x:c>
      <x:c r="J1896" t="s">
        <x:v>66</x:v>
      </x:c>
      <x:c r="K1896" s="6">
        <x:v>26.4162462420727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3146599</x:v>
      </x:c>
      <x:c r="B1897" s="1">
        <x:v>43745.5290915509</x:v>
      </x:c>
      <x:c r="C1897" s="6">
        <x:v>94.8007073166667</x:v>
      </x:c>
      <x:c r="D1897" s="13" t="s">
        <x:v>68</x:v>
      </x:c>
      <x:c r="E1897">
        <x:v>8</x:v>
      </x:c>
      <x:c r="F1897" s="14" t="s">
        <x:v>63</x:v>
      </x:c>
      <x:c r="G1897" s="15">
        <x:v>43742.4681231829</x:v>
      </x:c>
      <x:c r="H1897" t="s">
        <x:v>69</x:v>
      </x:c>
      <x:c r="I1897" s="6">
        <x:v>162.02894975614</x:v>
      </x:c>
      <x:c r="J1897" t="s">
        <x:v>66</x:v>
      </x:c>
      <x:c r="K1897" s="6">
        <x:v>26.4056645171231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3146609</x:v>
      </x:c>
      <x:c r="B1898" s="1">
        <x:v>43745.5291262384</x:v>
      </x:c>
      <x:c r="C1898" s="6">
        <x:v>94.8506031133333</x:v>
      </x:c>
      <x:c r="D1898" s="13" t="s">
        <x:v>68</x:v>
      </x:c>
      <x:c r="E1898">
        <x:v>8</x:v>
      </x:c>
      <x:c r="F1898" s="14" t="s">
        <x:v>63</x:v>
      </x:c>
      <x:c r="G1898" s="15">
        <x:v>43742.4681231829</x:v>
      </x:c>
      <x:c r="H1898" t="s">
        <x:v>69</x:v>
      </x:c>
      <x:c r="I1898" s="6">
        <x:v>161.979827232656</x:v>
      </x:c>
      <x:c r="J1898" t="s">
        <x:v>66</x:v>
      </x:c>
      <x:c r="K1898" s="6">
        <x:v>26.4084903154085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3146619</x:v>
      </x:c>
      <x:c r="B1899" s="1">
        <x:v>43745.5291614931</x:v>
      </x:c>
      <x:c r="C1899" s="6">
        <x:v>94.9013797016667</x:v>
      </x:c>
      <x:c r="D1899" s="13" t="s">
        <x:v>68</x:v>
      </x:c>
      <x:c r="E1899">
        <x:v>8</x:v>
      </x:c>
      <x:c r="F1899" s="14" t="s">
        <x:v>63</x:v>
      </x:c>
      <x:c r="G1899" s="15">
        <x:v>43742.4681231829</x:v>
      </x:c>
      <x:c r="H1899" t="s">
        <x:v>69</x:v>
      </x:c>
      <x:c r="I1899" s="6">
        <x:v>162.016348344968</x:v>
      </x:c>
      <x:c r="J1899" t="s">
        <x:v>66</x:v>
      </x:c>
      <x:c r="K1899" s="6">
        <x:v>26.3992613872565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3146629</x:v>
      </x:c>
      <x:c r="B1900" s="1">
        <x:v>43745.5291961806</x:v>
      </x:c>
      <x:c r="C1900" s="6">
        <x:v>94.9513785716667</x:v>
      </x:c>
      <x:c r="D1900" s="13" t="s">
        <x:v>68</x:v>
      </x:c>
      <x:c r="E1900">
        <x:v>8</x:v>
      </x:c>
      <x:c r="F1900" s="14" t="s">
        <x:v>63</x:v>
      </x:c>
      <x:c r="G1900" s="15">
        <x:v>43742.4681231829</x:v>
      </x:c>
      <x:c r="H1900" t="s">
        <x:v>69</x:v>
      </x:c>
      <x:c r="I1900" s="6">
        <x:v>162.140347555533</x:v>
      </x:c>
      <x:c r="J1900" t="s">
        <x:v>66</x:v>
      </x:c>
      <x:c r="K1900" s="6">
        <x:v>26.3967061510475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3146639</x:v>
      </x:c>
      <x:c r="B1901" s="1">
        <x:v>43745.5292303588</x:v>
      </x:c>
      <x:c r="C1901" s="6">
        <x:v>95.000593995</x:v>
      </x:c>
      <x:c r="D1901" s="13" t="s">
        <x:v>68</x:v>
      </x:c>
      <x:c r="E1901">
        <x:v>8</x:v>
      </x:c>
      <x:c r="F1901" s="14" t="s">
        <x:v>63</x:v>
      </x:c>
      <x:c r="G1901" s="15">
        <x:v>43742.4681231829</x:v>
      </x:c>
      <x:c r="H1901" t="s">
        <x:v>69</x:v>
      </x:c>
      <x:c r="I1901" s="6">
        <x:v>161.955748563881</x:v>
      </x:c>
      <x:c r="J1901" t="s">
        <x:v>66</x:v>
      </x:c>
      <x:c r="K1901" s="6">
        <x:v>26.4097829686084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3146649</x:v>
      </x:c>
      <x:c r="B1902" s="1">
        <x:v>43745.529265625</x:v>
      </x:c>
      <x:c r="C1902" s="6">
        <x:v>95.051358195</x:v>
      </x:c>
      <x:c r="D1902" s="13" t="s">
        <x:v>68</x:v>
      </x:c>
      <x:c r="E1902">
        <x:v>8</x:v>
      </x:c>
      <x:c r="F1902" s="14" t="s">
        <x:v>63</x:v>
      </x:c>
      <x:c r="G1902" s="15">
        <x:v>43742.4681231829</x:v>
      </x:c>
      <x:c r="H1902" t="s">
        <x:v>69</x:v>
      </x:c>
      <x:c r="I1902" s="6">
        <x:v>161.85105824775</x:v>
      </x:c>
      <x:c r="J1902" t="s">
        <x:v>66</x:v>
      </x:c>
      <x:c r="K1902" s="6">
        <x:v>26.4074982795696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3146659</x:v>
      </x:c>
      <x:c r="B1903" s="1">
        <x:v>43745.5293001157</x:v>
      </x:c>
      <x:c r="C1903" s="6">
        <x:v>95.1010184283333</x:v>
      </x:c>
      <x:c r="D1903" s="13" t="s">
        <x:v>68</x:v>
      </x:c>
      <x:c r="E1903">
        <x:v>8</x:v>
      </x:c>
      <x:c r="F1903" s="14" t="s">
        <x:v>63</x:v>
      </x:c>
      <x:c r="G1903" s="15">
        <x:v>43742.4681231829</x:v>
      </x:c>
      <x:c r="H1903" t="s">
        <x:v>69</x:v>
      </x:c>
      <x:c r="I1903" s="6">
        <x:v>161.790432804664</x:v>
      </x:c>
      <x:c r="J1903" t="s">
        <x:v>66</x:v>
      </x:c>
      <x:c r="K1903" s="6">
        <x:v>26.4084602537118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3146669</x:v>
      </x:c>
      <x:c r="B1904" s="1">
        <x:v>43745.529334838</x:v>
      </x:c>
      <x:c r="C1904" s="6">
        <x:v>95.1510067233333</x:v>
      </x:c>
      <x:c r="D1904" s="13" t="s">
        <x:v>68</x:v>
      </x:c>
      <x:c r="E1904">
        <x:v>8</x:v>
      </x:c>
      <x:c r="F1904" s="14" t="s">
        <x:v>63</x:v>
      </x:c>
      <x:c r="G1904" s="15">
        <x:v>43742.4681231829</x:v>
      </x:c>
      <x:c r="H1904" t="s">
        <x:v>69</x:v>
      </x:c>
      <x:c r="I1904" s="6">
        <x:v>161.833612018162</x:v>
      </x:c>
      <x:c r="J1904" t="s">
        <x:v>66</x:v>
      </x:c>
      <x:c r="K1904" s="6">
        <x:v>26.4023276732742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3146679</x:v>
      </x:c>
      <x:c r="B1905" s="1">
        <x:v>43745.5293695949</x:v>
      </x:c>
      <x:c r="C1905" s="6">
        <x:v>95.201047255</x:v>
      </x:c>
      <x:c r="D1905" s="13" t="s">
        <x:v>68</x:v>
      </x:c>
      <x:c r="E1905">
        <x:v>8</x:v>
      </x:c>
      <x:c r="F1905" s="14" t="s">
        <x:v>63</x:v>
      </x:c>
      <x:c r="G1905" s="15">
        <x:v>43742.4681231829</x:v>
      </x:c>
      <x:c r="H1905" t="s">
        <x:v>69</x:v>
      </x:c>
      <x:c r="I1905" s="6">
        <x:v>161.679286287189</x:v>
      </x:c>
      <x:c r="J1905" t="s">
        <x:v>66</x:v>
      </x:c>
      <x:c r="K1905" s="6">
        <x:v>26.4126388320929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3146689</x:v>
      </x:c>
      <x:c r="B1906" s="1">
        <x:v>43745.5294044329</x:v>
      </x:c>
      <x:c r="C1906" s="6">
        <x:v>95.25123056</x:v>
      </x:c>
      <x:c r="D1906" s="13" t="s">
        <x:v>68</x:v>
      </x:c>
      <x:c r="E1906">
        <x:v>8</x:v>
      </x:c>
      <x:c r="F1906" s="14" t="s">
        <x:v>63</x:v>
      </x:c>
      <x:c r="G1906" s="15">
        <x:v>43742.4681231829</x:v>
      </x:c>
      <x:c r="H1906" t="s">
        <x:v>69</x:v>
      </x:c>
      <x:c r="I1906" s="6">
        <x:v>161.599440822126</x:v>
      </x:c>
      <x:c r="J1906" t="s">
        <x:v>66</x:v>
      </x:c>
      <x:c r="K1906" s="6">
        <x:v>26.4089111791859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3146699</x:v>
      </x:c>
      <x:c r="B1907" s="1">
        <x:v>43745.5294395486</x:v>
      </x:c>
      <x:c r="C1907" s="6">
        <x:v>95.3017685083333</x:v>
      </x:c>
      <x:c r="D1907" s="13" t="s">
        <x:v>68</x:v>
      </x:c>
      <x:c r="E1907">
        <x:v>8</x:v>
      </x:c>
      <x:c r="F1907" s="14" t="s">
        <x:v>63</x:v>
      </x:c>
      <x:c r="G1907" s="15">
        <x:v>43742.4681231829</x:v>
      </x:c>
      <x:c r="H1907" t="s">
        <x:v>69</x:v>
      </x:c>
      <x:c r="I1907" s="6">
        <x:v>161.706633659733</x:v>
      </x:c>
      <x:c r="J1907" t="s">
        <x:v>66</x:v>
      </x:c>
      <x:c r="K1907" s="6">
        <x:v>26.3961349808669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3146709</x:v>
      </x:c>
      <x:c r="B1908" s="1">
        <x:v>43745.5294738426</x:v>
      </x:c>
      <x:c r="C1908" s="6">
        <x:v>95.3511833633333</x:v>
      </x:c>
      <x:c r="D1908" s="13" t="s">
        <x:v>68</x:v>
      </x:c>
      <x:c r="E1908">
        <x:v>8</x:v>
      </x:c>
      <x:c r="F1908" s="14" t="s">
        <x:v>63</x:v>
      </x:c>
      <x:c r="G1908" s="15">
        <x:v>43742.4681231829</x:v>
      </x:c>
      <x:c r="H1908" t="s">
        <x:v>69</x:v>
      </x:c>
      <x:c r="I1908" s="6">
        <x:v>161.589791494701</x:v>
      </x:c>
      <x:c r="J1908" t="s">
        <x:v>66</x:v>
      </x:c>
      <x:c r="K1908" s="6">
        <x:v>26.4065663673814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3146719</x:v>
      </x:c>
      <x:c r="B1909" s="1">
        <x:v>43745.5295086806</x:v>
      </x:c>
      <x:c r="C1909" s="6">
        <x:v>95.4013618033333</x:v>
      </x:c>
      <x:c r="D1909" s="13" t="s">
        <x:v>68</x:v>
      </x:c>
      <x:c r="E1909">
        <x:v>8</x:v>
      </x:c>
      <x:c r="F1909" s="14" t="s">
        <x:v>63</x:v>
      </x:c>
      <x:c r="G1909" s="15">
        <x:v>43742.4681231829</x:v>
      </x:c>
      <x:c r="H1909" t="s">
        <x:v>69</x:v>
      </x:c>
      <x:c r="I1909" s="6">
        <x:v>161.682252136639</x:v>
      </x:c>
      <x:c r="J1909" t="s">
        <x:v>66</x:v>
      </x:c>
      <x:c r="K1909" s="6">
        <x:v>26.3975178141036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3146729</x:v>
      </x:c>
      <x:c r="B1910" s="1">
        <x:v>43745.5295429051</x:v>
      </x:c>
      <x:c r="C1910" s="6">
        <x:v>95.4506399566667</x:v>
      </x:c>
      <x:c r="D1910" s="13" t="s">
        <x:v>68</x:v>
      </x:c>
      <x:c r="E1910">
        <x:v>8</x:v>
      </x:c>
      <x:c r="F1910" s="14" t="s">
        <x:v>63</x:v>
      </x:c>
      <x:c r="G1910" s="15">
        <x:v>43742.4681231829</x:v>
      </x:c>
      <x:c r="H1910" t="s">
        <x:v>69</x:v>
      </x:c>
      <x:c r="I1910" s="6">
        <x:v>161.72171727131</x:v>
      </x:c>
      <x:c r="J1910" t="s">
        <x:v>66</x:v>
      </x:c>
      <x:c r="K1910" s="6">
        <x:v>26.392317161627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3146739</x:v>
      </x:c>
      <x:c r="B1911" s="1">
        <x:v>43745.5295780903</x:v>
      </x:c>
      <x:c r="C1911" s="6">
        <x:v>95.5013073233333</x:v>
      </x:c>
      <x:c r="D1911" s="13" t="s">
        <x:v>68</x:v>
      </x:c>
      <x:c r="E1911">
        <x:v>8</x:v>
      </x:c>
      <x:c r="F1911" s="14" t="s">
        <x:v>63</x:v>
      </x:c>
      <x:c r="G1911" s="15">
        <x:v>43742.4681231829</x:v>
      </x:c>
      <x:c r="H1911" t="s">
        <x:v>69</x:v>
      </x:c>
      <x:c r="I1911" s="6">
        <x:v>161.480422314143</x:v>
      </x:c>
      <x:c r="J1911" t="s">
        <x:v>66</x:v>
      </x:c>
      <x:c r="K1911" s="6">
        <x:v>26.4007644682879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3146749</x:v>
      </x:c>
      <x:c r="B1912" s="1">
        <x:v>43745.5296128472</x:v>
      </x:c>
      <x:c r="C1912" s="6">
        <x:v>95.5513540266667</x:v>
      </x:c>
      <x:c r="D1912" s="13" t="s">
        <x:v>68</x:v>
      </x:c>
      <x:c r="E1912">
        <x:v>8</x:v>
      </x:c>
      <x:c r="F1912" s="14" t="s">
        <x:v>63</x:v>
      </x:c>
      <x:c r="G1912" s="15">
        <x:v>43742.4681231829</x:v>
      </x:c>
      <x:c r="H1912" t="s">
        <x:v>69</x:v>
      </x:c>
      <x:c r="I1912" s="6">
        <x:v>161.506040589622</x:v>
      </x:c>
      <x:c r="J1912" t="s">
        <x:v>66</x:v>
      </x:c>
      <x:c r="K1912" s="6">
        <x:v>26.394271163058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3146759</x:v>
      </x:c>
      <x:c r="B1913" s="1">
        <x:v>43745.5296475347</x:v>
      </x:c>
      <x:c r="C1913" s="6">
        <x:v>95.6012971033333</x:v>
      </x:c>
      <x:c r="D1913" s="13" t="s">
        <x:v>68</x:v>
      </x:c>
      <x:c r="E1913">
        <x:v>8</x:v>
      </x:c>
      <x:c r="F1913" s="14" t="s">
        <x:v>63</x:v>
      </x:c>
      <x:c r="G1913" s="15">
        <x:v>43742.4681231829</x:v>
      </x:c>
      <x:c r="H1913" t="s">
        <x:v>69</x:v>
      </x:c>
      <x:c r="I1913" s="6">
        <x:v>161.586603378215</x:v>
      </x:c>
      <x:c r="J1913" t="s">
        <x:v>66</x:v>
      </x:c>
      <x:c r="K1913" s="6">
        <x:v>26.3930085773877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3146769</x:v>
      </x:c>
      <x:c r="B1914" s="1">
        <x:v>43745.5296819097</x:v>
      </x:c>
      <x:c r="C1914" s="6">
        <x:v>95.650794925</x:v>
      </x:c>
      <x:c r="D1914" s="13" t="s">
        <x:v>68</x:v>
      </x:c>
      <x:c r="E1914">
        <x:v>8</x:v>
      </x:c>
      <x:c r="F1914" s="14" t="s">
        <x:v>63</x:v>
      </x:c>
      <x:c r="G1914" s="15">
        <x:v>43742.4681231829</x:v>
      </x:c>
      <x:c r="H1914" t="s">
        <x:v>69</x:v>
      </x:c>
      <x:c r="I1914" s="6">
        <x:v>161.32332385992</x:v>
      </x:c>
      <x:c r="J1914" t="s">
        <x:v>66</x:v>
      </x:c>
      <x:c r="K1914" s="6">
        <x:v>26.4118872888353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3146779</x:v>
      </x:c>
      <x:c r="B1915" s="1">
        <x:v>43745.5297167014</x:v>
      </x:c>
      <x:c r="C1915" s="6">
        <x:v>95.7008892066667</x:v>
      </x:c>
      <x:c r="D1915" s="13" t="s">
        <x:v>68</x:v>
      </x:c>
      <x:c r="E1915">
        <x:v>8</x:v>
      </x:c>
      <x:c r="F1915" s="14" t="s">
        <x:v>63</x:v>
      </x:c>
      <x:c r="G1915" s="15">
        <x:v>43742.4681231829</x:v>
      </x:c>
      <x:c r="H1915" t="s">
        <x:v>69</x:v>
      </x:c>
      <x:c r="I1915" s="6">
        <x:v>161.343082810223</x:v>
      </x:c>
      <x:c r="J1915" t="s">
        <x:v>66</x:v>
      </x:c>
      <x:c r="K1915" s="6">
        <x:v>26.4020871801526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3146789</x:v>
      </x:c>
      <x:c r="B1916" s="1">
        <x:v>43745.5297514236</x:v>
      </x:c>
      <x:c r="C1916" s="6">
        <x:v>95.7509115483333</x:v>
      </x:c>
      <x:c r="D1916" s="13" t="s">
        <x:v>68</x:v>
      </x:c>
      <x:c r="E1916">
        <x:v>8</x:v>
      </x:c>
      <x:c r="F1916" s="14" t="s">
        <x:v>63</x:v>
      </x:c>
      <x:c r="G1916" s="15">
        <x:v>43742.4681231829</x:v>
      </x:c>
      <x:c r="H1916" t="s">
        <x:v>69</x:v>
      </x:c>
      <x:c r="I1916" s="6">
        <x:v>161.43074731189</x:v>
      </x:c>
      <x:c r="J1916" t="s">
        <x:v>66</x:v>
      </x:c>
      <x:c r="K1916" s="6">
        <x:v>26.3942110399198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3146799</x:v>
      </x:c>
      <x:c r="B1917" s="1">
        <x:v>43745.5297861921</x:v>
      </x:c>
      <x:c r="C1917" s="6">
        <x:v>95.80096315</x:v>
      </x:c>
      <x:c r="D1917" s="13" t="s">
        <x:v>68</x:v>
      </x:c>
      <x:c r="E1917">
        <x:v>8</x:v>
      </x:c>
      <x:c r="F1917" s="14" t="s">
        <x:v>63</x:v>
      </x:c>
      <x:c r="G1917" s="15">
        <x:v>43742.4681231829</x:v>
      </x:c>
      <x:c r="H1917" t="s">
        <x:v>69</x:v>
      </x:c>
      <x:c r="I1917" s="6">
        <x:v>161.415428704307</x:v>
      </x:c>
      <x:c r="J1917" t="s">
        <x:v>66</x:v>
      </x:c>
      <x:c r="K1917" s="6">
        <x:v>26.3933091929807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3146809</x:v>
      </x:c>
      <x:c r="B1918" s="1">
        <x:v>43745.5298210301</x:v>
      </x:c>
      <x:c r="C1918" s="6">
        <x:v>95.8511259783333</x:v>
      </x:c>
      <x:c r="D1918" s="13" t="s">
        <x:v>68</x:v>
      </x:c>
      <x:c r="E1918">
        <x:v>8</x:v>
      </x:c>
      <x:c r="F1918" s="14" t="s">
        <x:v>63</x:v>
      </x:c>
      <x:c r="G1918" s="15">
        <x:v>43742.4681231829</x:v>
      </x:c>
      <x:c r="H1918" t="s">
        <x:v>69</x:v>
      </x:c>
      <x:c r="I1918" s="6">
        <x:v>161.477694797803</x:v>
      </x:c>
      <x:c r="J1918" t="s">
        <x:v>66</x:v>
      </x:c>
      <x:c r="K1918" s="6">
        <x:v>26.4014558857884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3146819</x:v>
      </x:c>
      <x:c r="B1919" s="1">
        <x:v>43745.5298557523</x:v>
      </x:c>
      <x:c r="C1919" s="6">
        <x:v>95.9011558183333</x:v>
      </x:c>
      <x:c r="D1919" s="13" t="s">
        <x:v>68</x:v>
      </x:c>
      <x:c r="E1919">
        <x:v>8</x:v>
      </x:c>
      <x:c r="F1919" s="14" t="s">
        <x:v>63</x:v>
      </x:c>
      <x:c r="G1919" s="15">
        <x:v>43742.4681231829</x:v>
      </x:c>
      <x:c r="H1919" t="s">
        <x:v>69</x:v>
      </x:c>
      <x:c r="I1919" s="6">
        <x:v>161.410237950781</x:v>
      </x:c>
      <x:c r="J1919" t="s">
        <x:v>66</x:v>
      </x:c>
      <x:c r="K1919" s="6">
        <x:v>26.3994116953295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3146829</x:v>
      </x:c>
      <x:c r="B1920" s="1">
        <x:v>43745.5298903588</x:v>
      </x:c>
      <x:c r="C1920" s="6">
        <x:v>95.9509857583333</x:v>
      </x:c>
      <x:c r="D1920" s="13" t="s">
        <x:v>68</x:v>
      </x:c>
      <x:c r="E1920">
        <x:v>8</x:v>
      </x:c>
      <x:c r="F1920" s="14" t="s">
        <x:v>63</x:v>
      </x:c>
      <x:c r="G1920" s="15">
        <x:v>43742.4681231829</x:v>
      </x:c>
      <x:c r="H1920" t="s">
        <x:v>69</x:v>
      </x:c>
      <x:c r="I1920" s="6">
        <x:v>161.366095958276</x:v>
      </x:c>
      <x:c r="J1920" t="s">
        <x:v>66</x:v>
      </x:c>
      <x:c r="K1920" s="6">
        <x:v>26.4010350229451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3146839</x:v>
      </x:c>
      <x:c r="B1921" s="1">
        <x:v>43745.529925</x:v>
      </x:c>
      <x:c r="C1921" s="6">
        <x:v>96.000845015</x:v>
      </x:c>
      <x:c r="D1921" s="13" t="s">
        <x:v>68</x:v>
      </x:c>
      <x:c r="E1921">
        <x:v>8</x:v>
      </x:c>
      <x:c r="F1921" s="14" t="s">
        <x:v>63</x:v>
      </x:c>
      <x:c r="G1921" s="15">
        <x:v>43742.4681231829</x:v>
      </x:c>
      <x:c r="H1921" t="s">
        <x:v>69</x:v>
      </x:c>
      <x:c r="I1921" s="6">
        <x:v>161.221685595327</x:v>
      </x:c>
      <x:c r="J1921" t="s">
        <x:v>66</x:v>
      </x:c>
      <x:c r="K1921" s="6">
        <x:v>26.4089713025874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3146849</x:v>
      </x:c>
      <x:c r="B1922" s="1">
        <x:v>43745.5299596875</x:v>
      </x:c>
      <x:c r="C1922" s="6">
        <x:v>96.0508248766667</x:v>
      </x:c>
      <x:c r="D1922" s="13" t="s">
        <x:v>68</x:v>
      </x:c>
      <x:c r="E1922">
        <x:v>8</x:v>
      </x:c>
      <x:c r="F1922" s="14" t="s">
        <x:v>63</x:v>
      </x:c>
      <x:c r="G1922" s="15">
        <x:v>43742.4681231829</x:v>
      </x:c>
      <x:c r="H1922" t="s">
        <x:v>69</x:v>
      </x:c>
      <x:c r="I1922" s="6">
        <x:v>161.145142550084</x:v>
      </x:c>
      <x:c r="J1922" t="s">
        <x:v>66</x:v>
      </x:c>
      <x:c r="K1922" s="6">
        <x:v>26.4092719196096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3146859</x:v>
      </x:c>
      <x:c r="B1923" s="1">
        <x:v>43745.5299947569</x:v>
      </x:c>
      <x:c r="C1923" s="6">
        <x:v>96.1013113116667</x:v>
      </x:c>
      <x:c r="D1923" s="13" t="s">
        <x:v>68</x:v>
      </x:c>
      <x:c r="E1923">
        <x:v>8</x:v>
      </x:c>
      <x:c r="F1923" s="14" t="s">
        <x:v>63</x:v>
      </x:c>
      <x:c r="G1923" s="15">
        <x:v>43742.4681231829</x:v>
      </x:c>
      <x:c r="H1923" t="s">
        <x:v>69</x:v>
      </x:c>
      <x:c r="I1923" s="6">
        <x:v>161.251708262195</x:v>
      </x:c>
      <x:c r="J1923" t="s">
        <x:v>66</x:v>
      </x:c>
      <x:c r="K1923" s="6">
        <x:v>26.3869962711888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3146869</x:v>
      </x:c>
      <x:c r="B1924" s="1">
        <x:v>43745.5300295139</x:v>
      </x:c>
      <x:c r="C1924" s="6">
        <x:v>96.15132897</x:v>
      </x:c>
      <x:c r="D1924" s="13" t="s">
        <x:v>68</x:v>
      </x:c>
      <x:c r="E1924">
        <x:v>8</x:v>
      </x:c>
      <x:c r="F1924" s="14" t="s">
        <x:v>63</x:v>
      </x:c>
      <x:c r="G1924" s="15">
        <x:v>43742.4681231829</x:v>
      </x:c>
      <x:c r="H1924" t="s">
        <x:v>69</x:v>
      </x:c>
      <x:c r="I1924" s="6">
        <x:v>160.947262288066</x:v>
      </x:c>
      <x:c r="J1924" t="s">
        <x:v>66</x:v>
      </x:c>
      <x:c r="K1924" s="6">
        <x:v>26.4117369802038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3146879</x:v>
      </x:c>
      <x:c r="B1925" s="1">
        <x:v>43745.5300642014</x:v>
      </x:c>
      <x:c r="C1925" s="6">
        <x:v>96.2013058866667</x:v>
      </x:c>
      <x:c r="D1925" s="13" t="s">
        <x:v>68</x:v>
      </x:c>
      <x:c r="E1925">
        <x:v>8</x:v>
      </x:c>
      <x:c r="F1925" s="14" t="s">
        <x:v>63</x:v>
      </x:c>
      <x:c r="G1925" s="15">
        <x:v>43742.4681231829</x:v>
      </x:c>
      <x:c r="H1925" t="s">
        <x:v>69</x:v>
      </x:c>
      <x:c r="I1925" s="6">
        <x:v>160.998317597303</x:v>
      </x:c>
      <x:c r="J1925" t="s">
        <x:v>66</x:v>
      </x:c>
      <x:c r="K1925" s="6">
        <x:v>26.3891907617044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3146889</x:v>
      </x:c>
      <x:c r="B1926" s="1">
        <x:v>43745.5300989236</x:v>
      </x:c>
      <x:c r="C1926" s="6">
        <x:v>96.2512970666667</x:v>
      </x:c>
      <x:c r="D1926" s="13" t="s">
        <x:v>68</x:v>
      </x:c>
      <x:c r="E1926">
        <x:v>8</x:v>
      </x:c>
      <x:c r="F1926" s="14" t="s">
        <x:v>63</x:v>
      </x:c>
      <x:c r="G1926" s="15">
        <x:v>43742.4681231829</x:v>
      </x:c>
      <x:c r="H1926" t="s">
        <x:v>69</x:v>
      </x:c>
      <x:c r="I1926" s="6">
        <x:v>160.992637131149</x:v>
      </x:c>
      <x:c r="J1926" t="s">
        <x:v>66</x:v>
      </x:c>
      <x:c r="K1926" s="6">
        <x:v>26.3715146322816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3146899</x:v>
      </x:c>
      <x:c r="B1927" s="1">
        <x:v>43745.5301335995</x:v>
      </x:c>
      <x:c r="C1927" s="6">
        <x:v>96.3012485116667</x:v>
      </x:c>
      <x:c r="D1927" s="13" t="s">
        <x:v>68</x:v>
      </x:c>
      <x:c r="E1927">
        <x:v>8</x:v>
      </x:c>
      <x:c r="F1927" s="14" t="s">
        <x:v>63</x:v>
      </x:c>
      <x:c r="G1927" s="15">
        <x:v>43742.4681231829</x:v>
      </x:c>
      <x:c r="H1927" t="s">
        <x:v>69</x:v>
      </x:c>
      <x:c r="I1927" s="6">
        <x:v>160.835787716897</x:v>
      </x:c>
      <x:c r="J1927" t="s">
        <x:v>66</x:v>
      </x:c>
      <x:c r="K1927" s="6">
        <x:v>26.3970668901593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3146909</x:v>
      </x:c>
      <x:c r="B1928" s="1">
        <x:v>43745.5301682523</x:v>
      </x:c>
      <x:c r="C1928" s="6">
        <x:v>96.3511404583333</x:v>
      </x:c>
      <x:c r="D1928" s="13" t="s">
        <x:v>68</x:v>
      </x:c>
      <x:c r="E1928">
        <x:v>8</x:v>
      </x:c>
      <x:c r="F1928" s="14" t="s">
        <x:v>63</x:v>
      </x:c>
      <x:c r="G1928" s="15">
        <x:v>43742.4681231829</x:v>
      </x:c>
      <x:c r="H1928" t="s">
        <x:v>69</x:v>
      </x:c>
      <x:c r="I1928" s="6">
        <x:v>160.918879381888</x:v>
      </x:c>
      <x:c r="J1928" t="s">
        <x:v>66</x:v>
      </x:c>
      <x:c r="K1928" s="6">
        <x:v>26.4093921664253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3146919</x:v>
      </x:c>
      <x:c r="B1929" s="1">
        <x:v>43745.530203125</x:v>
      </x:c>
      <x:c r="C1929" s="6">
        <x:v>96.4013449266667</x:v>
      </x:c>
      <x:c r="D1929" s="13" t="s">
        <x:v>68</x:v>
      </x:c>
      <x:c r="E1929">
        <x:v>8</x:v>
      </x:c>
      <x:c r="F1929" s="14" t="s">
        <x:v>63</x:v>
      </x:c>
      <x:c r="G1929" s="15">
        <x:v>43742.4681231829</x:v>
      </x:c>
      <x:c r="H1929" t="s">
        <x:v>69</x:v>
      </x:c>
      <x:c r="I1929" s="6">
        <x:v>160.889783028333</x:v>
      </x:c>
      <x:c r="J1929" t="s">
        <x:v>66</x:v>
      </x:c>
      <x:c r="K1929" s="6">
        <x:v>26.3881085470243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3146929</x:v>
      </x:c>
      <x:c r="B1930" s="1">
        <x:v>43745.5302373843</x:v>
      </x:c>
      <x:c r="C1930" s="6">
        <x:v>96.4506740083333</x:v>
      </x:c>
      <x:c r="D1930" s="13" t="s">
        <x:v>68</x:v>
      </x:c>
      <x:c r="E1930">
        <x:v>8</x:v>
      </x:c>
      <x:c r="F1930" s="14" t="s">
        <x:v>63</x:v>
      </x:c>
      <x:c r="G1930" s="15">
        <x:v>43742.4681231829</x:v>
      </x:c>
      <x:c r="H1930" t="s">
        <x:v>69</x:v>
      </x:c>
      <x:c r="I1930" s="6">
        <x:v>160.862016879405</x:v>
      </x:c>
      <x:c r="J1930" t="s">
        <x:v>66</x:v>
      </x:c>
      <x:c r="K1930" s="6">
        <x:v>26.3999528044474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3146939</x:v>
      </x:c>
      <x:c r="B1931" s="1">
        <x:v>43745.5302725694</x:v>
      </x:c>
      <x:c r="C1931" s="6">
        <x:v>96.50135005</x:v>
      </x:c>
      <x:c r="D1931" s="13" t="s">
        <x:v>68</x:v>
      </x:c>
      <x:c r="E1931">
        <x:v>8</x:v>
      </x:c>
      <x:c r="F1931" s="14" t="s">
        <x:v>63</x:v>
      </x:c>
      <x:c r="G1931" s="15">
        <x:v>43742.4681231829</x:v>
      </x:c>
      <x:c r="H1931" t="s">
        <x:v>69</x:v>
      </x:c>
      <x:c r="I1931" s="6">
        <x:v>160.95987959755</x:v>
      </x:c>
      <x:c r="J1931" t="s">
        <x:v>66</x:v>
      </x:c>
      <x:c r="K1931" s="6">
        <x:v>26.3798416408404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3146949</x:v>
      </x:c>
      <x:c r="B1932" s="1">
        <x:v>43745.5303072569</x:v>
      </x:c>
      <x:c r="C1932" s="6">
        <x:v>96.5513265216667</x:v>
      </x:c>
      <x:c r="D1932" s="13" t="s">
        <x:v>68</x:v>
      </x:c>
      <x:c r="E1932">
        <x:v>8</x:v>
      </x:c>
      <x:c r="F1932" s="14" t="s">
        <x:v>63</x:v>
      </x:c>
      <x:c r="G1932" s="15">
        <x:v>43742.4681231829</x:v>
      </x:c>
      <x:c r="H1932" t="s">
        <x:v>69</x:v>
      </x:c>
      <x:c r="I1932" s="6">
        <x:v>160.6801000878</x:v>
      </x:c>
      <x:c r="J1932" t="s">
        <x:v>66</x:v>
      </x:c>
      <x:c r="K1932" s="6">
        <x:v>26.3841404295163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3146959</x:v>
      </x:c>
      <x:c r="B1933" s="1">
        <x:v>43745.5303418981</x:v>
      </x:c>
      <x:c r="C1933" s="6">
        <x:v>96.601182225</x:v>
      </x:c>
      <x:c r="D1933" s="13" t="s">
        <x:v>68</x:v>
      </x:c>
      <x:c r="E1933">
        <x:v>8</x:v>
      </x:c>
      <x:c r="F1933" s="14" t="s">
        <x:v>63</x:v>
      </x:c>
      <x:c r="G1933" s="15">
        <x:v>43742.4681231829</x:v>
      </x:c>
      <x:c r="H1933" t="s">
        <x:v>69</x:v>
      </x:c>
      <x:c r="I1933" s="6">
        <x:v>160.479547122518</x:v>
      </x:c>
      <x:c r="J1933" t="s">
        <x:v>66</x:v>
      </x:c>
      <x:c r="K1933" s="6">
        <x:v>26.4065964290608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3146969</x:v>
      </x:c>
      <x:c r="B1934" s="1">
        <x:v>43745.5303765046</x:v>
      </x:c>
      <x:c r="C1934" s="6">
        <x:v>96.6510148266667</x:v>
      </x:c>
      <x:c r="D1934" s="13" t="s">
        <x:v>68</x:v>
      </x:c>
      <x:c r="E1934">
        <x:v>8</x:v>
      </x:c>
      <x:c r="F1934" s="14" t="s">
        <x:v>63</x:v>
      </x:c>
      <x:c r="G1934" s="15">
        <x:v>43742.4681231829</x:v>
      </x:c>
      <x:c r="H1934" t="s">
        <x:v>69</x:v>
      </x:c>
      <x:c r="I1934" s="6">
        <x:v>160.478511743034</x:v>
      </x:c>
      <x:c r="J1934" t="s">
        <x:v>66</x:v>
      </x:c>
      <x:c r="K1934" s="6">
        <x:v>26.3973073829216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3146979</x:v>
      </x:c>
      <x:c r="B1935" s="1">
        <x:v>43745.5304112616</x:v>
      </x:c>
      <x:c r="C1935" s="6">
        <x:v>96.7010555216667</x:v>
      </x:c>
      <x:c r="D1935" s="13" t="s">
        <x:v>68</x:v>
      </x:c>
      <x:c r="E1935">
        <x:v>8</x:v>
      </x:c>
      <x:c r="F1935" s="14" t="s">
        <x:v>63</x:v>
      </x:c>
      <x:c r="G1935" s="15">
        <x:v>43742.4681231829</x:v>
      </x:c>
      <x:c r="H1935" t="s">
        <x:v>69</x:v>
      </x:c>
      <x:c r="I1935" s="6">
        <x:v>160.501576673247</x:v>
      </x:c>
      <x:c r="J1935" t="s">
        <x:v>66</x:v>
      </x:c>
      <x:c r="K1935" s="6">
        <x:v>26.405754702138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3146989</x:v>
      </x:c>
      <x:c r="B1936" s="1">
        <x:v>43745.5304460648</x:v>
      </x:c>
      <x:c r="C1936" s="6">
        <x:v>96.75116869</x:v>
      </x:c>
      <x:c r="D1936" s="13" t="s">
        <x:v>68</x:v>
      </x:c>
      <x:c r="E1936">
        <x:v>8</x:v>
      </x:c>
      <x:c r="F1936" s="14" t="s">
        <x:v>63</x:v>
      </x:c>
      <x:c r="G1936" s="15">
        <x:v>43742.4681231829</x:v>
      </x:c>
      <x:c r="H1936" t="s">
        <x:v>69</x:v>
      </x:c>
      <x:c r="I1936" s="6">
        <x:v>160.733884167868</x:v>
      </x:c>
      <x:c r="J1936" t="s">
        <x:v>66</x:v>
      </x:c>
      <x:c r="K1936" s="6">
        <x:v>26.3991110791903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3146999</x:v>
      </x:c>
      <x:c r="B1937" s="1">
        <x:v>43745.5304808218</x:v>
      </x:c>
      <x:c r="C1937" s="6">
        <x:v>96.8012236016667</x:v>
      </x:c>
      <x:c r="D1937" s="13" t="s">
        <x:v>68</x:v>
      </x:c>
      <x:c r="E1937">
        <x:v>8</x:v>
      </x:c>
      <x:c r="F1937" s="14" t="s">
        <x:v>63</x:v>
      </x:c>
      <x:c r="G1937" s="15">
        <x:v>43742.4681231829</x:v>
      </x:c>
      <x:c r="H1937" t="s">
        <x:v>69</x:v>
      </x:c>
      <x:c r="I1937" s="6">
        <x:v>160.664049112258</x:v>
      </x:c>
      <x:c r="J1937" t="s">
        <x:v>66</x:v>
      </x:c>
      <x:c r="K1937" s="6">
        <x:v>26.3882287930819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3147009</x:v>
      </x:c>
      <x:c r="B1938" s="1">
        <x:v>43745.530515625</x:v>
      </x:c>
      <x:c r="C1938" s="6">
        <x:v>96.8513625433333</x:v>
      </x:c>
      <x:c r="D1938" s="13" t="s">
        <x:v>68</x:v>
      </x:c>
      <x:c r="E1938">
        <x:v>8</x:v>
      </x:c>
      <x:c r="F1938" s="14" t="s">
        <x:v>63</x:v>
      </x:c>
      <x:c r="G1938" s="15">
        <x:v>43742.4681231829</x:v>
      </x:c>
      <x:c r="H1938" t="s">
        <x:v>69</x:v>
      </x:c>
      <x:c r="I1938" s="6">
        <x:v>160.655772895958</x:v>
      </x:c>
      <x:c r="J1938" t="s">
        <x:v>66</x:v>
      </x:c>
      <x:c r="K1938" s="6">
        <x:v>26.3998926812078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3147019</x:v>
      </x:c>
      <x:c r="B1939" s="1">
        <x:v>43745.5305502662</x:v>
      </x:c>
      <x:c r="C1939" s="6">
        <x:v>96.9012461983333</x:v>
      </x:c>
      <x:c r="D1939" s="13" t="s">
        <x:v>68</x:v>
      </x:c>
      <x:c r="E1939">
        <x:v>8</x:v>
      </x:c>
      <x:c r="F1939" s="14" t="s">
        <x:v>63</x:v>
      </x:c>
      <x:c r="G1939" s="15">
        <x:v>43742.4681231829</x:v>
      </x:c>
      <x:c r="H1939" t="s">
        <x:v>69</x:v>
      </x:c>
      <x:c r="I1939" s="6">
        <x:v>160.568798466409</x:v>
      </x:c>
      <x:c r="J1939" t="s">
        <x:v>66</x:v>
      </x:c>
      <x:c r="K1939" s="6">
        <x:v>26.3838398147441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3147029</x:v>
      </x:c>
      <x:c r="B1940" s="1">
        <x:v>43745.5305845255</x:v>
      </x:c>
      <x:c r="C1940" s="6">
        <x:v>96.9505523566667</x:v>
      </x:c>
      <x:c r="D1940" s="13" t="s">
        <x:v>68</x:v>
      </x:c>
      <x:c r="E1940">
        <x:v>8</x:v>
      </x:c>
      <x:c r="F1940" s="14" t="s">
        <x:v>63</x:v>
      </x:c>
      <x:c r="G1940" s="15">
        <x:v>43742.4681231829</x:v>
      </x:c>
      <x:c r="H1940" t="s">
        <x:v>69</x:v>
      </x:c>
      <x:c r="I1940" s="6">
        <x:v>160.461924938227</x:v>
      </x:c>
      <x:c r="J1940" t="s">
        <x:v>66</x:v>
      </x:c>
      <x:c r="K1940" s="6">
        <x:v>26.3919864845748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3147039</x:v>
      </x:c>
      <x:c r="B1941" s="1">
        <x:v>43745.5306197917</x:v>
      </x:c>
      <x:c r="C1941" s="6">
        <x:v>97.0013702083333</x:v>
      </x:c>
      <x:c r="D1941" s="13" t="s">
        <x:v>68</x:v>
      </x:c>
      <x:c r="E1941">
        <x:v>8</x:v>
      </x:c>
      <x:c r="F1941" s="14" t="s">
        <x:v>63</x:v>
      </x:c>
      <x:c r="G1941" s="15">
        <x:v>43742.4681231829</x:v>
      </x:c>
      <x:c r="H1941" t="s">
        <x:v>69</x:v>
      </x:c>
      <x:c r="I1941" s="6">
        <x:v>160.629122868357</x:v>
      </x:c>
      <x:c r="J1941" t="s">
        <x:v>66</x:v>
      </x:c>
      <x:c r="K1941" s="6">
        <x:v>26.3971270133484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3147049</x:v>
      </x:c>
      <x:c r="B1942" s="1">
        <x:v>43745.5306540856</x:v>
      </x:c>
      <x:c r="C1942" s="6">
        <x:v>97.050761855</x:v>
      </x:c>
      <x:c r="D1942" s="13" t="s">
        <x:v>68</x:v>
      </x:c>
      <x:c r="E1942">
        <x:v>8</x:v>
      </x:c>
      <x:c r="F1942" s="14" t="s">
        <x:v>63</x:v>
      </x:c>
      <x:c r="G1942" s="15">
        <x:v>43742.4681231829</x:v>
      </x:c>
      <x:c r="H1942" t="s">
        <x:v>69</x:v>
      </x:c>
      <x:c r="I1942" s="6">
        <x:v>160.527318950325</x:v>
      </x:c>
      <x:c r="J1942" t="s">
        <x:v>66</x:v>
      </x:c>
      <x:c r="K1942" s="6">
        <x:v>26.3848619050777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3147059</x:v>
      </x:c>
      <x:c r="B1943" s="1">
        <x:v>43745.5306888542</x:v>
      </x:c>
      <x:c r="C1943" s="6">
        <x:v>97.1008115233333</x:v>
      </x:c>
      <x:c r="D1943" s="13" t="s">
        <x:v>68</x:v>
      </x:c>
      <x:c r="E1943">
        <x:v>8</x:v>
      </x:c>
      <x:c r="F1943" s="14" t="s">
        <x:v>63</x:v>
      </x:c>
      <x:c r="G1943" s="15">
        <x:v>43742.4681231829</x:v>
      </x:c>
      <x:c r="H1943" t="s">
        <x:v>69</x:v>
      </x:c>
      <x:c r="I1943" s="6">
        <x:v>160.310783166519</x:v>
      </x:c>
      <x:c r="J1943" t="s">
        <x:v>66</x:v>
      </x:c>
      <x:c r="K1943" s="6">
        <x:v>26.4019068103225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3147069</x:v>
      </x:c>
      <x:c r="B1944" s="1">
        <x:v>43745.5307236458</x:v>
      </x:c>
      <x:c r="C1944" s="6">
        <x:v>97.1509179016667</x:v>
      </x:c>
      <x:c r="D1944" s="13" t="s">
        <x:v>68</x:v>
      </x:c>
      <x:c r="E1944">
        <x:v>8</x:v>
      </x:c>
      <x:c r="F1944" s="14" t="s">
        <x:v>63</x:v>
      </x:c>
      <x:c r="G1944" s="15">
        <x:v>43742.4681231829</x:v>
      </x:c>
      <x:c r="H1944" t="s">
        <x:v>69</x:v>
      </x:c>
      <x:c r="I1944" s="6">
        <x:v>160.373885841618</x:v>
      </x:c>
      <x:c r="J1944" t="s">
        <x:v>66</x:v>
      </x:c>
      <x:c r="K1944" s="6">
        <x:v>26.3905735920803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3147079</x:v>
      </x:c>
      <x:c r="B1945" s="1">
        <x:v>43745.5307584144</x:v>
      </x:c>
      <x:c r="C1945" s="6">
        <x:v>97.2009624516667</x:v>
      </x:c>
      <x:c r="D1945" s="13" t="s">
        <x:v>68</x:v>
      </x:c>
      <x:c r="E1945">
        <x:v>8</x:v>
      </x:c>
      <x:c r="F1945" s="14" t="s">
        <x:v>63</x:v>
      </x:c>
      <x:c r="G1945" s="15">
        <x:v>43742.4681231829</x:v>
      </x:c>
      <x:c r="H1945" t="s">
        <x:v>69</x:v>
      </x:c>
      <x:c r="I1945" s="6">
        <x:v>160.276287088234</x:v>
      </x:c>
      <x:c r="J1945" t="s">
        <x:v>66</x:v>
      </x:c>
      <x:c r="K1945" s="6">
        <x:v>26.3868459636719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3147089</x:v>
      </x:c>
      <x:c r="B1946" s="1">
        <x:v>43745.5307931713</x:v>
      </x:c>
      <x:c r="C1946" s="6">
        <x:v>97.2510112316667</x:v>
      </x:c>
      <x:c r="D1946" s="13" t="s">
        <x:v>68</x:v>
      </x:c>
      <x:c r="E1946">
        <x:v>8</x:v>
      </x:c>
      <x:c r="F1946" s="14" t="s">
        <x:v>63</x:v>
      </x:c>
      <x:c r="G1946" s="15">
        <x:v>43742.4681231829</x:v>
      </x:c>
      <x:c r="H1946" t="s">
        <x:v>69</x:v>
      </x:c>
      <x:c r="I1946" s="6">
        <x:v>160.252416794764</x:v>
      </x:c>
      <x:c r="J1946" t="s">
        <x:v>66</x:v>
      </x:c>
      <x:c r="K1946" s="6">
        <x:v>26.3881686700529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3147099</x:v>
      </x:c>
      <x:c r="B1947" s="1">
        <x:v>43745.5308278935</x:v>
      </x:c>
      <x:c r="C1947" s="6">
        <x:v>97.3010347583333</x:v>
      </x:c>
      <x:c r="D1947" s="13" t="s">
        <x:v>68</x:v>
      </x:c>
      <x:c r="E1947">
        <x:v>8</x:v>
      </x:c>
      <x:c r="F1947" s="14" t="s">
        <x:v>63</x:v>
      </x:c>
      <x:c r="G1947" s="15">
        <x:v>43742.4681231829</x:v>
      </x:c>
      <x:c r="H1947" t="s">
        <x:v>69</x:v>
      </x:c>
      <x:c r="I1947" s="6">
        <x:v>160.108699496099</x:v>
      </x:c>
      <x:c r="J1947" t="s">
        <x:v>66</x:v>
      </x:c>
      <x:c r="K1947" s="6">
        <x:v>26.3962552272128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3147109</x:v>
      </x:c>
      <x:c r="B1948" s="1">
        <x:v>43745.530862581</x:v>
      </x:c>
      <x:c r="C1948" s="6">
        <x:v>97.3509465533333</x:v>
      </x:c>
      <x:c r="D1948" s="13" t="s">
        <x:v>68</x:v>
      </x:c>
      <x:c r="E1948">
        <x:v>8</x:v>
      </x:c>
      <x:c r="F1948" s="14" t="s">
        <x:v>63</x:v>
      </x:c>
      <x:c r="G1948" s="15">
        <x:v>43742.4681231829</x:v>
      </x:c>
      <x:c r="H1948" t="s">
        <x:v>69</x:v>
      </x:c>
      <x:c r="I1948" s="6">
        <x:v>160.294484303392</x:v>
      </x:c>
      <x:c r="J1948" t="s">
        <x:v>66</x:v>
      </x:c>
      <x:c r="K1948" s="6">
        <x:v>26.3917459921931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3147119</x:v>
      </x:c>
      <x:c r="B1949" s="1">
        <x:v>43745.5308972222</x:v>
      </x:c>
      <x:c r="C1949" s="6">
        <x:v>97.4008440366667</x:v>
      </x:c>
      <x:c r="D1949" s="13" t="s">
        <x:v>68</x:v>
      </x:c>
      <x:c r="E1949">
        <x:v>8</x:v>
      </x:c>
      <x:c r="F1949" s="14" t="s">
        <x:v>63</x:v>
      </x:c>
      <x:c r="G1949" s="15">
        <x:v>43742.4681231829</x:v>
      </x:c>
      <x:c r="H1949" t="s">
        <x:v>69</x:v>
      </x:c>
      <x:c r="I1949" s="6">
        <x:v>160.168361524888</x:v>
      </x:c>
      <x:c r="J1949" t="s">
        <x:v>66</x:v>
      </x:c>
      <x:c r="K1949" s="6">
        <x:v>26.3953233181455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3147129</x:v>
      </x:c>
      <x:c r="B1950" s="1">
        <x:v>43745.5309321412</x:v>
      </x:c>
      <x:c r="C1950" s="6">
        <x:v>97.4511481666667</x:v>
      </x:c>
      <x:c r="D1950" s="13" t="s">
        <x:v>68</x:v>
      </x:c>
      <x:c r="E1950">
        <x:v>8</x:v>
      </x:c>
      <x:c r="F1950" s="14" t="s">
        <x:v>63</x:v>
      </x:c>
      <x:c r="G1950" s="15">
        <x:v>43742.4681231829</x:v>
      </x:c>
      <x:c r="H1950" t="s">
        <x:v>69</x:v>
      </x:c>
      <x:c r="I1950" s="6">
        <x:v>160.26021535782</x:v>
      </x:c>
      <x:c r="J1950" t="s">
        <x:v>66</x:v>
      </x:c>
      <x:c r="K1950" s="6">
        <x:v>26.3814048360855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3147139</x:v>
      </x:c>
      <x:c r="B1951" s="1">
        <x:v>43745.5309666667</x:v>
      </x:c>
      <x:c r="C1951" s="6">
        <x:v>97.500838295</x:v>
      </x:c>
      <x:c r="D1951" s="13" t="s">
        <x:v>68</x:v>
      </x:c>
      <x:c r="E1951">
        <x:v>8</x:v>
      </x:c>
      <x:c r="F1951" s="14" t="s">
        <x:v>63</x:v>
      </x:c>
      <x:c r="G1951" s="15">
        <x:v>43742.4681231829</x:v>
      </x:c>
      <x:c r="H1951" t="s">
        <x:v>69</x:v>
      </x:c>
      <x:c r="I1951" s="6">
        <x:v>159.985151175919</x:v>
      </x:c>
      <x:c r="J1951" t="s">
        <x:v>66</x:v>
      </x:c>
      <x:c r="K1951" s="6">
        <x:v>26.3944515324779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3147149</x:v>
      </x:c>
      <x:c r="B1952" s="1">
        <x:v>43745.5310014699</x:v>
      </x:c>
      <x:c r="C1952" s="6">
        <x:v>97.55098395</x:v>
      </x:c>
      <x:c r="D1952" s="13" t="s">
        <x:v>68</x:v>
      </x:c>
      <x:c r="E1952">
        <x:v>8</x:v>
      </x:c>
      <x:c r="F1952" s="14" t="s">
        <x:v>63</x:v>
      </x:c>
      <x:c r="G1952" s="15">
        <x:v>43742.4681231829</x:v>
      </x:c>
      <x:c r="H1952" t="s">
        <x:v>69</x:v>
      </x:c>
      <x:c r="I1952" s="6">
        <x:v>159.986599022956</x:v>
      </x:c>
      <x:c r="J1952" t="s">
        <x:v>66</x:v>
      </x:c>
      <x:c r="K1952" s="6">
        <x:v>26.3893110078011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3147159</x:v>
      </x:c>
      <x:c r="B1953" s="1">
        <x:v>43745.5310361111</x:v>
      </x:c>
      <x:c r="C1953" s="6">
        <x:v>97.6008714133333</x:v>
      </x:c>
      <x:c r="D1953" s="13" t="s">
        <x:v>68</x:v>
      </x:c>
      <x:c r="E1953">
        <x:v>8</x:v>
      </x:c>
      <x:c r="F1953" s="14" t="s">
        <x:v>63</x:v>
      </x:c>
      <x:c r="G1953" s="15">
        <x:v>43742.4681231829</x:v>
      </x:c>
      <x:c r="H1953" t="s">
        <x:v>69</x:v>
      </x:c>
      <x:c r="I1953" s="6">
        <x:v>160.009323856391</x:v>
      </x:c>
      <x:c r="J1953" t="s">
        <x:v>66</x:v>
      </x:c>
      <x:c r="K1953" s="6">
        <x:v>26.3930386389461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3147169</x:v>
      </x:c>
      <x:c r="B1954" s="1">
        <x:v>43745.5310708681</x:v>
      </x:c>
      <x:c r="C1954" s="6">
        <x:v>97.6508883483333</x:v>
      </x:c>
      <x:c r="D1954" s="13" t="s">
        <x:v>68</x:v>
      </x:c>
      <x:c r="E1954">
        <x:v>8</x:v>
      </x:c>
      <x:c r="F1954" s="14" t="s">
        <x:v>63</x:v>
      </x:c>
      <x:c r="G1954" s="15">
        <x:v>43742.4681231829</x:v>
      </x:c>
      <x:c r="H1954" t="s">
        <x:v>69</x:v>
      </x:c>
      <x:c r="I1954" s="6">
        <x:v>159.872926825611</x:v>
      </x:c>
      <x:c r="J1954" t="s">
        <x:v>66</x:v>
      </x:c>
      <x:c r="K1954" s="6">
        <x:v>26.3993215104847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3147179</x:v>
      </x:c>
      <x:c r="B1955" s="1">
        <x:v>43745.5311054745</x:v>
      </x:c>
      <x:c r="C1955" s="6">
        <x:v>97.7007137283333</x:v>
      </x:c>
      <x:c r="D1955" s="13" t="s">
        <x:v>68</x:v>
      </x:c>
      <x:c r="E1955">
        <x:v>8</x:v>
      </x:c>
      <x:c r="F1955" s="14" t="s">
        <x:v>63</x:v>
      </x:c>
      <x:c r="G1955" s="15">
        <x:v>43742.4681231829</x:v>
      </x:c>
      <x:c r="H1955" t="s">
        <x:v>69</x:v>
      </x:c>
      <x:c r="I1955" s="6">
        <x:v>159.968080465436</x:v>
      </x:c>
      <x:c r="J1955" t="s">
        <x:v>66</x:v>
      </x:c>
      <x:c r="K1955" s="6">
        <x:v>26.3749716910897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3147189</x:v>
      </x:c>
      <x:c r="B1956" s="1">
        <x:v>43745.5311403125</x:v>
      </x:c>
      <x:c r="C1956" s="6">
        <x:v>97.75089356</x:v>
      </x:c>
      <x:c r="D1956" s="13" t="s">
        <x:v>68</x:v>
      </x:c>
      <x:c r="E1956">
        <x:v>8</x:v>
      </x:c>
      <x:c r="F1956" s="14" t="s">
        <x:v>63</x:v>
      </x:c>
      <x:c r="G1956" s="15">
        <x:v>43742.4681231829</x:v>
      </x:c>
      <x:c r="H1956" t="s">
        <x:v>69</x:v>
      </x:c>
      <x:c r="I1956" s="6">
        <x:v>159.829580719853</x:v>
      </x:c>
      <x:c r="J1956" t="s">
        <x:v>66</x:v>
      </x:c>
      <x:c r="K1956" s="6">
        <x:v>26.3865754101585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3147199</x:v>
      </x:c>
      <x:c r="B1957" s="1">
        <x:v>43745.531174919</x:v>
      </x:c>
      <x:c r="C1957" s="6">
        <x:v>97.80071579</x:v>
      </x:c>
      <x:c r="D1957" s="13" t="s">
        <x:v>68</x:v>
      </x:c>
      <x:c r="E1957">
        <x:v>8</x:v>
      </x:c>
      <x:c r="F1957" s="14" t="s">
        <x:v>63</x:v>
      </x:c>
      <x:c r="G1957" s="15">
        <x:v>43742.4681231829</x:v>
      </x:c>
      <x:c r="H1957" t="s">
        <x:v>69</x:v>
      </x:c>
      <x:c r="I1957" s="6">
        <x:v>159.827798519646</x:v>
      </x:c>
      <x:c r="J1957" t="s">
        <x:v>66</x:v>
      </x:c>
      <x:c r="K1957" s="6">
        <x:v>26.3774968493376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3147209</x:v>
      </x:c>
      <x:c r="B1958" s="1">
        <x:v>43745.5312097222</x:v>
      </x:c>
      <x:c r="C1958" s="6">
        <x:v>97.85087509</x:v>
      </x:c>
      <x:c r="D1958" s="13" t="s">
        <x:v>68</x:v>
      </x:c>
      <x:c r="E1958">
        <x:v>8</x:v>
      </x:c>
      <x:c r="F1958" s="14" t="s">
        <x:v>63</x:v>
      </x:c>
      <x:c r="G1958" s="15">
        <x:v>43742.4681231829</x:v>
      </x:c>
      <x:c r="H1958" t="s">
        <x:v>69</x:v>
      </x:c>
      <x:c r="I1958" s="6">
        <x:v>159.856167136104</x:v>
      </x:c>
      <x:c r="J1958" t="s">
        <x:v>66</x:v>
      </x:c>
      <x:c r="K1958" s="6">
        <x:v>26.3750017524862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3147219</x:v>
      </x:c>
      <x:c r="B1959" s="1">
        <x:v>43745.5312443634</x:v>
      </x:c>
      <x:c r="C1959" s="6">
        <x:v>97.9007469316667</x:v>
      </x:c>
      <x:c r="D1959" s="13" t="s">
        <x:v>68</x:v>
      </x:c>
      <x:c r="E1959">
        <x:v>8</x:v>
      </x:c>
      <x:c r="F1959" s="14" t="s">
        <x:v>63</x:v>
      </x:c>
      <x:c r="G1959" s="15">
        <x:v>43742.4681231829</x:v>
      </x:c>
      <x:c r="H1959" t="s">
        <x:v>69</x:v>
      </x:c>
      <x:c r="I1959" s="6">
        <x:v>159.810048385969</x:v>
      </x:c>
      <x:c r="J1959" t="s">
        <x:v>66</x:v>
      </x:c>
      <x:c r="K1959" s="6">
        <x:v>26.3963454119748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3147229</x:v>
      </x:c>
      <x:c r="B1960" s="1">
        <x:v>43745.5312790509</x:v>
      </x:c>
      <x:c r="C1960" s="6">
        <x:v>97.9506676983333</x:v>
      </x:c>
      <x:c r="D1960" s="13" t="s">
        <x:v>68</x:v>
      </x:c>
      <x:c r="E1960">
        <x:v>8</x:v>
      </x:c>
      <x:c r="F1960" s="14" t="s">
        <x:v>63</x:v>
      </x:c>
      <x:c r="G1960" s="15">
        <x:v>43742.4681231829</x:v>
      </x:c>
      <x:c r="H1960" t="s">
        <x:v>69</x:v>
      </x:c>
      <x:c r="I1960" s="6">
        <x:v>159.610798425404</x:v>
      </x:c>
      <x:c r="J1960" t="s">
        <x:v>66</x:v>
      </x:c>
      <x:c r="K1960" s="6">
        <x:v>26.3949625792211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3147239</x:v>
      </x:c>
      <x:c r="B1961" s="1">
        <x:v>43745.5313137731</x:v>
      </x:c>
      <x:c r="C1961" s="6">
        <x:v>98.0006742766667</x:v>
      </x:c>
      <x:c r="D1961" s="13" t="s">
        <x:v>68</x:v>
      </x:c>
      <x:c r="E1961">
        <x:v>8</x:v>
      </x:c>
      <x:c r="F1961" s="14" t="s">
        <x:v>63</x:v>
      </x:c>
      <x:c r="G1961" s="15">
        <x:v>43742.4681231829</x:v>
      </x:c>
      <x:c r="H1961" t="s">
        <x:v>69</x:v>
      </x:c>
      <x:c r="I1961" s="6">
        <x:v>159.729352352965</x:v>
      </x:c>
      <x:c r="J1961" t="s">
        <x:v>66</x:v>
      </x:c>
      <x:c r="K1961" s="6">
        <x:v>26.3884091621781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3147249</x:v>
      </x:c>
      <x:c r="B1962" s="1">
        <x:v>43745.5313489583</x:v>
      </x:c>
      <x:c r="C1962" s="6">
        <x:v>98.051365175</x:v>
      </x:c>
      <x:c r="D1962" s="13" t="s">
        <x:v>68</x:v>
      </x:c>
      <x:c r="E1962">
        <x:v>8</x:v>
      </x:c>
      <x:c r="F1962" s="14" t="s">
        <x:v>63</x:v>
      </x:c>
      <x:c r="G1962" s="15">
        <x:v>43742.4681231829</x:v>
      </x:c>
      <x:c r="H1962" t="s">
        <x:v>69</x:v>
      </x:c>
      <x:c r="I1962" s="6">
        <x:v>159.644333494442</x:v>
      </x:c>
      <x:c r="J1962" t="s">
        <x:v>66</x:v>
      </x:c>
      <x:c r="K1962" s="6">
        <x:v>26.3863649796626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3147259</x:v>
      </x:c>
      <x:c r="B1963" s="1">
        <x:v>43745.5313831366</x:v>
      </x:c>
      <x:c r="C1963" s="6">
        <x:v>98.1005662266667</x:v>
      </x:c>
      <x:c r="D1963" s="13" t="s">
        <x:v>68</x:v>
      </x:c>
      <x:c r="E1963">
        <x:v>8</x:v>
      </x:c>
      <x:c r="F1963" s="14" t="s">
        <x:v>63</x:v>
      </x:c>
      <x:c r="G1963" s="15">
        <x:v>43742.4681231829</x:v>
      </x:c>
      <x:c r="H1963" t="s">
        <x:v>69</x:v>
      </x:c>
      <x:c r="I1963" s="6">
        <x:v>159.642160443774</x:v>
      </x:c>
      <x:c r="J1963" t="s">
        <x:v>66</x:v>
      </x:c>
      <x:c r="K1963" s="6">
        <x:v>26.3821563725205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3147269</x:v>
      </x:c>
      <x:c r="B1964" s="1">
        <x:v>43745.5314183218</x:v>
      </x:c>
      <x:c r="C1964" s="6">
        <x:v>98.15125435</x:v>
      </x:c>
      <x:c r="D1964" s="13" t="s">
        <x:v>68</x:v>
      </x:c>
      <x:c r="E1964">
        <x:v>8</x:v>
      </x:c>
      <x:c r="F1964" s="14" t="s">
        <x:v>63</x:v>
      </x:c>
      <x:c r="G1964" s="15">
        <x:v>43742.4681231829</x:v>
      </x:c>
      <x:c r="H1964" t="s">
        <x:v>69</x:v>
      </x:c>
      <x:c r="I1964" s="6">
        <x:v>159.560555703139</x:v>
      </x:c>
      <x:c r="J1964" t="s">
        <x:v>66</x:v>
      </x:c>
      <x:c r="K1964" s="6">
        <x:v>26.3744907087812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3147279</x:v>
      </x:c>
      <x:c r="B1965" s="1">
        <x:v>43745.5314529282</x:v>
      </x:c>
      <x:c r="C1965" s="6">
        <x:v>98.20107136</x:v>
      </x:c>
      <x:c r="D1965" s="13" t="s">
        <x:v>68</x:v>
      </x:c>
      <x:c r="E1965">
        <x:v>8</x:v>
      </x:c>
      <x:c r="F1965" s="14" t="s">
        <x:v>63</x:v>
      </x:c>
      <x:c r="G1965" s="15">
        <x:v>43742.4681231829</x:v>
      </x:c>
      <x:c r="H1965" t="s">
        <x:v>69</x:v>
      </x:c>
      <x:c r="I1965" s="6">
        <x:v>159.445088088756</x:v>
      </x:c>
      <x:c r="J1965" t="s">
        <x:v>66</x:v>
      </x:c>
      <x:c r="K1965" s="6">
        <x:v>26.3898220537617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3147289</x:v>
      </x:c>
      <x:c r="B1966" s="1">
        <x:v>43745.5314878472</x:v>
      </x:c>
      <x:c r="C1966" s="6">
        <x:v>98.2513324333333</x:v>
      </x:c>
      <x:c r="D1966" s="13" t="s">
        <x:v>68</x:v>
      </x:c>
      <x:c r="E1966">
        <x:v>8</x:v>
      </x:c>
      <x:c r="F1966" s="14" t="s">
        <x:v>63</x:v>
      </x:c>
      <x:c r="G1966" s="15">
        <x:v>43742.4681231829</x:v>
      </x:c>
      <x:c r="H1966" t="s">
        <x:v>69</x:v>
      </x:c>
      <x:c r="I1966" s="6">
        <x:v>159.517307576991</x:v>
      </x:c>
      <x:c r="J1966" t="s">
        <x:v>66</x:v>
      </x:c>
      <x:c r="K1966" s="6">
        <x:v>26.3951128871013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3147299</x:v>
      </x:c>
      <x:c r="B1967" s="1">
        <x:v>43745.5315220255</x:v>
      </x:c>
      <x:c r="C1967" s="6">
        <x:v>98.30057497</x:v>
      </x:c>
      <x:c r="D1967" s="13" t="s">
        <x:v>68</x:v>
      </x:c>
      <x:c r="E1967">
        <x:v>8</x:v>
      </x:c>
      <x:c r="F1967" s="14" t="s">
        <x:v>63</x:v>
      </x:c>
      <x:c r="G1967" s="15">
        <x:v>43742.4681231829</x:v>
      </x:c>
      <x:c r="H1967" t="s">
        <x:v>69</x:v>
      </x:c>
      <x:c r="I1967" s="6">
        <x:v>159.520297373497</x:v>
      </x:c>
      <x:c r="J1967" t="s">
        <x:v>66</x:v>
      </x:c>
      <x:c r="K1967" s="6">
        <x:v>26.3800520709274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3147309</x:v>
      </x:c>
      <x:c r="B1968" s="1">
        <x:v>43745.5315568287</x:v>
      </x:c>
      <x:c r="C1968" s="6">
        <x:v>98.3507068633333</x:v>
      </x:c>
      <x:c r="D1968" s="13" t="s">
        <x:v>68</x:v>
      </x:c>
      <x:c r="E1968">
        <x:v>8</x:v>
      </x:c>
      <x:c r="F1968" s="14" t="s">
        <x:v>63</x:v>
      </x:c>
      <x:c r="G1968" s="15">
        <x:v>43742.4681231829</x:v>
      </x:c>
      <x:c r="H1968" t="s">
        <x:v>69</x:v>
      </x:c>
      <x:c r="I1968" s="6">
        <x:v>159.396442577944</x:v>
      </x:c>
      <x:c r="J1968" t="s">
        <x:v>66</x:v>
      </x:c>
      <x:c r="K1968" s="6">
        <x:v>26.3880183624833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3147319</x:v>
      </x:c>
      <x:c r="B1969" s="1">
        <x:v>43745.5315917824</x:v>
      </x:c>
      <x:c r="C1969" s="6">
        <x:v>98.401009765</x:v>
      </x:c>
      <x:c r="D1969" s="13" t="s">
        <x:v>68</x:v>
      </x:c>
      <x:c r="E1969">
        <x:v>8</x:v>
      </x:c>
      <x:c r="F1969" s="14" t="s">
        <x:v>63</x:v>
      </x:c>
      <x:c r="G1969" s="15">
        <x:v>43742.4681231829</x:v>
      </x:c>
      <x:c r="H1969" t="s">
        <x:v>69</x:v>
      </x:c>
      <x:c r="I1969" s="6">
        <x:v>159.402180193263</x:v>
      </x:c>
      <x:c r="J1969" t="s">
        <x:v>66</x:v>
      </x:c>
      <x:c r="K1969" s="6">
        <x:v>26.3865453486578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3147329</x:v>
      </x:c>
      <x:c r="B1970" s="1">
        <x:v>43745.5316267361</x:v>
      </x:c>
      <x:c r="C1970" s="6">
        <x:v>98.4513631883333</x:v>
      </x:c>
      <x:c r="D1970" s="13" t="s">
        <x:v>68</x:v>
      </x:c>
      <x:c r="E1970">
        <x:v>8</x:v>
      </x:c>
      <x:c r="F1970" s="14" t="s">
        <x:v>63</x:v>
      </x:c>
      <x:c r="G1970" s="15">
        <x:v>43742.4681231829</x:v>
      </x:c>
      <x:c r="H1970" t="s">
        <x:v>69</x:v>
      </x:c>
      <x:c r="I1970" s="6">
        <x:v>159.340160852788</x:v>
      </x:c>
      <x:c r="J1970" t="s">
        <x:v>66</x:v>
      </x:c>
      <x:c r="K1970" s="6">
        <x:v>26.3834189541085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3147339</x:v>
      </x:c>
      <x:c r="B1971" s="1">
        <x:v>43745.5316610301</x:v>
      </x:c>
      <x:c r="C1971" s="6">
        <x:v>98.5007168133333</x:v>
      </x:c>
      <x:c r="D1971" s="13" t="s">
        <x:v>68</x:v>
      </x:c>
      <x:c r="E1971">
        <x:v>8</x:v>
      </x:c>
      <x:c r="F1971" s="14" t="s">
        <x:v>63</x:v>
      </x:c>
      <x:c r="G1971" s="15">
        <x:v>43742.4681231829</x:v>
      </x:c>
      <x:c r="H1971" t="s">
        <x:v>69</x:v>
      </x:c>
      <x:c r="I1971" s="6">
        <x:v>159.252626663574</x:v>
      </x:c>
      <x:c r="J1971" t="s">
        <x:v>66</x:v>
      </x:c>
      <x:c r="K1971" s="6">
        <x:v>26.3820962495993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3147349</x:v>
      </x:c>
      <x:c r="B1972" s="1">
        <x:v>43745.5316958681</x:v>
      </x:c>
      <x:c r="C1972" s="6">
        <x:v>98.550895845</x:v>
      </x:c>
      <x:c r="D1972" s="13" t="s">
        <x:v>68</x:v>
      </x:c>
      <x:c r="E1972">
        <x:v>8</x:v>
      </x:c>
      <x:c r="F1972" s="14" t="s">
        <x:v>63</x:v>
      </x:c>
      <x:c r="G1972" s="15">
        <x:v>43742.4681231829</x:v>
      </x:c>
      <x:c r="H1972" t="s">
        <x:v>69</x:v>
      </x:c>
      <x:c r="I1972" s="6">
        <x:v>159.413943436899</x:v>
      </x:c>
      <x:c r="J1972" t="s">
        <x:v>66</x:v>
      </x:c>
      <x:c r="K1972" s="6">
        <x:v>26.3882889161132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3147359</x:v>
      </x:c>
      <x:c r="B1973" s="1">
        <x:v>43745.5317309838</x:v>
      </x:c>
      <x:c r="C1973" s="6">
        <x:v>98.6014316133333</x:v>
      </x:c>
      <x:c r="D1973" s="13" t="s">
        <x:v>68</x:v>
      </x:c>
      <x:c r="E1973">
        <x:v>8</x:v>
      </x:c>
      <x:c r="F1973" s="14" t="s">
        <x:v>63</x:v>
      </x:c>
      <x:c r="G1973" s="15">
        <x:v>43742.4681231829</x:v>
      </x:c>
      <x:c r="H1973" t="s">
        <x:v>69</x:v>
      </x:c>
      <x:c r="I1973" s="6">
        <x:v>159.300318900515</x:v>
      </x:c>
      <x:c r="J1973" t="s">
        <x:v>66</x:v>
      </x:c>
      <x:c r="K1973" s="6">
        <x:v>26.3888901464802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3147369</x:v>
      </x:c>
      <x:c r="B1974" s="1">
        <x:v>43745.5317653588</x:v>
      </x:c>
      <x:c r="C1974" s="6">
        <x:v>98.6509464383333</x:v>
      </x:c>
      <x:c r="D1974" s="13" t="s">
        <x:v>68</x:v>
      </x:c>
      <x:c r="E1974">
        <x:v>8</x:v>
      </x:c>
      <x:c r="F1974" s="14" t="s">
        <x:v>63</x:v>
      </x:c>
      <x:c r="G1974" s="15">
        <x:v>43742.4681231829</x:v>
      </x:c>
      <x:c r="H1974" t="s">
        <x:v>69</x:v>
      </x:c>
      <x:c r="I1974" s="6">
        <x:v>159.328056198899</x:v>
      </x:c>
      <x:c r="J1974" t="s">
        <x:v>66</x:v>
      </x:c>
      <x:c r="K1974" s="6">
        <x:v>26.3817655735534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3147379</x:v>
      </x:c>
      <x:c r="B1975" s="1">
        <x:v>43745.531800081</x:v>
      </x:c>
      <x:c r="C1975" s="6">
        <x:v>98.70093087</x:v>
      </x:c>
      <x:c r="D1975" s="13" t="s">
        <x:v>68</x:v>
      </x:c>
      <x:c r="E1975">
        <x:v>8</x:v>
      </x:c>
      <x:c r="F1975" s="14" t="s">
        <x:v>63</x:v>
      </x:c>
      <x:c r="G1975" s="15">
        <x:v>43742.4681231829</x:v>
      </x:c>
      <x:c r="H1975" t="s">
        <x:v>69</x:v>
      </x:c>
      <x:c r="I1975" s="6">
        <x:v>159.359242778569</x:v>
      </x:c>
      <x:c r="J1975" t="s">
        <x:v>66</x:v>
      </x:c>
      <x:c r="K1975" s="6">
        <x:v>26.3785189377404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0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3127649</x:v>
      </x:c>
      <x:c r="B2" s="1">
        <x:v>43745.4632576389</x:v>
      </x:c>
      <x:c r="C2" s="6">
        <x:v>0</x:v>
      </x:c>
      <x:c r="D2" s="13" t="s">
        <x:v>68</x:v>
      </x:c>
      <x:c r="E2">
        <x:v>8</x:v>
      </x:c>
      <x:c r="F2">
        <x:v>18.945</x:v>
      </x:c>
      <x:c r="G2" s="8">
        <x:v>88764.4374060043</x:v>
      </x:c>
      <x:c r="H2" s="8">
        <x:v>0</x:v>
      </x:c>
      <x:c r="I2">
        <x:v>214523.166061017</x:v>
      </x:c>
      <x:c r="J2" s="10">
        <x:v>22.4</x:v>
      </x:c>
      <x:c r="K2" s="10">
        <x:v>76.553000690457</x:v>
      </x:c>
      <x:c r="L2">
        <x:f>NA()</x:f>
      </x:c>
    </x:row>
    <x:row r="3">
      <x:c r="A3">
        <x:v>3127659</x:v>
      </x:c>
      <x:c r="B3" s="1">
        <x:v>43745.4632930208</x:v>
      </x:c>
      <x:c r="C3" s="6">
        <x:v>0.0508183133333333</x:v>
      </x:c>
      <x:c r="D3" s="13" t="s">
        <x:v>68</x:v>
      </x:c>
      <x:c r="E3">
        <x:v>8</x:v>
      </x:c>
      <x:c r="F3">
        <x:v>18.941</x:v>
      </x:c>
      <x:c r="G3" s="8">
        <x:v>88737.1881801256</x:v>
      </x:c>
      <x:c r="H3" s="8">
        <x:v>0</x:v>
      </x:c>
      <x:c r="I3">
        <x:v>214516.979486644</x:v>
      </x:c>
      <x:c r="J3" s="10">
        <x:v>22.4</x:v>
      </x:c>
      <x:c r="K3" s="10">
        <x:v>76.553000690457</x:v>
      </x:c>
      <x:c r="L3">
        <x:f>NA()</x:f>
      </x:c>
    </x:row>
    <x:row r="4">
      <x:c r="A4">
        <x:v>3127669</x:v>
      </x:c>
      <x:c r="B4" s="1">
        <x:v>43745.4633278935</x:v>
      </x:c>
      <x:c r="C4" s="6">
        <x:v>0.101014751666667</x:v>
      </x:c>
      <x:c r="D4" s="13" t="s">
        <x:v>68</x:v>
      </x:c>
      <x:c r="E4">
        <x:v>8</x:v>
      </x:c>
      <x:c r="F4">
        <x:v>18.935</x:v>
      </x:c>
      <x:c r="G4" s="8">
        <x:v>88700.7020053536</x:v>
      </x:c>
      <x:c r="H4" s="8">
        <x:v>0</x:v>
      </x:c>
      <x:c r="I4">
        <x:v>214517.832833024</x:v>
      </x:c>
      <x:c r="J4" s="10">
        <x:v>22.4</x:v>
      </x:c>
      <x:c r="K4" s="10">
        <x:v>76.553000690457</x:v>
      </x:c>
      <x:c r="L4">
        <x:f>NA()</x:f>
      </x:c>
    </x:row>
    <x:row r="5">
      <x:c r="A5">
        <x:v>3127679</x:v>
      </x:c>
      <x:c r="B5" s="1">
        <x:v>43745.4633627662</x:v>
      </x:c>
      <x:c r="C5" s="6">
        <x:v>0.151237351666667</x:v>
      </x:c>
      <x:c r="D5" s="13" t="s">
        <x:v>68</x:v>
      </x:c>
      <x:c r="E5">
        <x:v>8</x:v>
      </x:c>
      <x:c r="F5">
        <x:v>18.929</x:v>
      </x:c>
      <x:c r="G5" s="8">
        <x:v>88661.6324818461</x:v>
      </x:c>
      <x:c r="H5" s="8">
        <x:v>0</x:v>
      </x:c>
      <x:c r="I5">
        <x:v>214516.349093027</x:v>
      </x:c>
      <x:c r="J5" s="10">
        <x:v>22.4</x:v>
      </x:c>
      <x:c r="K5" s="10">
        <x:v>76.553000690457</x:v>
      </x:c>
      <x:c r="L5">
        <x:f>NA()</x:f>
      </x:c>
    </x:row>
    <x:row r="6">
      <x:c r="A6">
        <x:v>3127689</x:v>
      </x:c>
      <x:c r="B6" s="1">
        <x:v>43745.4633971412</x:v>
      </x:c>
      <x:c r="C6" s="6">
        <x:v>0.2007578</x:v>
      </x:c>
      <x:c r="D6" s="13" t="s">
        <x:v>68</x:v>
      </x:c>
      <x:c r="E6">
        <x:v>8</x:v>
      </x:c>
      <x:c r="F6">
        <x:v>18.924</x:v>
      </x:c>
      <x:c r="G6" s="8">
        <x:v>88629.1835907501</x:v>
      </x:c>
      <x:c r="H6" s="8">
        <x:v>0</x:v>
      </x:c>
      <x:c r="I6">
        <x:v>214506.036120212</x:v>
      </x:c>
      <x:c r="J6" s="10">
        <x:v>22.4</x:v>
      </x:c>
      <x:c r="K6" s="10">
        <x:v>76.553000690457</x:v>
      </x:c>
      <x:c r="L6">
        <x:f>NA()</x:f>
      </x:c>
    </x:row>
    <x:row r="7">
      <x:c r="A7">
        <x:v>3127699</x:v>
      </x:c>
      <x:c r="B7" s="1">
        <x:v>43745.4634321759</x:v>
      </x:c>
      <x:c r="C7" s="6">
        <x:v>0.251180681666667</x:v>
      </x:c>
      <x:c r="D7" s="13" t="s">
        <x:v>68</x:v>
      </x:c>
      <x:c r="E7">
        <x:v>8</x:v>
      </x:c>
      <x:c r="F7">
        <x:v>18.921</x:v>
      </x:c>
      <x:c r="G7" s="8">
        <x:v>88601.333977051</x:v>
      </x:c>
      <x:c r="H7" s="8">
        <x:v>0</x:v>
      </x:c>
      <x:c r="I7">
        <x:v>214513.349665867</x:v>
      </x:c>
      <x:c r="J7" s="10">
        <x:v>22.4</x:v>
      </x:c>
      <x:c r="K7" s="10">
        <x:v>76.553000690457</x:v>
      </x:c>
      <x:c r="L7">
        <x:f>NA()</x:f>
      </x:c>
    </x:row>
    <x:row r="8">
      <x:c r="A8">
        <x:v>3127709</x:v>
      </x:c>
      <x:c r="B8" s="1">
        <x:v>43745.4634670949</x:v>
      </x:c>
      <x:c r="C8" s="6">
        <x:v>0.301484716666667</x:v>
      </x:c>
      <x:c r="D8" s="13" t="s">
        <x:v>68</x:v>
      </x:c>
      <x:c r="E8">
        <x:v>8</x:v>
      </x:c>
      <x:c r="F8">
        <x:v>18.908</x:v>
      </x:c>
      <x:c r="G8" s="8">
        <x:v>88557.4100809464</x:v>
      </x:c>
      <x:c r="H8" s="8">
        <x:v>0</x:v>
      </x:c>
      <x:c r="I8">
        <x:v>214513.929920889</x:v>
      </x:c>
      <x:c r="J8" s="10">
        <x:v>22.4</x:v>
      </x:c>
      <x:c r="K8" s="10">
        <x:v>76.553000690457</x:v>
      </x:c>
      <x:c r="L8">
        <x:f>NA()</x:f>
      </x:c>
    </x:row>
    <x:row r="9">
      <x:c r="A9">
        <x:v>3127719</x:v>
      </x:c>
      <x:c r="B9" s="1">
        <x:v>43745.4635014699</x:v>
      </x:c>
      <x:c r="C9" s="6">
        <x:v>0.350963765</x:v>
      </x:c>
      <x:c r="D9" s="13" t="s">
        <x:v>68</x:v>
      </x:c>
      <x:c r="E9">
        <x:v>8</x:v>
      </x:c>
      <x:c r="F9">
        <x:v>18.9</x:v>
      </x:c>
      <x:c r="G9" s="8">
        <x:v>88521.0289770785</x:v>
      </x:c>
      <x:c r="H9" s="8">
        <x:v>0</x:v>
      </x:c>
      <x:c r="I9">
        <x:v>214515.819374239</x:v>
      </x:c>
      <x:c r="J9" s="10">
        <x:v>22.4</x:v>
      </x:c>
      <x:c r="K9" s="10">
        <x:v>76.553000690457</x:v>
      </x:c>
      <x:c r="L9">
        <x:f>NA()</x:f>
      </x:c>
    </x:row>
    <x:row r="10">
      <x:c r="A10">
        <x:v>3127729</x:v>
      </x:c>
      <x:c r="B10" s="1">
        <x:v>43745.4635362269</x:v>
      </x:c>
      <x:c r="C10" s="6">
        <x:v>0.401016191666667</x:v>
      </x:c>
      <x:c r="D10" s="13" t="s">
        <x:v>68</x:v>
      </x:c>
      <x:c r="E10">
        <x:v>8</x:v>
      </x:c>
      <x:c r="F10">
        <x:v>18.897</x:v>
      </x:c>
      <x:c r="G10" s="8">
        <x:v>88493.5767113763</x:v>
      </x:c>
      <x:c r="H10" s="8">
        <x:v>0</x:v>
      </x:c>
      <x:c r="I10">
        <x:v>214523.784774676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3127739</x:v>
      </x:c>
      <x:c r="B11" s="1">
        <x:v>43745.4635708333</x:v>
      </x:c>
      <x:c r="C11" s="6">
        <x:v>0.450839473333333</x:v>
      </x:c>
      <x:c r="D11" s="13" t="s">
        <x:v>68</x:v>
      </x:c>
      <x:c r="E11">
        <x:v>8</x:v>
      </x:c>
      <x:c r="F11">
        <x:v>18.896</x:v>
      </x:c>
      <x:c r="G11" s="8">
        <x:v>88454.0769288755</x:v>
      </x:c>
      <x:c r="H11" s="8">
        <x:v>0</x:v>
      </x:c>
      <x:c r="I11">
        <x:v>214515.838509675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3127749</x:v>
      </x:c>
      <x:c r="B12" s="1">
        <x:v>43745.4636053588</x:v>
      </x:c>
      <x:c r="C12" s="6">
        <x:v>0.500574248333333</x:v>
      </x:c>
      <x:c r="D12" s="13" t="s">
        <x:v>68</x:v>
      </x:c>
      <x:c r="E12">
        <x:v>8</x:v>
      </x:c>
      <x:c r="F12">
        <x:v>18.886</x:v>
      </x:c>
      <x:c r="G12" s="8">
        <x:v>88423.5921243856</x:v>
      </x:c>
      <x:c r="H12" s="8">
        <x:v>0</x:v>
      </x:c>
      <x:c r="I12">
        <x:v>214518.385485652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3127759</x:v>
      </x:c>
      <x:c r="B13" s="1">
        <x:v>43745.4636402778</x:v>
      </x:c>
      <x:c r="C13" s="6">
        <x:v>0.550861916666667</x:v>
      </x:c>
      <x:c r="D13" s="13" t="s">
        <x:v>68</x:v>
      </x:c>
      <x:c r="E13">
        <x:v>8</x:v>
      </x:c>
      <x:c r="F13">
        <x:v>18.878</x:v>
      </x:c>
      <x:c r="G13" s="8">
        <x:v>88385.4960063901</x:v>
      </x:c>
      <x:c r="H13" s="8">
        <x:v>0</x:v>
      </x:c>
      <x:c r="I13">
        <x:v>214511.305719437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3127769</x:v>
      </x:c>
      <x:c r="B14" s="1">
        <x:v>43745.4636751157</x:v>
      </x:c>
      <x:c r="C14" s="6">
        <x:v>0.601015608333333</x:v>
      </x:c>
      <x:c r="D14" s="13" t="s">
        <x:v>68</x:v>
      </x:c>
      <x:c r="E14">
        <x:v>8</x:v>
      </x:c>
      <x:c r="F14">
        <x:v>18.876</x:v>
      </x:c>
      <x:c r="G14" s="8">
        <x:v>88364.2930653141</x:v>
      </x:c>
      <x:c r="H14" s="8">
        <x:v>0</x:v>
      </x:c>
      <x:c r="I14">
        <x:v>214524.115295166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3127779</x:v>
      </x:c>
      <x:c r="B15" s="1">
        <x:v>43745.4637098032</x:v>
      </x:c>
      <x:c r="C15" s="6">
        <x:v>0.650978948333333</x:v>
      </x:c>
      <x:c r="D15" s="13" t="s">
        <x:v>68</x:v>
      </x:c>
      <x:c r="E15">
        <x:v>8</x:v>
      </x:c>
      <x:c r="F15">
        <x:v>18.875</x:v>
      </x:c>
      <x:c r="G15" s="8">
        <x:v>88327.2531042592</x:v>
      </x:c>
      <x:c r="H15" s="8">
        <x:v>0</x:v>
      </x:c>
      <x:c r="I15">
        <x:v>214517.060325914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3127789</x:v>
      </x:c>
      <x:c r="B16" s="1">
        <x:v>43745.4637443634</x:v>
      </x:c>
      <x:c r="C16" s="6">
        <x:v>0.700753093333333</x:v>
      </x:c>
      <x:c r="D16" s="13" t="s">
        <x:v>68</x:v>
      </x:c>
      <x:c r="E16">
        <x:v>8</x:v>
      </x:c>
      <x:c r="F16">
        <x:v>18.869</x:v>
      </x:c>
      <x:c r="G16" s="8">
        <x:v>88302.7085750408</x:v>
      </x:c>
      <x:c r="H16" s="8">
        <x:v>0</x:v>
      </x:c>
      <x:c r="I16">
        <x:v>214517.970725641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3127799</x:v>
      </x:c>
      <x:c r="B17" s="1">
        <x:v>43745.4637795139</x:v>
      </x:c>
      <x:c r="C17" s="6">
        <x:v>0.751343231666667</x:v>
      </x:c>
      <x:c r="D17" s="13" t="s">
        <x:v>68</x:v>
      </x:c>
      <x:c r="E17">
        <x:v>8</x:v>
      </x:c>
      <x:c r="F17">
        <x:v>18.863</x:v>
      </x:c>
      <x:c r="G17" s="8">
        <x:v>88278.2307735081</x:v>
      </x:c>
      <x:c r="H17" s="8">
        <x:v>0</x:v>
      </x:c>
      <x:c r="I17">
        <x:v>214508.171560743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3127809</x:v>
      </x:c>
      <x:c r="B18" s="1">
        <x:v>43745.4638140394</x:v>
      </x:c>
      <x:c r="C18" s="6">
        <x:v>0.80105592</x:v>
      </x:c>
      <x:c r="D18" s="13" t="s">
        <x:v>68</x:v>
      </x:c>
      <x:c r="E18">
        <x:v>8</x:v>
      </x:c>
      <x:c r="F18">
        <x:v>18.855</x:v>
      </x:c>
      <x:c r="G18" s="8">
        <x:v>88261.6187643888</x:v>
      </x:c>
      <x:c r="H18" s="8">
        <x:v>0</x:v>
      </x:c>
      <x:c r="I18">
        <x:v>214512.374830019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3127819</x:v>
      </x:c>
      <x:c r="B19" s="1">
        <x:v>43745.4638485764</x:v>
      </x:c>
      <x:c r="C19" s="6">
        <x:v>0.850765138333333</x:v>
      </x:c>
      <x:c r="D19" s="13" t="s">
        <x:v>68</x:v>
      </x:c>
      <x:c r="E19">
        <x:v>8</x:v>
      </x:c>
      <x:c r="F19">
        <x:v>18.856</x:v>
      </x:c>
      <x:c r="G19" s="8">
        <x:v>88255.7917628725</x:v>
      </x:c>
      <x:c r="H19" s="8">
        <x:v>0</x:v>
      </x:c>
      <x:c r="I19">
        <x:v>214505.965621016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3127829</x:v>
      </x:c>
      <x:c r="B20" s="1">
        <x:v>43745.4638831366</x:v>
      </x:c>
      <x:c r="C20" s="6">
        <x:v>0.900583515</x:v>
      </x:c>
      <x:c r="D20" s="13" t="s">
        <x:v>68</x:v>
      </x:c>
      <x:c r="E20">
        <x:v>8</x:v>
      </x:c>
      <x:c r="F20">
        <x:v>18.854</x:v>
      </x:c>
      <x:c r="G20" s="8">
        <x:v>88229.563542991</x:v>
      </x:c>
      <x:c r="H20" s="8">
        <x:v>0</x:v>
      </x:c>
      <x:c r="I20">
        <x:v>214507.897614471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3127839</x:v>
      </x:c>
      <x:c r="B21" s="1">
        <x:v>43745.4639183681</x:v>
      </x:c>
      <x:c r="C21" s="6">
        <x:v>0.95127142</x:v>
      </x:c>
      <x:c r="D21" s="13" t="s">
        <x:v>68</x:v>
      </x:c>
      <x:c r="E21">
        <x:v>8</x:v>
      </x:c>
      <x:c r="F21">
        <x:v>18.851</x:v>
      </x:c>
      <x:c r="G21" s="8">
        <x:v>88204.2675085291</x:v>
      </x:c>
      <x:c r="H21" s="8">
        <x:v>0</x:v>
      </x:c>
      <x:c r="I21">
        <x:v>214497.162468719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3127849</x:v>
      </x:c>
      <x:c r="B22" s="1">
        <x:v>43745.4639528588</x:v>
      </x:c>
      <x:c r="C22" s="6">
        <x:v>1.00095059</x:v>
      </x:c>
      <x:c r="D22" s="13" t="s">
        <x:v>68</x:v>
      </x:c>
      <x:c r="E22">
        <x:v>8</x:v>
      </x:c>
      <x:c r="F22">
        <x:v>18.85</x:v>
      </x:c>
      <x:c r="G22" s="8">
        <x:v>88184.7049642322</x:v>
      </x:c>
      <x:c r="H22" s="8">
        <x:v>0</x:v>
      </x:c>
      <x:c r="I22">
        <x:v>214503.928413248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3127859</x:v>
      </x:c>
      <x:c r="B23" s="1">
        <x:v>43745.463987419</x:v>
      </x:c>
      <x:c r="C23" s="6">
        <x:v>1.05074183</x:v>
      </x:c>
      <x:c r="D23" s="13" t="s">
        <x:v>68</x:v>
      </x:c>
      <x:c r="E23">
        <x:v>8</x:v>
      </x:c>
      <x:c r="F23">
        <x:v>18.849</x:v>
      </x:c>
      <x:c r="G23" s="8">
        <x:v>88163.1782151608</x:v>
      </x:c>
      <x:c r="H23" s="8">
        <x:v>0</x:v>
      </x:c>
      <x:c r="I23">
        <x:v>214505.169707882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3127869</x:v>
      </x:c>
      <x:c r="B24" s="1">
        <x:v>43745.4640221065</x:v>
      </x:c>
      <x:c r="C24" s="6">
        <x:v>1.10069728833333</x:v>
      </x:c>
      <x:c r="D24" s="13" t="s">
        <x:v>68</x:v>
      </x:c>
      <x:c r="E24">
        <x:v>8</x:v>
      </x:c>
      <x:c r="F24">
        <x:v>18.839</x:v>
      </x:c>
      <x:c r="G24" s="8">
        <x:v>88150.5825811892</x:v>
      </x:c>
      <x:c r="H24" s="8">
        <x:v>0</x:v>
      </x:c>
      <x:c r="I24">
        <x:v>214510.902377146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3127879</x:v>
      </x:c>
      <x:c r="B25" s="1">
        <x:v>43745.4640573264</x:v>
      </x:c>
      <x:c r="C25" s="6">
        <x:v>1.151383</x:v>
      </x:c>
      <x:c r="D25" s="13" t="s">
        <x:v>68</x:v>
      </x:c>
      <x:c r="E25">
        <x:v>8</x:v>
      </x:c>
      <x:c r="F25">
        <x:v>18.84</x:v>
      </x:c>
      <x:c r="G25" s="8">
        <x:v>88131.8784807185</x:v>
      </x:c>
      <x:c r="H25" s="8">
        <x:v>0</x:v>
      </x:c>
      <x:c r="I25">
        <x:v>214505.455696818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3127889</x:v>
      </x:c>
      <x:c r="B26" s="1">
        <x:v>43745.4640918634</x:v>
      </x:c>
      <x:c r="C26" s="6">
        <x:v>1.20110433</x:v>
      </x:c>
      <x:c r="D26" s="13" t="s">
        <x:v>68</x:v>
      </x:c>
      <x:c r="E26">
        <x:v>8</x:v>
      </x:c>
      <x:c r="F26">
        <x:v>18.838</x:v>
      </x:c>
      <x:c r="G26" s="8">
        <x:v>88113.2619722821</x:v>
      </x:c>
      <x:c r="H26" s="8">
        <x:v>0</x:v>
      </x:c>
      <x:c r="I26">
        <x:v>214502.85713792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3127899</x:v>
      </x:c>
      <x:c r="B27" s="1">
        <x:v>43745.4641264236</x:v>
      </x:c>
      <x:c r="C27" s="6">
        <x:v>1.25088223</x:v>
      </x:c>
      <x:c r="D27" s="13" t="s">
        <x:v>68</x:v>
      </x:c>
      <x:c r="E27">
        <x:v>8</x:v>
      </x:c>
      <x:c r="F27">
        <x:v>18.833</x:v>
      </x:c>
      <x:c r="G27" s="8">
        <x:v>88103.939138251</x:v>
      </x:c>
      <x:c r="H27" s="8">
        <x:v>0</x:v>
      </x:c>
      <x:c r="I27">
        <x:v>214502.926945663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3127909</x:v>
      </x:c>
      <x:c r="B28" s="1">
        <x:v>43745.4641609606</x:v>
      </x:c>
      <x:c r="C28" s="6">
        <x:v>1.30060167666667</x:v>
      </x:c>
      <x:c r="D28" s="13" t="s">
        <x:v>68</x:v>
      </x:c>
      <x:c r="E28">
        <x:v>8</x:v>
      </x:c>
      <x:c r="F28">
        <x:v>18.834</x:v>
      </x:c>
      <x:c r="G28" s="8">
        <x:v>88090.6913681391</x:v>
      </x:c>
      <x:c r="H28" s="8">
        <x:v>0</x:v>
      </x:c>
      <x:c r="I28">
        <x:v>214513.588275502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3127919</x:v>
      </x:c>
      <x:c r="B29" s="1">
        <x:v>43745.4641960301</x:v>
      </x:c>
      <x:c r="C29" s="6">
        <x:v>1.351141985</x:v>
      </x:c>
      <x:c r="D29" s="13" t="s">
        <x:v>68</x:v>
      </x:c>
      <x:c r="E29">
        <x:v>8</x:v>
      </x:c>
      <x:c r="F29">
        <x:v>18.83</x:v>
      </x:c>
      <x:c r="G29" s="8">
        <x:v>88064.8343327213</x:v>
      </x:c>
      <x:c r="H29" s="8">
        <x:v>0</x:v>
      </x:c>
      <x:c r="I29">
        <x:v>214494.468706172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3127929</x:v>
      </x:c>
      <x:c r="B30" s="1">
        <x:v>43745.464230706</x:v>
      </x:c>
      <x:c r="C30" s="6">
        <x:v>1.40105347666667</x:v>
      </x:c>
      <x:c r="D30" s="13" t="s">
        <x:v>68</x:v>
      </x:c>
      <x:c r="E30">
        <x:v>8</x:v>
      </x:c>
      <x:c r="F30">
        <x:v>18.826</x:v>
      </x:c>
      <x:c r="G30" s="8">
        <x:v>88056.4209511099</x:v>
      </x:c>
      <x:c r="H30" s="8">
        <x:v>0</x:v>
      </x:c>
      <x:c r="I30">
        <x:v>214497.418704936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3127939</x:v>
      </x:c>
      <x:c r="B31" s="1">
        <x:v>43745.4642653125</x:v>
      </x:c>
      <x:c r="C31" s="6">
        <x:v>1.45091172</x:v>
      </x:c>
      <x:c r="D31" s="13" t="s">
        <x:v>68</x:v>
      </x:c>
      <x:c r="E31">
        <x:v>8</x:v>
      </x:c>
      <x:c r="F31">
        <x:v>18.825</x:v>
      </x:c>
      <x:c r="G31" s="8">
        <x:v>88042.1005474395</x:v>
      </x:c>
      <x:c r="H31" s="8">
        <x:v>0</x:v>
      </x:c>
      <x:c r="I31">
        <x:v>214496.12090774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3127949</x:v>
      </x:c>
      <x:c r="B32" s="1">
        <x:v>43745.4642998495</x:v>
      </x:c>
      <x:c r="C32" s="6">
        <x:v>1.50060907</x:v>
      </x:c>
      <x:c r="D32" s="13" t="s">
        <x:v>68</x:v>
      </x:c>
      <x:c r="E32">
        <x:v>8</x:v>
      </x:c>
      <x:c r="F32">
        <x:v>18.823</x:v>
      </x:c>
      <x:c r="G32" s="8">
        <x:v>88026.0253572752</x:v>
      </x:c>
      <x:c r="H32" s="8">
        <x:v>0</x:v>
      </x:c>
      <x:c r="I32">
        <x:v>214495.760559801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3127959</x:v>
      </x:c>
      <x:c r="B33" s="1">
        <x:v>43745.4643349884</x:v>
      </x:c>
      <x:c r="C33" s="6">
        <x:v>1.55123519333333</x:v>
      </x:c>
      <x:c r="D33" s="13" t="s">
        <x:v>68</x:v>
      </x:c>
      <x:c r="E33">
        <x:v>8</x:v>
      </x:c>
      <x:c r="F33">
        <x:v>18.817</x:v>
      </x:c>
      <x:c r="G33" s="8">
        <x:v>88017.0999344359</x:v>
      </x:c>
      <x:c r="H33" s="8">
        <x:v>0</x:v>
      </x:c>
      <x:c r="I33">
        <x:v>214505.43521122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3127969</x:v>
      </x:c>
      <x:c r="B34" s="1">
        <x:v>43745.4643695949</x:v>
      </x:c>
      <x:c r="C34" s="6">
        <x:v>1.60108083833333</x:v>
      </x:c>
      <x:c r="D34" s="13" t="s">
        <x:v>68</x:v>
      </x:c>
      <x:c r="E34">
        <x:v>8</x:v>
      </x:c>
      <x:c r="F34">
        <x:v>18.819</x:v>
      </x:c>
      <x:c r="G34" s="8">
        <x:v>88013.0457380766</x:v>
      </x:c>
      <x:c r="H34" s="8">
        <x:v>0</x:v>
      </x:c>
      <x:c r="I34">
        <x:v>214501.881595023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3127979</x:v>
      </x:c>
      <x:c r="B35" s="1">
        <x:v>43745.4644042014</x:v>
      </x:c>
      <x:c r="C35" s="6">
        <x:v>1.65089036833333</x:v>
      </x:c>
      <x:c r="D35" s="13" t="s">
        <x:v>68</x:v>
      </x:c>
      <x:c r="E35">
        <x:v>8</x:v>
      </x:c>
      <x:c r="F35">
        <x:v>18.822</x:v>
      </x:c>
      <x:c r="G35" s="8">
        <x:v>87996.9927076576</x:v>
      </x:c>
      <x:c r="H35" s="8">
        <x:v>0</x:v>
      </x:c>
      <x:c r="I35">
        <x:v>214498.254163214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3127989</x:v>
      </x:c>
      <x:c r="B36" s="1">
        <x:v>43745.4644387384</x:v>
      </x:c>
      <x:c r="C36" s="6">
        <x:v>1.70061955</x:v>
      </x:c>
      <x:c r="D36" s="13" t="s">
        <x:v>68</x:v>
      </x:c>
      <x:c r="E36">
        <x:v>8</x:v>
      </x:c>
      <x:c r="F36">
        <x:v>18.822</x:v>
      </x:c>
      <x:c r="G36" s="8">
        <x:v>87982.5976573849</x:v>
      </x:c>
      <x:c r="H36" s="8">
        <x:v>0</x:v>
      </x:c>
      <x:c r="I36">
        <x:v>214496.967158403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3127999</x:v>
      </x:c>
      <x:c r="B37" s="1">
        <x:v>43745.4644736458</x:v>
      </x:c>
      <x:c r="C37" s="6">
        <x:v>1.7509249</x:v>
      </x:c>
      <x:c r="D37" s="13" t="s">
        <x:v>68</x:v>
      </x:c>
      <x:c r="E37">
        <x:v>8</x:v>
      </x:c>
      <x:c r="F37">
        <x:v>18.821</x:v>
      </x:c>
      <x:c r="G37" s="8">
        <x:v>87973.8350707469</x:v>
      </x:c>
      <x:c r="H37" s="8">
        <x:v>0</x:v>
      </x:c>
      <x:c r="I37">
        <x:v>214494.632691567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3128009</x:v>
      </x:c>
      <x:c r="B38" s="1">
        <x:v>43745.4645083333</x:v>
      </x:c>
      <x:c r="C38" s="6">
        <x:v>1.80085362</x:v>
      </x:c>
      <x:c r="D38" s="13" t="s">
        <x:v>68</x:v>
      </x:c>
      <x:c r="E38">
        <x:v>8</x:v>
      </x:c>
      <x:c r="F38">
        <x:v>18.817</x:v>
      </x:c>
      <x:c r="G38" s="8">
        <x:v>87979.1996760313</x:v>
      </x:c>
      <x:c r="H38" s="8">
        <x:v>0</x:v>
      </x:c>
      <x:c r="I38">
        <x:v>214498.668578568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3128019</x:v>
      </x:c>
      <x:c r="B39" s="1">
        <x:v>43745.4645432523</x:v>
      </x:c>
      <x:c r="C39" s="6">
        <x:v>1.851122625</x:v>
      </x:c>
      <x:c r="D39" s="13" t="s">
        <x:v>68</x:v>
      </x:c>
      <x:c r="E39">
        <x:v>8</x:v>
      </x:c>
      <x:c r="F39">
        <x:v>18.82</x:v>
      </x:c>
      <x:c r="G39" s="8">
        <x:v>87965.280100864</x:v>
      </x:c>
      <x:c r="H39" s="8">
        <x:v>0</x:v>
      </x:c>
      <x:c r="I39">
        <x:v>214495.654333763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3128029</x:v>
      </x:c>
      <x:c r="B40" s="1">
        <x:v>43745.464577662</x:v>
      </x:c>
      <x:c r="C40" s="6">
        <x:v>1.90069593</x:v>
      </x:c>
      <x:c r="D40" s="13" t="s">
        <x:v>68</x:v>
      </x:c>
      <x:c r="E40">
        <x:v>8</x:v>
      </x:c>
      <x:c r="F40">
        <x:v>18.815</x:v>
      </x:c>
      <x:c r="G40" s="8">
        <x:v>87958.4554108165</x:v>
      </x:c>
      <x:c r="H40" s="8">
        <x:v>0</x:v>
      </x:c>
      <x:c r="I40">
        <x:v>214488.808534944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3128039</x:v>
      </x:c>
      <x:c r="B41" s="1">
        <x:v>43745.4646128819</x:v>
      </x:c>
      <x:c r="C41" s="6">
        <x:v>1.95137946666667</x:v>
      </x:c>
      <x:c r="D41" s="13" t="s">
        <x:v>68</x:v>
      </x:c>
      <x:c r="E41">
        <x:v>8</x:v>
      </x:c>
      <x:c r="F41">
        <x:v>18.816</x:v>
      </x:c>
      <x:c r="G41" s="8">
        <x:v>87967.0620725966</x:v>
      </x:c>
      <x:c r="H41" s="8">
        <x:v>0</x:v>
      </x:c>
      <x:c r="I41">
        <x:v>214505.344050588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3128049</x:v>
      </x:c>
      <x:c r="B42" s="1">
        <x:v>43745.4646474537</x:v>
      </x:c>
      <x:c r="C42" s="6">
        <x:v>2.00117848166667</x:v>
      </x:c>
      <x:c r="D42" s="13" t="s">
        <x:v>68</x:v>
      </x:c>
      <x:c r="E42">
        <x:v>8</x:v>
      </x:c>
      <x:c r="F42">
        <x:v>18.814</x:v>
      </x:c>
      <x:c r="G42" s="8">
        <x:v>87965.7253186831</x:v>
      </x:c>
      <x:c r="H42" s="8">
        <x:v>0</x:v>
      </x:c>
      <x:c r="I42">
        <x:v>214497.42558456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3128059</x:v>
      </x:c>
      <x:c r="B43" s="1">
        <x:v>43745.4646820255</x:v>
      </x:c>
      <x:c r="C43" s="6">
        <x:v>2.05093512333333</x:v>
      </x:c>
      <x:c r="D43" s="13" t="s">
        <x:v>68</x:v>
      </x:c>
      <x:c r="E43">
        <x:v>8</x:v>
      </x:c>
      <x:c r="F43">
        <x:v>18.819</x:v>
      </x:c>
      <x:c r="G43" s="8">
        <x:v>87958.0828635673</x:v>
      </x:c>
      <x:c r="H43" s="8">
        <x:v>0</x:v>
      </x:c>
      <x:c r="I43">
        <x:v>214492.836304485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3128069</x:v>
      </x:c>
      <x:c r="B44" s="1">
        <x:v>43745.4647165856</x:v>
      </x:c>
      <x:c r="C44" s="6">
        <x:v>2.100738605</x:v>
      </x:c>
      <x:c r="D44" s="13" t="s">
        <x:v>68</x:v>
      </x:c>
      <x:c r="E44">
        <x:v>8</x:v>
      </x:c>
      <x:c r="F44">
        <x:v>18.817</x:v>
      </x:c>
      <x:c r="G44" s="8">
        <x:v>87962.5391439884</x:v>
      </x:c>
      <x:c r="H44" s="8">
        <x:v>0</x:v>
      </x:c>
      <x:c r="I44">
        <x:v>214495.863068484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3128079</x:v>
      </x:c>
      <x:c r="B45" s="1">
        <x:v>43745.4647517361</x:v>
      </x:c>
      <x:c r="C45" s="6">
        <x:v>2.15134295666667</x:v>
      </x:c>
      <x:c r="D45" s="13" t="s">
        <x:v>68</x:v>
      </x:c>
      <x:c r="E45">
        <x:v>8</x:v>
      </x:c>
      <x:c r="F45">
        <x:v>18.812</x:v>
      </x:c>
      <x:c r="G45" s="8">
        <x:v>87958.667353101</x:v>
      </x:c>
      <x:c r="H45" s="8">
        <x:v>0</x:v>
      </x:c>
      <x:c r="I45">
        <x:v>214495.969756874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3128089</x:v>
      </x:c>
      <x:c r="B46" s="1">
        <x:v>43745.4647863426</x:v>
      </x:c>
      <x:c r="C46" s="6">
        <x:v>2.20120934333333</x:v>
      </x:c>
      <x:c r="D46" s="13" t="s">
        <x:v>68</x:v>
      </x:c>
      <x:c r="E46">
        <x:v>8</x:v>
      </x:c>
      <x:c r="F46">
        <x:v>18.815</x:v>
      </x:c>
      <x:c r="G46" s="8">
        <x:v>87933.0253871054</x:v>
      </x:c>
      <x:c r="H46" s="8">
        <x:v>0</x:v>
      </x:c>
      <x:c r="I46">
        <x:v>214493.463627862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3128099</x:v>
      </x:c>
      <x:c r="B47" s="1">
        <x:v>43745.4648209143</x:v>
      </x:c>
      <x:c r="C47" s="6">
        <x:v>2.25098574333333</x:v>
      </x:c>
      <x:c r="D47" s="13" t="s">
        <x:v>68</x:v>
      </x:c>
      <x:c r="E47">
        <x:v>8</x:v>
      </x:c>
      <x:c r="F47">
        <x:v>18.818</x:v>
      </x:c>
      <x:c r="G47" s="8">
        <x:v>87940.8912017582</x:v>
      </x:c>
      <x:c r="H47" s="8">
        <x:v>0</x:v>
      </x:c>
      <x:c r="I47">
        <x:v>214494.075555651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3128109</x:v>
      </x:c>
      <x:c r="B48" s="1">
        <x:v>43745.4648555208</x:v>
      </x:c>
      <x:c r="C48" s="6">
        <x:v>2.30077730666667</x:v>
      </x:c>
      <x:c r="D48" s="13" t="s">
        <x:v>68</x:v>
      </x:c>
      <x:c r="E48">
        <x:v>8</x:v>
      </x:c>
      <x:c r="F48">
        <x:v>18.814</x:v>
      </x:c>
      <x:c r="G48" s="8">
        <x:v>87929.8238762548</x:v>
      </x:c>
      <x:c r="H48" s="8">
        <x:v>0</x:v>
      </x:c>
      <x:c r="I48">
        <x:v>214490.916388143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3128119</x:v>
      </x:c>
      <x:c r="B49" s="1">
        <x:v>43745.464890081</x:v>
      </x:c>
      <x:c r="C49" s="6">
        <x:v>2.35054808666667</x:v>
      </x:c>
      <x:c r="D49" s="13" t="s">
        <x:v>68</x:v>
      </x:c>
      <x:c r="E49">
        <x:v>8</x:v>
      </x:c>
      <x:c r="F49">
        <x:v>18.813</x:v>
      </x:c>
      <x:c r="G49" s="8">
        <x:v>87924.9389011013</x:v>
      </x:c>
      <x:c r="H49" s="8">
        <x:v>0</x:v>
      </x:c>
      <x:c r="I49">
        <x:v>214501.444256096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3128129</x:v>
      </x:c>
      <x:c r="B50" s="1">
        <x:v>43745.4649252662</x:v>
      </x:c>
      <x:c r="C50" s="6">
        <x:v>2.40125051666667</x:v>
      </x:c>
      <x:c r="D50" s="13" t="s">
        <x:v>68</x:v>
      </x:c>
      <x:c r="E50">
        <x:v>8</x:v>
      </x:c>
      <x:c r="F50">
        <x:v>18.814</x:v>
      </x:c>
      <x:c r="G50" s="8">
        <x:v>87919.0726450109</x:v>
      </x:c>
      <x:c r="H50" s="8">
        <x:v>0</x:v>
      </x:c>
      <x:c r="I50">
        <x:v>214493.736511798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3128139</x:v>
      </x:c>
      <x:c r="B51" s="1">
        <x:v>43745.4649597222</x:v>
      </x:c>
      <x:c r="C51" s="6">
        <x:v>2.45086526333333</x:v>
      </x:c>
      <x:c r="D51" s="13" t="s">
        <x:v>68</x:v>
      </x:c>
      <x:c r="E51">
        <x:v>8</x:v>
      </x:c>
      <x:c r="F51">
        <x:v>18.813</x:v>
      </x:c>
      <x:c r="G51" s="8">
        <x:v>87913.4776840597</x:v>
      </x:c>
      <x:c r="H51" s="8">
        <x:v>0</x:v>
      </x:c>
      <x:c r="I51">
        <x:v>214499.799303402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3128149</x:v>
      </x:c>
      <x:c r="B52" s="1">
        <x:v>43745.4649944097</x:v>
      </x:c>
      <x:c r="C52" s="6">
        <x:v>2.50080654</x:v>
      </x:c>
      <x:c r="D52" s="13" t="s">
        <x:v>68</x:v>
      </x:c>
      <x:c r="E52">
        <x:v>8</x:v>
      </x:c>
      <x:c r="F52">
        <x:v>18.81</x:v>
      </x:c>
      <x:c r="G52" s="8">
        <x:v>87913.562493776</x:v>
      </x:c>
      <x:c r="H52" s="8">
        <x:v>0</x:v>
      </x:c>
      <x:c r="I52">
        <x:v>214490.405593399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3128159</x:v>
      </x:c>
      <x:c r="B53" s="1">
        <x:v>43745.4650295486</x:v>
      </x:c>
      <x:c r="C53" s="6">
        <x:v>2.55138333833333</x:v>
      </x:c>
      <x:c r="D53" s="13" t="s">
        <x:v>68</x:v>
      </x:c>
      <x:c r="E53">
        <x:v>8</x:v>
      </x:c>
      <x:c r="F53">
        <x:v>18.811</x:v>
      </x:c>
      <x:c r="G53" s="8">
        <x:v>87913.5243623247</x:v>
      </x:c>
      <x:c r="H53" s="8">
        <x:v>0</x:v>
      </x:c>
      <x:c r="I53">
        <x:v>214499.384545092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3128169</x:v>
      </x:c>
      <x:c r="B54" s="1">
        <x:v>43745.4650640856</x:v>
      </x:c>
      <x:c r="C54" s="6">
        <x:v>2.60113140166667</x:v>
      </x:c>
      <x:c r="D54" s="13" t="s">
        <x:v>68</x:v>
      </x:c>
      <x:c r="E54">
        <x:v>8</x:v>
      </x:c>
      <x:c r="F54">
        <x:v>18.811</x:v>
      </x:c>
      <x:c r="G54" s="8">
        <x:v>87904.0760527617</x:v>
      </x:c>
      <x:c r="H54" s="8">
        <x:v>0</x:v>
      </x:c>
      <x:c r="I54">
        <x:v>214492.542067573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3128179</x:v>
      </x:c>
      <x:c r="B55" s="1">
        <x:v>43745.4650986458</x:v>
      </x:c>
      <x:c r="C55" s="6">
        <x:v>2.65088176</x:v>
      </x:c>
      <x:c r="D55" s="13" t="s">
        <x:v>68</x:v>
      </x:c>
      <x:c r="E55">
        <x:v>8</x:v>
      </x:c>
      <x:c r="F55">
        <x:v>18.811</x:v>
      </x:c>
      <x:c r="G55" s="8">
        <x:v>87896.4117968043</x:v>
      </x:c>
      <x:c r="H55" s="8">
        <x:v>0</x:v>
      </x:c>
      <x:c r="I55">
        <x:v>214488.188485263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3128189</x:v>
      </x:c>
      <x:c r="B56" s="1">
        <x:v>43745.4651332523</x:v>
      </x:c>
      <x:c r="C56" s="6">
        <x:v>2.70072744833333</x:v>
      </x:c>
      <x:c r="D56" s="13" t="s">
        <x:v>68</x:v>
      </x:c>
      <x:c r="E56">
        <x:v>8</x:v>
      </x:c>
      <x:c r="F56">
        <x:v>18.81</x:v>
      </x:c>
      <x:c r="G56" s="8">
        <x:v>87895.2314495003</x:v>
      </x:c>
      <x:c r="H56" s="8">
        <x:v>0</x:v>
      </x:c>
      <x:c r="I56">
        <x:v>214487.123467607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3128199</x:v>
      </x:c>
      <x:c r="B57" s="1">
        <x:v>43745.4651684028</x:v>
      </x:c>
      <x:c r="C57" s="6">
        <x:v>2.75133789833333</x:v>
      </x:c>
      <x:c r="D57" s="13" t="s">
        <x:v>68</x:v>
      </x:c>
      <x:c r="E57">
        <x:v>8</x:v>
      </x:c>
      <x:c r="F57">
        <x:v>18.806</x:v>
      </x:c>
      <x:c r="G57" s="8">
        <x:v>87896.7469362641</x:v>
      </x:c>
      <x:c r="H57" s="8">
        <x:v>0</x:v>
      </x:c>
      <x:c r="I57">
        <x:v>214487.49282238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3128209</x:v>
      </x:c>
      <x:c r="B58" s="1">
        <x:v>43745.4652030093</x:v>
      </x:c>
      <x:c r="C58" s="6">
        <x:v>2.80118906</x:v>
      </x:c>
      <x:c r="D58" s="13" t="s">
        <x:v>68</x:v>
      </x:c>
      <x:c r="E58">
        <x:v>8</x:v>
      </x:c>
      <x:c r="F58">
        <x:v>18.808</x:v>
      </x:c>
      <x:c r="G58" s="8">
        <x:v>87893.4736750333</x:v>
      </x:c>
      <x:c r="H58" s="8">
        <x:v>0</x:v>
      </x:c>
      <x:c r="I58">
        <x:v>214497.521006913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3128219</x:v>
      </x:c>
      <x:c r="B59" s="1">
        <x:v>43745.465237581</x:v>
      </x:c>
      <x:c r="C59" s="6">
        <x:v>2.850956045</x:v>
      </x:c>
      <x:c r="D59" s="13" t="s">
        <x:v>68</x:v>
      </x:c>
      <x:c r="E59">
        <x:v>8</x:v>
      </x:c>
      <x:c r="F59">
        <x:v>18.808</x:v>
      </x:c>
      <x:c r="G59" s="8">
        <x:v>87887.1478497203</x:v>
      </x:c>
      <x:c r="H59" s="8">
        <x:v>0</x:v>
      </x:c>
      <x:c r="I59">
        <x:v>214490.457121463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3128229</x:v>
      </x:c>
      <x:c r="B60" s="1">
        <x:v>43745.4652721875</x:v>
      </x:c>
      <x:c r="C60" s="6">
        <x:v>2.90082375</x:v>
      </x:c>
      <x:c r="D60" s="13" t="s">
        <x:v>68</x:v>
      </x:c>
      <x:c r="E60">
        <x:v>8</x:v>
      </x:c>
      <x:c r="F60">
        <x:v>18.809</x:v>
      </x:c>
      <x:c r="G60" s="8">
        <x:v>87894.2839464078</x:v>
      </x:c>
      <x:c r="H60" s="8">
        <x:v>0</x:v>
      </x:c>
      <x:c r="I60">
        <x:v>214501.413788503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3128239</x:v>
      </x:c>
      <x:c r="B61" s="1">
        <x:v>43745.4653068287</x:v>
      </x:c>
      <x:c r="C61" s="6">
        <x:v>2.95069664</x:v>
      </x:c>
      <x:c r="D61" s="13" t="s">
        <x:v>68</x:v>
      </x:c>
      <x:c r="E61">
        <x:v>8</x:v>
      </x:c>
      <x:c r="F61">
        <x:v>18.813</x:v>
      </x:c>
      <x:c r="G61" s="8">
        <x:v>87892.6278811116</x:v>
      </x:c>
      <x:c r="H61" s="8">
        <x:v>0</x:v>
      </x:c>
      <x:c r="I61">
        <x:v>214495.720941252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3128249</x:v>
      </x:c>
      <x:c r="B62" s="1">
        <x:v>43745.4653420139</x:v>
      </x:c>
      <x:c r="C62" s="6">
        <x:v>3.00135626333333</x:v>
      </x:c>
      <x:c r="D62" s="13" t="s">
        <x:v>68</x:v>
      </x:c>
      <x:c r="E62">
        <x:v>8</x:v>
      </x:c>
      <x:c r="F62">
        <x:v>18.811</x:v>
      </x:c>
      <x:c r="G62" s="8">
        <x:v>87896.6431512463</x:v>
      </x:c>
      <x:c r="H62" s="8">
        <x:v>0</x:v>
      </x:c>
      <x:c r="I62">
        <x:v>214498.617911932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3128259</x:v>
      </x:c>
      <x:c r="B63" s="1">
        <x:v>43745.4653765856</x:v>
      </x:c>
      <x:c r="C63" s="6">
        <x:v>3.05112596</x:v>
      </x:c>
      <x:c r="D63" s="13" t="s">
        <x:v>68</x:v>
      </x:c>
      <x:c r="E63">
        <x:v>8</x:v>
      </x:c>
      <x:c r="F63">
        <x:v>18.809</x:v>
      </x:c>
      <x:c r="G63" s="8">
        <x:v>87888.5204365658</x:v>
      </x:c>
      <x:c r="H63" s="8">
        <x:v>0</x:v>
      </x:c>
      <x:c r="I63">
        <x:v>214487.641617884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3128269</x:v>
      </x:c>
      <x:c r="B64" s="1">
        <x:v>43745.4654111458</x:v>
      </x:c>
      <x:c r="C64" s="6">
        <x:v>3.10088035333333</x:v>
      </x:c>
      <x:c r="D64" s="13" t="s">
        <x:v>68</x:v>
      </x:c>
      <x:c r="E64">
        <x:v>8</x:v>
      </x:c>
      <x:c r="F64">
        <x:v>18.809</x:v>
      </x:c>
      <x:c r="G64" s="8">
        <x:v>87882.8812310513</x:v>
      </x:c>
      <x:c r="H64" s="8">
        <x:v>0</x:v>
      </x:c>
      <x:c r="I64">
        <x:v>214497.183837571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3128279</x:v>
      </x:c>
      <x:c r="B65" s="1">
        <x:v>43745.4654456366</x:v>
      </x:c>
      <x:c r="C65" s="6">
        <x:v>3.150569585</x:v>
      </x:c>
      <x:c r="D65" s="13" t="s">
        <x:v>68</x:v>
      </x:c>
      <x:c r="E65">
        <x:v>8</x:v>
      </x:c>
      <x:c r="F65">
        <x:v>18.806</x:v>
      </x:c>
      <x:c r="G65" s="8">
        <x:v>87888.0527824973</x:v>
      </x:c>
      <x:c r="H65" s="8">
        <x:v>0</x:v>
      </x:c>
      <x:c r="I65">
        <x:v>214489.119044402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3128289</x:v>
      </x:c>
      <x:c r="B66" s="1">
        <x:v>43745.4654808218</x:v>
      </x:c>
      <x:c r="C66" s="6">
        <x:v>3.20123951166667</x:v>
      </x:c>
      <x:c r="D66" s="13" t="s">
        <x:v>68</x:v>
      </x:c>
      <x:c r="E66">
        <x:v>8</x:v>
      </x:c>
      <x:c r="F66">
        <x:v>18.806</x:v>
      </x:c>
      <x:c r="G66" s="8">
        <x:v>87881.3808856581</x:v>
      </x:c>
      <x:c r="H66" s="8">
        <x:v>0</x:v>
      </x:c>
      <x:c r="I66">
        <x:v>214486.221970044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3128299</x:v>
      </x:c>
      <x:c r="B67" s="1">
        <x:v>43745.4655153935</x:v>
      </x:c>
      <x:c r="C67" s="6">
        <x:v>3.251029825</x:v>
      </x:c>
      <x:c r="D67" s="13" t="s">
        <x:v>68</x:v>
      </x:c>
      <x:c r="E67">
        <x:v>8</x:v>
      </x:c>
      <x:c r="F67">
        <x:v>18.812</x:v>
      </x:c>
      <x:c r="G67" s="8">
        <x:v>87883.3322664398</x:v>
      </x:c>
      <x:c r="H67" s="8">
        <x:v>0</x:v>
      </x:c>
      <x:c r="I67">
        <x:v>214498.164448851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3128309</x:v>
      </x:c>
      <x:c r="B68" s="1">
        <x:v>43745.46555</x:v>
      </x:c>
      <x:c r="C68" s="6">
        <x:v>3.30083794833333</x:v>
      </x:c>
      <x:c r="D68" s="13" t="s">
        <x:v>68</x:v>
      </x:c>
      <x:c r="E68">
        <x:v>8</x:v>
      </x:c>
      <x:c r="F68">
        <x:v>18.805</x:v>
      </x:c>
      <x:c r="G68" s="8">
        <x:v>87877.2640117794</x:v>
      </x:c>
      <x:c r="H68" s="8">
        <x:v>0</x:v>
      </x:c>
      <x:c r="I68">
        <x:v>214499.923644329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3128319</x:v>
      </x:c>
      <x:c r="B69" s="1">
        <x:v>43745.4655845255</x:v>
      </x:c>
      <x:c r="C69" s="6">
        <x:v>3.35058025666667</x:v>
      </x:c>
      <x:c r="D69" s="13" t="s">
        <x:v>68</x:v>
      </x:c>
      <x:c r="E69">
        <x:v>8</x:v>
      </x:c>
      <x:c r="F69">
        <x:v>18.808</x:v>
      </x:c>
      <x:c r="G69" s="8">
        <x:v>87882.8149844082</x:v>
      </x:c>
      <x:c r="H69" s="8">
        <x:v>0</x:v>
      </x:c>
      <x:c r="I69">
        <x:v>214491.214154581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3128329</x:v>
      </x:c>
      <x:c r="B70" s="1">
        <x:v>43745.4656195255</x:v>
      </x:c>
      <x:c r="C70" s="6">
        <x:v>3.40096446333333</x:v>
      </x:c>
      <x:c r="D70" s="13" t="s">
        <x:v>68</x:v>
      </x:c>
      <x:c r="E70">
        <x:v>8</x:v>
      </x:c>
      <x:c r="F70">
        <x:v>18.805</x:v>
      </x:c>
      <x:c r="G70" s="8">
        <x:v>87876.0338312764</x:v>
      </x:c>
      <x:c r="H70" s="8">
        <x:v>0</x:v>
      </x:c>
      <x:c r="I70">
        <x:v>214496.526845975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3128339</x:v>
      </x:c>
      <x:c r="B71" s="1">
        <x:v>43745.4656542477</x:v>
      </x:c>
      <x:c r="C71" s="6">
        <x:v>3.45093328166667</x:v>
      </x:c>
      <x:c r="D71" s="13" t="s">
        <x:v>68</x:v>
      </x:c>
      <x:c r="E71">
        <x:v>8</x:v>
      </x:c>
      <x:c r="F71">
        <x:v>18.806</x:v>
      </x:c>
      <x:c r="G71" s="8">
        <x:v>87871.9195592659</x:v>
      </x:c>
      <x:c r="H71" s="8">
        <x:v>0</x:v>
      </x:c>
      <x:c r="I71">
        <x:v>214491.315114528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3128349</x:v>
      </x:c>
      <x:c r="B72" s="1">
        <x:v>43745.4656888542</x:v>
      </x:c>
      <x:c r="C72" s="6">
        <x:v>3.50081980333333</x:v>
      </x:c>
      <x:c r="D72" s="13" t="s">
        <x:v>68</x:v>
      </x:c>
      <x:c r="E72">
        <x:v>8</x:v>
      </x:c>
      <x:c r="F72">
        <x:v>18.808</x:v>
      </x:c>
      <x:c r="G72" s="8">
        <x:v>87871.5182604764</x:v>
      </x:c>
      <x:c r="H72" s="8">
        <x:v>0</x:v>
      </x:c>
      <x:c r="I72">
        <x:v>214495.876477585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3128359</x:v>
      </x:c>
      <x:c r="B73" s="1">
        <x:v>43745.4657234144</x:v>
      </x:c>
      <x:c r="C73" s="6">
        <x:v>3.55058025</x:v>
      </x:c>
      <x:c r="D73" s="13" t="s">
        <x:v>68</x:v>
      </x:c>
      <x:c r="E73">
        <x:v>8</x:v>
      </x:c>
      <x:c r="F73">
        <x:v>18.803</x:v>
      </x:c>
      <x:c r="G73" s="8">
        <x:v>87874.4610243343</x:v>
      </x:c>
      <x:c r="H73" s="8">
        <x:v>0</x:v>
      </x:c>
      <x:c r="I73">
        <x:v>214488.604567659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3128369</x:v>
      </x:c>
      <x:c r="B74" s="1">
        <x:v>43745.4657587153</x:v>
      </x:c>
      <x:c r="C74" s="6">
        <x:v>3.60138297666667</x:v>
      </x:c>
      <x:c r="D74" s="13" t="s">
        <x:v>68</x:v>
      </x:c>
      <x:c r="E74">
        <x:v>8</x:v>
      </x:c>
      <x:c r="F74">
        <x:v>18.807</x:v>
      </x:c>
      <x:c r="G74" s="8">
        <x:v>87877.6769191567</x:v>
      </x:c>
      <x:c r="H74" s="8">
        <x:v>0</x:v>
      </x:c>
      <x:c r="I74">
        <x:v>214493.571747361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3128379</x:v>
      </x:c>
      <x:c r="B75" s="1">
        <x:v>43745.4657933681</x:v>
      </x:c>
      <x:c r="C75" s="6">
        <x:v>3.651281375</x:v>
      </x:c>
      <x:c r="D75" s="13" t="s">
        <x:v>68</x:v>
      </x:c>
      <x:c r="E75">
        <x:v>8</x:v>
      </x:c>
      <x:c r="F75">
        <x:v>18.805</x:v>
      </x:c>
      <x:c r="G75" s="8">
        <x:v>87871.3897855941</x:v>
      </x:c>
      <x:c r="H75" s="8">
        <x:v>0</x:v>
      </x:c>
      <x:c r="I75">
        <x:v>214491.660512258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3128389</x:v>
      </x:c>
      <x:c r="B76" s="1">
        <x:v>43745.4658279745</x:v>
      </x:c>
      <x:c r="C76" s="6">
        <x:v>3.70113223833333</x:v>
      </x:c>
      <x:c r="D76" s="13" t="s">
        <x:v>68</x:v>
      </x:c>
      <x:c r="E76">
        <x:v>8</x:v>
      </x:c>
      <x:c r="F76">
        <x:v>18.81</x:v>
      </x:c>
      <x:c r="G76" s="8">
        <x:v>87867.0367404765</x:v>
      </x:c>
      <x:c r="H76" s="8">
        <x:v>0</x:v>
      </x:c>
      <x:c r="I76">
        <x:v>214491.27533891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3128399</x:v>
      </x:c>
      <x:c r="B77" s="1">
        <x:v>43745.4658626157</x:v>
      </x:c>
      <x:c r="C77" s="6">
        <x:v>3.75099739166667</x:v>
      </x:c>
      <x:c r="D77" s="13" t="s">
        <x:v>68</x:v>
      </x:c>
      <x:c r="E77">
        <x:v>8</x:v>
      </x:c>
      <x:c r="F77">
        <x:v>18.807</x:v>
      </x:c>
      <x:c r="G77" s="8">
        <x:v>87858.5159660899</x:v>
      </x:c>
      <x:c r="H77" s="8">
        <x:v>0</x:v>
      </x:c>
      <x:c r="I77">
        <x:v>214491.77945538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3128409</x:v>
      </x:c>
      <x:c r="B78" s="1">
        <x:v>43745.465897419</x:v>
      </x:c>
      <x:c r="C78" s="6">
        <x:v>3.80115634833333</x:v>
      </x:c>
      <x:c r="D78" s="13" t="s">
        <x:v>68</x:v>
      </x:c>
      <x:c r="E78">
        <x:v>8</x:v>
      </x:c>
      <x:c r="F78">
        <x:v>18.801</x:v>
      </x:c>
      <x:c r="G78" s="8">
        <x:v>87862.9202406645</x:v>
      </x:c>
      <x:c r="H78" s="8">
        <x:v>0</x:v>
      </x:c>
      <x:c r="I78">
        <x:v>214490.90821142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3128419</x:v>
      </x:c>
      <x:c r="B79" s="1">
        <x:v>43745.4659320602</x:v>
      </x:c>
      <x:c r="C79" s="6">
        <x:v>3.85101989</x:v>
      </x:c>
      <x:c r="D79" s="13" t="s">
        <x:v>68</x:v>
      </x:c>
      <x:c r="E79">
        <x:v>8</x:v>
      </x:c>
      <x:c r="F79">
        <x:v>18.805</x:v>
      </x:c>
      <x:c r="G79" s="8">
        <x:v>87864.7035062462</x:v>
      </x:c>
      <x:c r="H79" s="8">
        <x:v>0</x:v>
      </x:c>
      <x:c r="I79">
        <x:v>214494.50303601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3128429</x:v>
      </x:c>
      <x:c r="B80" s="1">
        <x:v>43745.4659667014</x:v>
      </x:c>
      <x:c r="C80" s="6">
        <x:v>3.900920155</x:v>
      </x:c>
      <x:c r="D80" s="13" t="s">
        <x:v>68</x:v>
      </x:c>
      <x:c r="E80">
        <x:v>8</x:v>
      </x:c>
      <x:c r="F80">
        <x:v>18.811</x:v>
      </x:c>
      <x:c r="G80" s="8">
        <x:v>87852.6118308329</x:v>
      </x:c>
      <x:c r="H80" s="8">
        <x:v>0</x:v>
      </x:c>
      <x:c r="I80">
        <x:v>214493.251440258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3128439</x:v>
      </x:c>
      <x:c r="B81" s="1">
        <x:v>43745.4660013542</x:v>
      </x:c>
      <x:c r="C81" s="6">
        <x:v>3.95081332</x:v>
      </x:c>
      <x:c r="D81" s="13" t="s">
        <x:v>68</x:v>
      </x:c>
      <x:c r="E81">
        <x:v>8</x:v>
      </x:c>
      <x:c r="F81">
        <x:v>18.804</x:v>
      </x:c>
      <x:c r="G81" s="8">
        <x:v>87848.1968070356</x:v>
      </x:c>
      <x:c r="H81" s="8">
        <x:v>0</x:v>
      </x:c>
      <x:c r="I81">
        <x:v>214490.410093149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3128449</x:v>
      </x:c>
      <x:c r="B82" s="1">
        <x:v>43745.4660359954</x:v>
      </x:c>
      <x:c r="C82" s="6">
        <x:v>4.00067876833333</x:v>
      </x:c>
      <x:c r="D82" s="13" t="s">
        <x:v>68</x:v>
      </x:c>
      <x:c r="E82">
        <x:v>8</x:v>
      </x:c>
      <x:c r="F82">
        <x:v>18.806</x:v>
      </x:c>
      <x:c r="G82" s="8">
        <x:v>87849.0261898564</x:v>
      </x:c>
      <x:c r="H82" s="8">
        <x:v>0</x:v>
      </x:c>
      <x:c r="I82">
        <x:v>214493.027546834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3128459</x:v>
      </x:c>
      <x:c r="B83" s="1">
        <x:v>43745.4660711806</x:v>
      </x:c>
      <x:c r="C83" s="6">
        <x:v>4.05135021</x:v>
      </x:c>
      <x:c r="D83" s="13" t="s">
        <x:v>68</x:v>
      </x:c>
      <x:c r="E83">
        <x:v>8</x:v>
      </x:c>
      <x:c r="F83">
        <x:v>18.798</x:v>
      </x:c>
      <x:c r="G83" s="8">
        <x:v>87845.9238812377</x:v>
      </x:c>
      <x:c r="H83" s="8">
        <x:v>0</x:v>
      </x:c>
      <x:c r="I83">
        <x:v>214498.8931847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3128469</x:v>
      </x:c>
      <x:c r="B84" s="1">
        <x:v>43745.4661057523</x:v>
      </x:c>
      <x:c r="C84" s="6">
        <x:v>4.101109885</x:v>
      </x:c>
      <x:c r="D84" s="13" t="s">
        <x:v>68</x:v>
      </x:c>
      <x:c r="E84">
        <x:v>8</x:v>
      </x:c>
      <x:c r="F84">
        <x:v>18.806</x:v>
      </x:c>
      <x:c r="G84" s="8">
        <x:v>87843.1215633544</x:v>
      </x:c>
      <x:c r="H84" s="8">
        <x:v>0</x:v>
      </x:c>
      <x:c r="I84">
        <x:v>214488.953835199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3128479</x:v>
      </x:c>
      <x:c r="B85" s="1">
        <x:v>43745.4661402431</x:v>
      </x:c>
      <x:c r="C85" s="6">
        <x:v>4.15080592166667</x:v>
      </x:c>
      <x:c r="D85" s="13" t="s">
        <x:v>68</x:v>
      </x:c>
      <x:c r="E85">
        <x:v>8</x:v>
      </x:c>
      <x:c r="F85">
        <x:v>18.805</x:v>
      </x:c>
      <x:c r="G85" s="8">
        <x:v>87836.5359697141</x:v>
      </x:c>
      <x:c r="H85" s="8">
        <x:v>0</x:v>
      </x:c>
      <x:c r="I85">
        <x:v>214487.910189388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3128489</x:v>
      </x:c>
      <x:c r="B86" s="1">
        <x:v>43745.4661748495</x:v>
      </x:c>
      <x:c r="C86" s="6">
        <x:v>4.200613925</x:v>
      </x:c>
      <x:c r="D86" s="13" t="s">
        <x:v>68</x:v>
      </x:c>
      <x:c r="E86">
        <x:v>8</x:v>
      </x:c>
      <x:c r="F86">
        <x:v>18.808</x:v>
      </x:c>
      <x:c r="G86" s="8">
        <x:v>87855.0103539282</x:v>
      </x:c>
      <x:c r="H86" s="8">
        <x:v>0</x:v>
      </x:c>
      <x:c r="I86">
        <x:v>214489.979693364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3128499</x:v>
      </x:c>
      <x:c r="B87" s="1">
        <x:v>43745.4662100347</x:v>
      </x:c>
      <x:c r="C87" s="6">
        <x:v>4.25126292166667</x:v>
      </x:c>
      <x:c r="D87" s="13" t="s">
        <x:v>68</x:v>
      </x:c>
      <x:c r="E87">
        <x:v>8</x:v>
      </x:c>
      <x:c r="F87">
        <x:v>18.808</x:v>
      </x:c>
      <x:c r="G87" s="8">
        <x:v>87830.6810934969</x:v>
      </x:c>
      <x:c r="H87" s="8">
        <x:v>0</x:v>
      </x:c>
      <x:c r="I87">
        <x:v>214489.959466128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3128509</x:v>
      </x:c>
      <x:c r="B88" s="1">
        <x:v>43745.4662446759</x:v>
      </x:c>
      <x:c r="C88" s="6">
        <x:v>4.3012057</x:v>
      </x:c>
      <x:c r="D88" s="13" t="s">
        <x:v>68</x:v>
      </x:c>
      <x:c r="E88">
        <x:v>8</x:v>
      </x:c>
      <x:c r="F88">
        <x:v>18.798</x:v>
      </x:c>
      <x:c r="G88" s="8">
        <x:v>87830.8818202071</x:v>
      </x:c>
      <x:c r="H88" s="8">
        <x:v>0</x:v>
      </x:c>
      <x:c r="I88">
        <x:v>214477.37721185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3128519</x:v>
      </x:c>
      <x:c r="B89" s="1">
        <x:v>43745.4662792824</x:v>
      </x:c>
      <x:c r="C89" s="6">
        <x:v>4.35099970833333</x:v>
      </x:c>
      <x:c r="D89" s="13" t="s">
        <x:v>68</x:v>
      </x:c>
      <x:c r="E89">
        <x:v>8</x:v>
      </x:c>
      <x:c r="F89">
        <x:v>18.8</x:v>
      </x:c>
      <x:c r="G89" s="8">
        <x:v>87836.2736568321</x:v>
      </x:c>
      <x:c r="H89" s="8">
        <x:v>0</x:v>
      </x:c>
      <x:c r="I89">
        <x:v>214476.556473781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3128529</x:v>
      </x:c>
      <x:c r="B90" s="1">
        <x:v>43745.4663138542</x:v>
      </x:c>
      <x:c r="C90" s="6">
        <x:v>4.40078073833333</x:v>
      </x:c>
      <x:c r="D90" s="13" t="s">
        <x:v>68</x:v>
      </x:c>
      <x:c r="E90">
        <x:v>8</x:v>
      </x:c>
      <x:c r="F90">
        <x:v>18.807</x:v>
      </x:c>
      <x:c r="G90" s="8">
        <x:v>87830.5590694183</x:v>
      </x:c>
      <x:c r="H90" s="8">
        <x:v>0</x:v>
      </x:c>
      <x:c r="I90">
        <x:v>214489.928334798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3128539</x:v>
      </x:c>
      <x:c r="B91" s="1">
        <x:v>43745.4663484144</x:v>
      </x:c>
      <x:c r="C91" s="6">
        <x:v>4.450593285</x:v>
      </x:c>
      <x:c r="D91" s="13" t="s">
        <x:v>68</x:v>
      </x:c>
      <x:c r="E91">
        <x:v>8</x:v>
      </x:c>
      <x:c r="F91">
        <x:v>18.808</x:v>
      </x:c>
      <x:c r="G91" s="8">
        <x:v>87833.9558839032</x:v>
      </x:c>
      <x:c r="H91" s="8">
        <x:v>0</x:v>
      </x:c>
      <x:c r="I91">
        <x:v>214485.963156704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3128549</x:v>
      </x:c>
      <x:c r="B92" s="1">
        <x:v>43745.4663836458</x:v>
      </x:c>
      <x:c r="C92" s="6">
        <x:v>4.501298815</x:v>
      </x:c>
      <x:c r="D92" s="13" t="s">
        <x:v>68</x:v>
      </x:c>
      <x:c r="E92">
        <x:v>8</x:v>
      </x:c>
      <x:c r="F92">
        <x:v>18.807</x:v>
      </x:c>
      <x:c r="G92" s="8">
        <x:v>87842.9110477136</x:v>
      </x:c>
      <x:c r="H92" s="8">
        <x:v>0</x:v>
      </x:c>
      <x:c r="I92">
        <x:v>214489.385789436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3128559</x:v>
      </x:c>
      <x:c r="B93" s="1">
        <x:v>43745.466418287</x:v>
      </x:c>
      <x:c r="C93" s="6">
        <x:v>4.55118312333333</x:v>
      </x:c>
      <x:c r="D93" s="13" t="s">
        <x:v>68</x:v>
      </x:c>
      <x:c r="E93">
        <x:v>8</x:v>
      </x:c>
      <x:c r="F93">
        <x:v>18.807</x:v>
      </x:c>
      <x:c r="G93" s="8">
        <x:v>87832.0498801488</x:v>
      </x:c>
      <x:c r="H93" s="8">
        <x:v>0</x:v>
      </x:c>
      <x:c r="I93">
        <x:v>214475.490416804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3128569</x:v>
      </x:c>
      <x:c r="B94" s="1">
        <x:v>43745.4664527778</x:v>
      </x:c>
      <x:c r="C94" s="6">
        <x:v>4.60083885333333</x:v>
      </x:c>
      <x:c r="D94" s="13" t="s">
        <x:v>68</x:v>
      </x:c>
      <x:c r="E94">
        <x:v>8</x:v>
      </x:c>
      <x:c r="F94">
        <x:v>18.808</x:v>
      </x:c>
      <x:c r="G94" s="8">
        <x:v>87838.440563493</x:v>
      </x:c>
      <x:c r="H94" s="8">
        <x:v>0</x:v>
      </x:c>
      <x:c r="I94">
        <x:v>214484.526101974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3128579</x:v>
      </x:c>
      <x:c r="B95" s="1">
        <x:v>43745.466487419</x:v>
      </x:c>
      <x:c r="C95" s="6">
        <x:v>4.65073740166667</x:v>
      </x:c>
      <x:c r="D95" s="13" t="s">
        <x:v>68</x:v>
      </x:c>
      <x:c r="E95">
        <x:v>8</x:v>
      </x:c>
      <x:c r="F95">
        <x:v>18.801</x:v>
      </x:c>
      <x:c r="G95" s="8">
        <x:v>87840.3163811668</x:v>
      </x:c>
      <x:c r="H95" s="8">
        <x:v>0</x:v>
      </x:c>
      <x:c r="I95">
        <x:v>214479.184767498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3128589</x:v>
      </x:c>
      <x:c r="B96" s="1">
        <x:v>43745.4665220718</x:v>
      </x:c>
      <x:c r="C96" s="6">
        <x:v>4.70061002666667</x:v>
      </x:c>
      <x:c r="D96" s="13" t="s">
        <x:v>68</x:v>
      </x:c>
      <x:c r="E96">
        <x:v>8</x:v>
      </x:c>
      <x:c r="F96">
        <x:v>18.803</x:v>
      </x:c>
      <x:c r="G96" s="8">
        <x:v>87847.9790027898</x:v>
      </x:c>
      <x:c r="H96" s="8">
        <x:v>0</x:v>
      </x:c>
      <x:c r="I96">
        <x:v>214476.322439887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3128599</x:v>
      </x:c>
      <x:c r="B97" s="1">
        <x:v>43745.4665573264</x:v>
      </x:c>
      <x:c r="C97" s="6">
        <x:v>4.75138457166667</x:v>
      </x:c>
      <x:c r="D97" s="13" t="s">
        <x:v>68</x:v>
      </x:c>
      <x:c r="E97">
        <x:v>8</x:v>
      </x:c>
      <x:c r="F97">
        <x:v>18.803</x:v>
      </x:c>
      <x:c r="G97" s="8">
        <x:v>87854.515922615</x:v>
      </x:c>
      <x:c r="H97" s="8">
        <x:v>0</x:v>
      </x:c>
      <x:c r="I97">
        <x:v>214486.127659114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3128609</x:v>
      </x:c>
      <x:c r="B98" s="1">
        <x:v>43745.4665918634</x:v>
      </x:c>
      <x:c r="C98" s="6">
        <x:v>4.80113395</x:v>
      </x:c>
      <x:c r="D98" s="13" t="s">
        <x:v>68</x:v>
      </x:c>
      <x:c r="E98">
        <x:v>8</x:v>
      </x:c>
      <x:c r="F98">
        <x:v>18.806</x:v>
      </x:c>
      <x:c r="G98" s="8">
        <x:v>87852.8127464119</x:v>
      </x:c>
      <x:c r="H98" s="8">
        <x:v>0</x:v>
      </x:c>
      <x:c r="I98">
        <x:v>214476.12621978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3128619</x:v>
      </x:c>
      <x:c r="B99" s="1">
        <x:v>43745.4666265046</x:v>
      </x:c>
      <x:c r="C99" s="6">
        <x:v>4.85102379</x:v>
      </x:c>
      <x:c r="D99" s="13" t="s">
        <x:v>68</x:v>
      </x:c>
      <x:c r="E99">
        <x:v>8</x:v>
      </x:c>
      <x:c r="F99">
        <x:v>18.808</x:v>
      </x:c>
      <x:c r="G99" s="8">
        <x:v>87849.4000233263</x:v>
      </x:c>
      <x:c r="H99" s="8">
        <x:v>0</x:v>
      </x:c>
      <x:c r="I99">
        <x:v>214481.347122918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3128629</x:v>
      </x:c>
      <x:c r="B100" s="1">
        <x:v>43745.4666611111</x:v>
      </x:c>
      <x:c r="C100" s="6">
        <x:v>4.90083048833333</x:v>
      </x:c>
      <x:c r="D100" s="13" t="s">
        <x:v>68</x:v>
      </x:c>
      <x:c r="E100">
        <x:v>8</x:v>
      </x:c>
      <x:c r="F100">
        <x:v>18.807</x:v>
      </x:c>
      <x:c r="G100" s="8">
        <x:v>87849.3344974874</x:v>
      </x:c>
      <x:c r="H100" s="8">
        <x:v>0</x:v>
      </x:c>
      <x:c r="I100">
        <x:v>214483.05123321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3128639</x:v>
      </x:c>
      <x:c r="B101" s="1">
        <x:v>43745.4666957176</x:v>
      </x:c>
      <x:c r="C101" s="6">
        <x:v>4.95070129166667</x:v>
      </x:c>
      <x:c r="D101" s="13" t="s">
        <x:v>68</x:v>
      </x:c>
      <x:c r="E101">
        <x:v>8</x:v>
      </x:c>
      <x:c r="F101">
        <x:v>18.803</x:v>
      </x:c>
      <x:c r="G101" s="8">
        <x:v>87852.7992457054</x:v>
      </x:c>
      <x:c r="H101" s="8">
        <x:v>0</x:v>
      </x:c>
      <x:c r="I101">
        <x:v>214478.162328725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3128649</x:v>
      </x:c>
      <x:c r="B102" s="1">
        <x:v>43745.4667304398</x:v>
      </x:c>
      <x:c r="C102" s="6">
        <x:v>5.00066898333333</x:v>
      </x:c>
      <x:c r="D102" s="13" t="s">
        <x:v>68</x:v>
      </x:c>
      <x:c r="E102">
        <x:v>8</x:v>
      </x:c>
      <x:c r="F102">
        <x:v>18.807</x:v>
      </x:c>
      <x:c r="G102" s="8">
        <x:v>87844.6298406037</x:v>
      </x:c>
      <x:c r="H102" s="8">
        <x:v>0</x:v>
      </x:c>
      <x:c r="I102">
        <x:v>214482.740552381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3128659</x:v>
      </x:c>
      <x:c r="B103" s="1">
        <x:v>43745.466765625</x:v>
      </x:c>
      <x:c r="C103" s="6">
        <x:v>5.05135456166667</x:v>
      </x:c>
      <x:c r="D103" s="13" t="s">
        <x:v>68</x:v>
      </x:c>
      <x:c r="E103">
        <x:v>8</x:v>
      </x:c>
      <x:c r="F103">
        <x:v>18.802</x:v>
      </x:c>
      <x:c r="G103" s="8">
        <x:v>87842.6213758838</x:v>
      </x:c>
      <x:c r="H103" s="8">
        <x:v>0</x:v>
      </x:c>
      <x:c r="I103">
        <x:v>214482.97714168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3128669</x:v>
      </x:c>
      <x:c r="B104" s="1">
        <x:v>43745.466799919</x:v>
      </x:c>
      <x:c r="C104" s="6">
        <x:v>5.10072391833333</x:v>
      </x:c>
      <x:c r="D104" s="13" t="s">
        <x:v>68</x:v>
      </x:c>
      <x:c r="E104">
        <x:v>8</x:v>
      </x:c>
      <x:c r="F104">
        <x:v>18.804</x:v>
      </x:c>
      <x:c r="G104" s="8">
        <x:v>87848.6751312983</x:v>
      </x:c>
      <x:c r="H104" s="8">
        <x:v>0</x:v>
      </x:c>
      <x:c r="I104">
        <x:v>214483.026778803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3128679</x:v>
      </x:c>
      <x:c r="B105" s="1">
        <x:v>43745.4668345718</x:v>
      </x:c>
      <x:c r="C105" s="6">
        <x:v>5.15060449333333</x:v>
      </x:c>
      <x:c r="D105" s="13" t="s">
        <x:v>68</x:v>
      </x:c>
      <x:c r="E105">
        <x:v>8</x:v>
      </x:c>
      <x:c r="F105">
        <x:v>18.808</x:v>
      </x:c>
      <x:c r="G105" s="8">
        <x:v>87848.2268078289</x:v>
      </x:c>
      <x:c r="H105" s="8">
        <x:v>0</x:v>
      </x:c>
      <x:c r="I105">
        <x:v>214480.699829072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3128689</x:v>
      </x:c>
      <x:c r="B106" s="1">
        <x:v>43745.4668697917</x:v>
      </x:c>
      <x:c r="C106" s="6">
        <x:v>5.20137105833333</x:v>
      </x:c>
      <x:c r="D106" s="13" t="s">
        <x:v>68</x:v>
      </x:c>
      <x:c r="E106">
        <x:v>8</x:v>
      </x:c>
      <x:c r="F106">
        <x:v>18.808</x:v>
      </x:c>
      <x:c r="G106" s="8">
        <x:v>87854.3110963701</x:v>
      </x:c>
      <x:c r="H106" s="8">
        <x:v>0</x:v>
      </x:c>
      <x:c r="I106">
        <x:v>214478.727031759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3128699</x:v>
      </x:c>
      <x:c r="B107" s="1">
        <x:v>43745.4669044329</x:v>
      </x:c>
      <x:c r="C107" s="6">
        <x:v>5.25125161666667</x:v>
      </x:c>
      <x:c r="D107" s="13" t="s">
        <x:v>68</x:v>
      </x:c>
      <x:c r="E107">
        <x:v>8</x:v>
      </x:c>
      <x:c r="F107">
        <x:v>18.808</x:v>
      </x:c>
      <x:c r="G107" s="8">
        <x:v>87849.9377258974</x:v>
      </x:c>
      <x:c r="H107" s="8">
        <x:v>0</x:v>
      </x:c>
      <x:c r="I107">
        <x:v>214477.959815075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3128709</x:v>
      </x:c>
      <x:c r="B108" s="1">
        <x:v>43745.4669391551</x:v>
      </x:c>
      <x:c r="C108" s="6">
        <x:v>5.301248145</x:v>
      </x:c>
      <x:c r="D108" s="13" t="s">
        <x:v>68</x:v>
      </x:c>
      <x:c r="E108">
        <x:v>8</x:v>
      </x:c>
      <x:c r="F108">
        <x:v>18.808</x:v>
      </x:c>
      <x:c r="G108" s="8">
        <x:v>87861.1210979406</x:v>
      </x:c>
      <x:c r="H108" s="8">
        <x:v>0</x:v>
      </x:c>
      <x:c r="I108">
        <x:v>214468.010681271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3128719</x:v>
      </x:c>
      <x:c r="B109" s="1">
        <x:v>43745.4669738426</x:v>
      </x:c>
      <x:c r="C109" s="6">
        <x:v>5.35120676666667</x:v>
      </x:c>
      <x:c r="D109" s="13" t="s">
        <x:v>68</x:v>
      </x:c>
      <x:c r="E109">
        <x:v>8</x:v>
      </x:c>
      <x:c r="F109">
        <x:v>18.803</x:v>
      </x:c>
      <x:c r="G109" s="8">
        <x:v>87857.8539467067</x:v>
      </x:c>
      <x:c r="H109" s="8">
        <x:v>0</x:v>
      </x:c>
      <x:c r="I109">
        <x:v>214473.442618407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3128729</x:v>
      </x:c>
      <x:c r="B110" s="1">
        <x:v>43745.4670084491</x:v>
      </x:c>
      <x:c r="C110" s="6">
        <x:v>5.40103966</x:v>
      </x:c>
      <x:c r="D110" s="13" t="s">
        <x:v>68</x:v>
      </x:c>
      <x:c r="E110">
        <x:v>8</x:v>
      </x:c>
      <x:c r="F110">
        <x:v>18.807</x:v>
      </x:c>
      <x:c r="G110" s="8">
        <x:v>87857.9554917355</x:v>
      </x:c>
      <x:c r="H110" s="8">
        <x:v>0</x:v>
      </x:c>
      <x:c r="I110">
        <x:v>214479.789024199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3128739</x:v>
      </x:c>
      <x:c r="B111" s="1">
        <x:v>43745.467043206</x:v>
      </x:c>
      <x:c r="C111" s="6">
        <x:v>5.45105386833333</x:v>
      </x:c>
      <x:c r="D111" s="13" t="s">
        <x:v>68</x:v>
      </x:c>
      <x:c r="E111">
        <x:v>8</x:v>
      </x:c>
      <x:c r="F111">
        <x:v>18.809</x:v>
      </x:c>
      <x:c r="G111" s="8">
        <x:v>87864.8347416584</x:v>
      </x:c>
      <x:c r="H111" s="8">
        <x:v>0</x:v>
      </x:c>
      <x:c r="I111">
        <x:v>214475.746369145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3128749</x:v>
      </x:c>
      <x:c r="B112" s="1">
        <x:v>43745.4670778588</x:v>
      </x:c>
      <x:c r="C112" s="6">
        <x:v>5.500990085</x:v>
      </x:c>
      <x:c r="D112" s="13" t="s">
        <x:v>68</x:v>
      </x:c>
      <x:c r="E112">
        <x:v>8</x:v>
      </x:c>
      <x:c r="F112">
        <x:v>18.802</x:v>
      </x:c>
      <x:c r="G112" s="8">
        <x:v>87861.0781180574</x:v>
      </x:c>
      <x:c r="H112" s="8">
        <x:v>0</x:v>
      </x:c>
      <x:c r="I112">
        <x:v>214466.223178189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3128759</x:v>
      </x:c>
      <x:c r="B113" s="1">
        <x:v>43745.4671125</x:v>
      </x:c>
      <x:c r="C113" s="6">
        <x:v>5.55085438</x:v>
      </x:c>
      <x:c r="D113" s="13" t="s">
        <x:v>68</x:v>
      </x:c>
      <x:c r="E113">
        <x:v>8</x:v>
      </x:c>
      <x:c r="F113">
        <x:v>18.805</x:v>
      </x:c>
      <x:c r="G113" s="8">
        <x:v>87857.3824057747</x:v>
      </x:c>
      <x:c r="H113" s="8">
        <x:v>0</x:v>
      </x:c>
      <x:c r="I113">
        <x:v>214460.541807703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3128769</x:v>
      </x:c>
      <x:c r="B114" s="1">
        <x:v>43745.4671471412</x:v>
      </x:c>
      <x:c r="C114" s="6">
        <x:v>5.60075879833333</x:v>
      </x:c>
      <x:c r="D114" s="13" t="s">
        <x:v>68</x:v>
      </x:c>
      <x:c r="E114">
        <x:v>8</x:v>
      </x:c>
      <x:c r="F114">
        <x:v>18.81</x:v>
      </x:c>
      <x:c r="G114" s="8">
        <x:v>87862.163592366</x:v>
      </x:c>
      <x:c r="H114" s="8">
        <x:v>0</x:v>
      </x:c>
      <x:c r="I114">
        <x:v>214474.138764331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3128779</x:v>
      </x:c>
      <x:c r="B115" s="1">
        <x:v>43745.467181794</x:v>
      </x:c>
      <x:c r="C115" s="6">
        <x:v>5.65065364</x:v>
      </x:c>
      <x:c r="D115" s="13" t="s">
        <x:v>68</x:v>
      </x:c>
      <x:c r="E115">
        <x:v>8</x:v>
      </x:c>
      <x:c r="F115">
        <x:v>18.806</x:v>
      </x:c>
      <x:c r="G115" s="8">
        <x:v>87866.8033206951</x:v>
      </x:c>
      <x:c r="H115" s="8">
        <x:v>0</x:v>
      </x:c>
      <x:c r="I115">
        <x:v>214472.015003507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3128789</x:v>
      </x:c>
      <x:c r="B116" s="1">
        <x:v>43745.4672164699</x:v>
      </x:c>
      <x:c r="C116" s="6">
        <x:v>5.70057356</x:v>
      </x:c>
      <x:c r="D116" s="13" t="s">
        <x:v>68</x:v>
      </x:c>
      <x:c r="E116">
        <x:v>8</x:v>
      </x:c>
      <x:c r="F116">
        <x:v>18.809</x:v>
      </x:c>
      <x:c r="G116" s="8">
        <x:v>87869.890319998</x:v>
      </x:c>
      <x:c r="H116" s="8">
        <x:v>0</x:v>
      </x:c>
      <x:c r="I116">
        <x:v>214469.617156971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3128799</x:v>
      </x:c>
      <x:c r="B117" s="1">
        <x:v>43745.4672516204</x:v>
      </x:c>
      <x:c r="C117" s="6">
        <x:v>5.751192445</x:v>
      </x:c>
      <x:c r="D117" s="13" t="s">
        <x:v>68</x:v>
      </x:c>
      <x:c r="E117">
        <x:v>8</x:v>
      </x:c>
      <x:c r="F117">
        <x:v>18.806</x:v>
      </x:c>
      <x:c r="G117" s="8">
        <x:v>87865.2059094435</x:v>
      </x:c>
      <x:c r="H117" s="8">
        <x:v>0</x:v>
      </x:c>
      <x:c r="I117">
        <x:v>214471.11064848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3128809</x:v>
      </x:c>
      <x:c r="B118" s="1">
        <x:v>43745.4672861921</x:v>
      </x:c>
      <x:c r="C118" s="6">
        <x:v>5.800988805</x:v>
      </x:c>
      <x:c r="D118" s="13" t="s">
        <x:v>68</x:v>
      </x:c>
      <x:c r="E118">
        <x:v>8</x:v>
      </x:c>
      <x:c r="F118">
        <x:v>18.81</x:v>
      </x:c>
      <x:c r="G118" s="8">
        <x:v>87867.3889128383</x:v>
      </x:c>
      <x:c r="H118" s="8">
        <x:v>0</x:v>
      </x:c>
      <x:c r="I118">
        <x:v>214460.187009927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3128819</x:v>
      </x:c>
      <x:c r="B119" s="1">
        <x:v>43745.4673208333</x:v>
      </x:c>
      <x:c r="C119" s="6">
        <x:v>5.850830475</x:v>
      </x:c>
      <x:c r="D119" s="13" t="s">
        <x:v>68</x:v>
      </x:c>
      <x:c r="E119">
        <x:v>8</x:v>
      </x:c>
      <x:c r="F119">
        <x:v>18.806</x:v>
      </x:c>
      <x:c r="G119" s="8">
        <x:v>87881.3340856393</x:v>
      </x:c>
      <x:c r="H119" s="8">
        <x:v>0</x:v>
      </x:c>
      <x:c r="I119">
        <x:v>214476.72153671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3128829</x:v>
      </x:c>
      <x:c r="B120" s="1">
        <x:v>43745.4673554745</x:v>
      </x:c>
      <x:c r="C120" s="6">
        <x:v>5.90075442666667</x:v>
      </x:c>
      <x:c r="D120" s="13" t="s">
        <x:v>68</x:v>
      </x:c>
      <x:c r="E120">
        <x:v>8</x:v>
      </x:c>
      <x:c r="F120">
        <x:v>18.808</x:v>
      </x:c>
      <x:c r="G120" s="8">
        <x:v>87873.3919365026</x:v>
      </x:c>
      <x:c r="H120" s="8">
        <x:v>0</x:v>
      </x:c>
      <x:c r="I120">
        <x:v>214462.228289252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3128839</x:v>
      </x:c>
      <x:c r="B121" s="1">
        <x:v>43745.4673903125</x:v>
      </x:c>
      <x:c r="C121" s="6">
        <x:v>5.95088724833333</x:v>
      </x:c>
      <x:c r="D121" s="13" t="s">
        <x:v>68</x:v>
      </x:c>
      <x:c r="E121">
        <x:v>8</x:v>
      </x:c>
      <x:c r="F121">
        <x:v>18.812</x:v>
      </x:c>
      <x:c r="G121" s="8">
        <x:v>87881.7244100629</x:v>
      </x:c>
      <x:c r="H121" s="8">
        <x:v>0</x:v>
      </x:c>
      <x:c r="I121">
        <x:v>214474.257867506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3128849</x:v>
      </x:c>
      <x:c r="B122" s="1">
        <x:v>43745.467425</x:v>
      </x:c>
      <x:c r="C122" s="6">
        <x:v>6.00086657833333</x:v>
      </x:c>
      <x:c r="D122" s="13" t="s">
        <x:v>68</x:v>
      </x:c>
      <x:c r="E122">
        <x:v>8</x:v>
      </x:c>
      <x:c r="F122">
        <x:v>18.809</x:v>
      </x:c>
      <x:c r="G122" s="8">
        <x:v>87871.8005183657</x:v>
      </x:c>
      <x:c r="H122" s="8">
        <x:v>0</x:v>
      </x:c>
      <x:c r="I122">
        <x:v>214471.357487976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3128859</x:v>
      </x:c>
      <x:c r="B123" s="1">
        <x:v>43745.4674597222</x:v>
      </x:c>
      <x:c r="C123" s="6">
        <x:v>6.05087871</x:v>
      </x:c>
      <x:c r="D123" s="13" t="s">
        <x:v>68</x:v>
      </x:c>
      <x:c r="E123">
        <x:v>8</x:v>
      </x:c>
      <x:c r="F123">
        <x:v>18.809</x:v>
      </x:c>
      <x:c r="G123" s="8">
        <x:v>87879.4204330555</x:v>
      </x:c>
      <x:c r="H123" s="8">
        <x:v>0</x:v>
      </x:c>
      <x:c r="I123">
        <x:v>214458.503517483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3128869</x:v>
      </x:c>
      <x:c r="B124" s="1">
        <x:v>43745.4674944444</x:v>
      </x:c>
      <x:c r="C124" s="6">
        <x:v>6.100866455</x:v>
      </x:c>
      <x:c r="D124" s="13" t="s">
        <x:v>68</x:v>
      </x:c>
      <x:c r="E124">
        <x:v>8</x:v>
      </x:c>
      <x:c r="F124">
        <x:v>18.812</x:v>
      </x:c>
      <x:c r="G124" s="8">
        <x:v>87881.1535454403</x:v>
      </x:c>
      <x:c r="H124" s="8">
        <x:v>0</x:v>
      </x:c>
      <x:c r="I124">
        <x:v>214466.020365662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3128879</x:v>
      </x:c>
      <x:c r="B125" s="1">
        <x:v>43745.4675292014</x:v>
      </x:c>
      <x:c r="C125" s="6">
        <x:v>6.15088116333333</x:v>
      </x:c>
      <x:c r="D125" s="13" t="s">
        <x:v>68</x:v>
      </x:c>
      <x:c r="E125">
        <x:v>8</x:v>
      </x:c>
      <x:c r="F125">
        <x:v>18.809</x:v>
      </x:c>
      <x:c r="G125" s="8">
        <x:v>87879.8138011029</x:v>
      </x:c>
      <x:c r="H125" s="8">
        <x:v>0</x:v>
      </x:c>
      <x:c r="I125">
        <x:v>214466.190815484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3128889</x:v>
      </x:c>
      <x:c r="B126" s="1">
        <x:v>43745.4675638542</x:v>
      </x:c>
      <x:c r="C126" s="6">
        <x:v>6.200778235</x:v>
      </x:c>
      <x:c r="D126" s="13" t="s">
        <x:v>68</x:v>
      </x:c>
      <x:c r="E126">
        <x:v>8</x:v>
      </x:c>
      <x:c r="F126">
        <x:v>18.808</x:v>
      </x:c>
      <x:c r="G126" s="8">
        <x:v>87884.0193145396</x:v>
      </x:c>
      <x:c r="H126" s="8">
        <x:v>0</x:v>
      </x:c>
      <x:c r="I126">
        <x:v>214458.779212549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3128899</x:v>
      </x:c>
      <x:c r="B127" s="1">
        <x:v>43745.4675984954</x:v>
      </x:c>
      <x:c r="C127" s="6">
        <x:v>6.25069225</x:v>
      </x:c>
      <x:c r="D127" s="13" t="s">
        <x:v>68</x:v>
      </x:c>
      <x:c r="E127">
        <x:v>8</x:v>
      </x:c>
      <x:c r="F127">
        <x:v>18.806</x:v>
      </x:c>
      <x:c r="G127" s="8">
        <x:v>87883.9637486345</x:v>
      </x:c>
      <x:c r="H127" s="8">
        <x:v>0</x:v>
      </x:c>
      <x:c r="I127">
        <x:v>214457.688873139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3128909</x:v>
      </x:c>
      <x:c r="B128" s="1">
        <x:v>43745.4676331366</x:v>
      </x:c>
      <x:c r="C128" s="6">
        <x:v>6.300585645</x:v>
      </x:c>
      <x:c r="D128" s="13" t="s">
        <x:v>68</x:v>
      </x:c>
      <x:c r="E128">
        <x:v>8</x:v>
      </x:c>
      <x:c r="F128">
        <x:v>18.804</x:v>
      </x:c>
      <x:c r="G128" s="8">
        <x:v>87878.2678874925</x:v>
      </x:c>
      <x:c r="H128" s="8">
        <x:v>0</x:v>
      </x:c>
      <x:c r="I128">
        <x:v>214455.59683184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3128919</x:v>
      </x:c>
      <x:c r="B129" s="1">
        <x:v>43745.4676678588</x:v>
      </x:c>
      <x:c r="C129" s="6">
        <x:v>6.35055991</x:v>
      </x:c>
      <x:c r="D129" s="13" t="s">
        <x:v>68</x:v>
      </x:c>
      <x:c r="E129">
        <x:v>8</x:v>
      </x:c>
      <x:c r="F129">
        <x:v>18.811</x:v>
      </x:c>
      <x:c r="G129" s="8">
        <x:v>87878.5105306661</x:v>
      </x:c>
      <x:c r="H129" s="8">
        <x:v>0</x:v>
      </x:c>
      <x:c r="I129">
        <x:v>214450.510614066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3128929</x:v>
      </x:c>
      <x:c r="B130" s="1">
        <x:v>43745.467703125</x:v>
      </x:c>
      <x:c r="C130" s="6">
        <x:v>6.40135002666667</x:v>
      </x:c>
      <x:c r="D130" s="13" t="s">
        <x:v>68</x:v>
      </x:c>
      <x:c r="E130">
        <x:v>8</x:v>
      </x:c>
      <x:c r="F130">
        <x:v>18.81</x:v>
      </x:c>
      <x:c r="G130" s="8">
        <x:v>87884.6877975185</x:v>
      </x:c>
      <x:c r="H130" s="8">
        <x:v>0</x:v>
      </x:c>
      <x:c r="I130">
        <x:v>214455.160954292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3128939</x:v>
      </x:c>
      <x:c r="B131" s="1">
        <x:v>43745.4677378472</x:v>
      </x:c>
      <x:c r="C131" s="6">
        <x:v>6.451374245</x:v>
      </x:c>
      <x:c r="D131" s="13" t="s">
        <x:v>68</x:v>
      </x:c>
      <x:c r="E131">
        <x:v>8</x:v>
      </x:c>
      <x:c r="F131">
        <x:v>18.805</x:v>
      </x:c>
      <x:c r="G131" s="8">
        <x:v>87873.365293867</x:v>
      </x:c>
      <x:c r="H131" s="8">
        <x:v>0</x:v>
      </x:c>
      <x:c r="I131">
        <x:v>214454.63257876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3128949</x:v>
      </x:c>
      <x:c r="B132" s="1">
        <x:v>43745.4677725347</x:v>
      </x:c>
      <x:c r="C132" s="6">
        <x:v>6.50129543833333</x:v>
      </x:c>
      <x:c r="D132" s="13" t="s">
        <x:v>68</x:v>
      </x:c>
      <x:c r="E132">
        <x:v>8</x:v>
      </x:c>
      <x:c r="F132">
        <x:v>18.807</x:v>
      </x:c>
      <x:c r="G132" s="8">
        <x:v>87879.8511123736</x:v>
      </x:c>
      <x:c r="H132" s="8">
        <x:v>0</x:v>
      </x:c>
      <x:c r="I132">
        <x:v>214459.284442178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3128959</x:v>
      </x:c>
      <x:c r="B133" s="1">
        <x:v>43745.4678071412</x:v>
      </x:c>
      <x:c r="C133" s="6">
        <x:v>6.551157525</x:v>
      </x:c>
      <x:c r="D133" s="13" t="s">
        <x:v>68</x:v>
      </x:c>
      <x:c r="E133">
        <x:v>8</x:v>
      </x:c>
      <x:c r="F133">
        <x:v>18.81</x:v>
      </x:c>
      <x:c r="G133" s="8">
        <x:v>87882.5940479622</x:v>
      </x:c>
      <x:c r="H133" s="8">
        <x:v>0</x:v>
      </x:c>
      <x:c r="I133">
        <x:v>214466.411135553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3128969</x:v>
      </x:c>
      <x:c r="B134" s="1">
        <x:v>43745.4678417477</x:v>
      </x:c>
      <x:c r="C134" s="6">
        <x:v>6.60096922166667</x:v>
      </x:c>
      <x:c r="D134" s="13" t="s">
        <x:v>68</x:v>
      </x:c>
      <x:c r="E134">
        <x:v>8</x:v>
      </x:c>
      <x:c r="F134">
        <x:v>18.805</x:v>
      </x:c>
      <x:c r="G134" s="8">
        <x:v>87886.0104213078</x:v>
      </x:c>
      <x:c r="H134" s="8">
        <x:v>0</x:v>
      </x:c>
      <x:c r="I134">
        <x:v>214452.51766589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3128979</x:v>
      </x:c>
      <x:c r="B135" s="1">
        <x:v>43745.4678764699</x:v>
      </x:c>
      <x:c r="C135" s="6">
        <x:v>6.65094594833333</x:v>
      </x:c>
      <x:c r="D135" s="13" t="s">
        <x:v>68</x:v>
      </x:c>
      <x:c r="E135">
        <x:v>8</x:v>
      </x:c>
      <x:c r="F135">
        <x:v>18.813</x:v>
      </x:c>
      <x:c r="G135" s="8">
        <x:v>87883.8369260752</x:v>
      </x:c>
      <x:c r="H135" s="8">
        <x:v>0</x:v>
      </x:c>
      <x:c r="I135">
        <x:v>214465.39060311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3128989</x:v>
      </x:c>
      <x:c r="B136" s="1">
        <x:v>43745.4679111921</x:v>
      </x:c>
      <x:c r="C136" s="6">
        <x:v>6.70093081</x:v>
      </x:c>
      <x:c r="D136" s="13" t="s">
        <x:v>68</x:v>
      </x:c>
      <x:c r="E136">
        <x:v>8</x:v>
      </x:c>
      <x:c r="F136">
        <x:v>18.816</x:v>
      </x:c>
      <x:c r="G136" s="8">
        <x:v>87894.6638622883</x:v>
      </x:c>
      <x:c r="H136" s="8">
        <x:v>0</x:v>
      </x:c>
      <x:c r="I136">
        <x:v>214457.207932118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3128999</x:v>
      </x:c>
      <x:c r="B137" s="1">
        <x:v>43745.4679459838</x:v>
      </x:c>
      <x:c r="C137" s="6">
        <x:v>6.75106443833333</x:v>
      </x:c>
      <x:c r="D137" s="13" t="s">
        <x:v>68</x:v>
      </x:c>
      <x:c r="E137">
        <x:v>8</x:v>
      </x:c>
      <x:c r="F137">
        <x:v>18.813</x:v>
      </x:c>
      <x:c r="G137" s="8">
        <x:v>87888.7612904283</x:v>
      </x:c>
      <x:c r="H137" s="8">
        <x:v>0</x:v>
      </x:c>
      <x:c r="I137">
        <x:v>214455.405343969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3129009</x:v>
      </x:c>
      <x:c r="B138" s="1">
        <x:v>43745.4679805208</x:v>
      </x:c>
      <x:c r="C138" s="6">
        <x:v>6.80081926666667</x:v>
      </x:c>
      <x:c r="D138" s="13" t="s">
        <x:v>68</x:v>
      </x:c>
      <x:c r="E138">
        <x:v>8</x:v>
      </x:c>
      <x:c r="F138">
        <x:v>18.81</x:v>
      </x:c>
      <x:c r="G138" s="8">
        <x:v>87892.4314997234</x:v>
      </x:c>
      <x:c r="H138" s="8">
        <x:v>0</x:v>
      </x:c>
      <x:c r="I138">
        <x:v>214459.289765493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3129019</x:v>
      </x:c>
      <x:c r="B139" s="1">
        <x:v>43745.4680152431</x:v>
      </x:c>
      <x:c r="C139" s="6">
        <x:v>6.85077199166667</x:v>
      </x:c>
      <x:c r="D139" s="13" t="s">
        <x:v>68</x:v>
      </x:c>
      <x:c r="E139">
        <x:v>8</x:v>
      </x:c>
      <x:c r="F139">
        <x:v>18.811</x:v>
      </x:c>
      <x:c r="G139" s="8">
        <x:v>87897.2953797314</x:v>
      </x:c>
      <x:c r="H139" s="8">
        <x:v>0</x:v>
      </x:c>
      <x:c r="I139">
        <x:v>214452.736585438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3129029</x:v>
      </x:c>
      <x:c r="B140" s="1">
        <x:v>43745.4680498843</x:v>
      </x:c>
      <x:c r="C140" s="6">
        <x:v>6.90068790833333</x:v>
      </x:c>
      <x:c r="D140" s="13" t="s">
        <x:v>68</x:v>
      </x:c>
      <x:c r="E140">
        <x:v>8</x:v>
      </x:c>
      <x:c r="F140">
        <x:v>18.815</x:v>
      </x:c>
      <x:c r="G140" s="8">
        <x:v>87897.7643043061</x:v>
      </x:c>
      <x:c r="H140" s="8">
        <x:v>0</x:v>
      </x:c>
      <x:c r="I140">
        <x:v>214448.040898551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3129039</x:v>
      </x:c>
      <x:c r="B141" s="1">
        <x:v>43745.4680845718</x:v>
      </x:c>
      <x:c r="C141" s="6">
        <x:v>6.950603735</x:v>
      </x:c>
      <x:c r="D141" s="13" t="s">
        <x:v>68</x:v>
      </x:c>
      <x:c r="E141">
        <x:v>8</x:v>
      </x:c>
      <x:c r="F141">
        <x:v>18.813</x:v>
      </x:c>
      <x:c r="G141" s="8">
        <x:v>87907.4536325138</x:v>
      </x:c>
      <x:c r="H141" s="8">
        <x:v>0</x:v>
      </x:c>
      <x:c r="I141">
        <x:v>214474.677392401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3129049</x:v>
      </x:c>
      <x:c r="B142" s="1">
        <x:v>43745.4681197917</x:v>
      </x:c>
      <x:c r="C142" s="6">
        <x:v>7.00134915</x:v>
      </x:c>
      <x:c r="D142" s="13" t="s">
        <x:v>68</x:v>
      </x:c>
      <x:c r="E142">
        <x:v>8</x:v>
      </x:c>
      <x:c r="F142">
        <x:v>18.817</x:v>
      </x:c>
      <x:c r="G142" s="8">
        <x:v>87901.3611900337</x:v>
      </x:c>
      <x:c r="H142" s="8">
        <x:v>0</x:v>
      </x:c>
      <x:c r="I142">
        <x:v>214462.505838145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3129059</x:v>
      </x:c>
      <x:c r="B143" s="1">
        <x:v>43745.4681543982</x:v>
      </x:c>
      <x:c r="C143" s="6">
        <x:v>7.05117437666667</x:v>
      </x:c>
      <x:c r="D143" s="13" t="s">
        <x:v>68</x:v>
      </x:c>
      <x:c r="E143">
        <x:v>8</x:v>
      </x:c>
      <x:c r="F143">
        <x:v>18.81</x:v>
      </x:c>
      <x:c r="G143" s="8">
        <x:v>87902.1483445724</x:v>
      </x:c>
      <x:c r="H143" s="8">
        <x:v>0</x:v>
      </x:c>
      <x:c r="I143">
        <x:v>214454.802885084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3129069</x:v>
      </x:c>
      <x:c r="B144" s="1">
        <x:v>43745.4681890393</x:v>
      </x:c>
      <x:c r="C144" s="6">
        <x:v>7.10109223833333</x:v>
      </x:c>
      <x:c r="D144" s="13" t="s">
        <x:v>68</x:v>
      </x:c>
      <x:c r="E144">
        <x:v>8</x:v>
      </x:c>
      <x:c r="F144">
        <x:v>18.816</x:v>
      </x:c>
      <x:c r="G144" s="8">
        <x:v>87909.8129829115</x:v>
      </x:c>
      <x:c r="H144" s="8">
        <x:v>0</x:v>
      </x:c>
      <x:c r="I144">
        <x:v>214449.29658421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3129079</x:v>
      </x:c>
      <x:c r="B145" s="1">
        <x:v>43745.4682236921</x:v>
      </x:c>
      <x:c r="C145" s="6">
        <x:v>7.15096643</x:v>
      </x:c>
      <x:c r="D145" s="13" t="s">
        <x:v>68</x:v>
      </x:c>
      <x:c r="E145">
        <x:v>8</x:v>
      </x:c>
      <x:c r="F145">
        <x:v>18.815</x:v>
      </x:c>
      <x:c r="G145" s="8">
        <x:v>87901.4030608447</x:v>
      </x:c>
      <x:c r="H145" s="8">
        <x:v>0</x:v>
      </x:c>
      <x:c r="I145">
        <x:v>214451.597823024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3129089</x:v>
      </x:c>
      <x:c r="B146" s="1">
        <x:v>43745.4682582986</x:v>
      </x:c>
      <x:c r="C146" s="6">
        <x:v>7.20078456666667</x:v>
      </x:c>
      <x:c r="D146" s="13" t="s">
        <x:v>68</x:v>
      </x:c>
      <x:c r="E146">
        <x:v>8</x:v>
      </x:c>
      <x:c r="F146">
        <x:v>18.812</x:v>
      </x:c>
      <x:c r="G146" s="8">
        <x:v>87916.3254859615</x:v>
      </x:c>
      <x:c r="H146" s="8">
        <x:v>0</x:v>
      </x:c>
      <x:c r="I146">
        <x:v>214459.791634781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3129099</x:v>
      </x:c>
      <x:c r="B147" s="1">
        <x:v>43745.4682928588</x:v>
      </x:c>
      <x:c r="C147" s="6">
        <x:v>7.25055969</x:v>
      </x:c>
      <x:c r="D147" s="13" t="s">
        <x:v>68</x:v>
      </x:c>
      <x:c r="E147">
        <x:v>8</x:v>
      </x:c>
      <x:c r="F147">
        <x:v>18.815</x:v>
      </x:c>
      <x:c r="G147" s="8">
        <x:v>87909.9941325861</x:v>
      </x:c>
      <x:c r="H147" s="8">
        <x:v>0</x:v>
      </x:c>
      <x:c r="I147">
        <x:v>214455.792119156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3129109</x:v>
      </x:c>
      <x:c r="B148" s="1">
        <x:v>43745.468328125</x:v>
      </x:c>
      <x:c r="C148" s="6">
        <x:v>7.30133434</x:v>
      </x:c>
      <x:c r="D148" s="13" t="s">
        <x:v>68</x:v>
      </x:c>
      <x:c r="E148">
        <x:v>8</x:v>
      </x:c>
      <x:c r="F148">
        <x:v>18.816</x:v>
      </x:c>
      <x:c r="G148" s="8">
        <x:v>87909.0441499044</x:v>
      </x:c>
      <x:c r="H148" s="8">
        <x:v>0</x:v>
      </x:c>
      <x:c r="I148">
        <x:v>214449.885129902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3129119</x:v>
      </x:c>
      <x:c r="B149" s="1">
        <x:v>43745.4683627315</x:v>
      </x:c>
      <x:c r="C149" s="6">
        <x:v>7.351172385</x:v>
      </x:c>
      <x:c r="D149" s="13" t="s">
        <x:v>68</x:v>
      </x:c>
      <x:c r="E149">
        <x:v>8</x:v>
      </x:c>
      <x:c r="F149">
        <x:v>18.815</x:v>
      </x:c>
      <x:c r="G149" s="8">
        <x:v>87899.2058944892</x:v>
      </x:c>
      <x:c r="H149" s="8">
        <x:v>0</x:v>
      </x:c>
      <x:c r="I149">
        <x:v>214445.04243996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3129129</x:v>
      </x:c>
      <x:c r="B150" s="1">
        <x:v>43745.4683974537</x:v>
      </x:c>
      <x:c r="C150" s="6">
        <x:v>7.401178345</x:v>
      </x:c>
      <x:c r="D150" s="13" t="s">
        <x:v>68</x:v>
      </x:c>
      <x:c r="E150">
        <x:v>8</x:v>
      </x:c>
      <x:c r="F150">
        <x:v>18.814</x:v>
      </x:c>
      <x:c r="G150" s="8">
        <x:v>87905.8960453878</x:v>
      </x:c>
      <x:c r="H150" s="8">
        <x:v>0</x:v>
      </x:c>
      <x:c r="I150">
        <x:v>214450.773860214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3129139</x:v>
      </x:c>
      <x:c r="B151" s="1">
        <x:v>43745.4684321759</x:v>
      </x:c>
      <x:c r="C151" s="6">
        <x:v>7.45119624</x:v>
      </x:c>
      <x:c r="D151" s="13" t="s">
        <x:v>68</x:v>
      </x:c>
      <x:c r="E151">
        <x:v>8</x:v>
      </x:c>
      <x:c r="F151">
        <x:v>18.815</x:v>
      </x:c>
      <x:c r="G151" s="8">
        <x:v>87914.890062746</x:v>
      </x:c>
      <x:c r="H151" s="8">
        <x:v>0</x:v>
      </x:c>
      <x:c r="I151">
        <x:v>214456.078142818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3129149</x:v>
      </x:c>
      <x:c r="B152" s="1">
        <x:v>43745.4684670486</x:v>
      </x:c>
      <x:c r="C152" s="6">
        <x:v>7.50138420666667</x:v>
      </x:c>
      <x:c r="D152" s="13" t="s">
        <x:v>68</x:v>
      </x:c>
      <x:c r="E152">
        <x:v>8</x:v>
      </x:c>
      <x:c r="F152">
        <x:v>18.818</x:v>
      </x:c>
      <x:c r="G152" s="8">
        <x:v>87917.0892820486</x:v>
      </x:c>
      <x:c r="H152" s="8">
        <x:v>0</x:v>
      </x:c>
      <x:c r="I152">
        <x:v>214451.339318178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3129159</x:v>
      </x:c>
      <x:c r="B153" s="1">
        <x:v>43745.4685017014</x:v>
      </x:c>
      <x:c r="C153" s="6">
        <x:v>7.55128124333333</x:v>
      </x:c>
      <x:c r="D153" s="13" t="s">
        <x:v>68</x:v>
      </x:c>
      <x:c r="E153">
        <x:v>8</x:v>
      </x:c>
      <x:c r="F153">
        <x:v>18.812</x:v>
      </x:c>
      <x:c r="G153" s="8">
        <x:v>87920.3724597258</x:v>
      </x:c>
      <x:c r="H153" s="8">
        <x:v>0</x:v>
      </x:c>
      <x:c r="I153">
        <x:v>214450.601225051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3129169</x:v>
      </x:c>
      <x:c r="B154" s="1">
        <x:v>43745.4685363426</x:v>
      </x:c>
      <x:c r="C154" s="6">
        <x:v>7.60120840166667</x:v>
      </x:c>
      <x:c r="D154" s="13" t="s">
        <x:v>68</x:v>
      </x:c>
      <x:c r="E154">
        <x:v>8</x:v>
      </x:c>
      <x:c r="F154">
        <x:v>18.812</x:v>
      </x:c>
      <x:c r="G154" s="8">
        <x:v>87915.4285277475</x:v>
      </x:c>
      <x:c r="H154" s="8">
        <x:v>0</x:v>
      </x:c>
      <x:c r="I154">
        <x:v>214452.944826571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3129179</x:v>
      </x:c>
      <x:c r="B155" s="1">
        <x:v>43745.4685709838</x:v>
      </x:c>
      <x:c r="C155" s="6">
        <x:v>7.65107776833333</x:v>
      </x:c>
      <x:c r="D155" s="13" t="s">
        <x:v>68</x:v>
      </x:c>
      <x:c r="E155">
        <x:v>8</x:v>
      </x:c>
      <x:c r="F155">
        <x:v>18.82</x:v>
      </x:c>
      <x:c r="G155" s="8">
        <x:v>87919.6075707083</x:v>
      </x:c>
      <x:c r="H155" s="8">
        <x:v>0</x:v>
      </x:c>
      <x:c r="I155">
        <x:v>214443.058513474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3129189</x:v>
      </x:c>
      <x:c r="B156" s="1">
        <x:v>43745.4686056713</x:v>
      </x:c>
      <x:c r="C156" s="6">
        <x:v>7.70104009833333</x:v>
      </x:c>
      <x:c r="D156" s="13" t="s">
        <x:v>68</x:v>
      </x:c>
      <x:c r="E156">
        <x:v>8</x:v>
      </x:c>
      <x:c r="F156">
        <x:v>18.818</x:v>
      </x:c>
      <x:c r="G156" s="8">
        <x:v>87928.6373340531</x:v>
      </x:c>
      <x:c r="H156" s="8">
        <x:v>0</x:v>
      </x:c>
      <x:c r="I156">
        <x:v>214442.767719181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3129199</x:v>
      </x:c>
      <x:c r="B157" s="1">
        <x:v>43745.4686403935</x:v>
      </x:c>
      <x:c r="C157" s="6">
        <x:v>7.75099728</x:v>
      </x:c>
      <x:c r="D157" s="13" t="s">
        <x:v>68</x:v>
      </x:c>
      <x:c r="E157">
        <x:v>8</x:v>
      </x:c>
      <x:c r="F157">
        <x:v>18.813</x:v>
      </x:c>
      <x:c r="G157" s="8">
        <x:v>87929.6927252501</x:v>
      </x:c>
      <x:c r="H157" s="8">
        <x:v>0</x:v>
      </x:c>
      <x:c r="I157">
        <x:v>214443.5738548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3129209</x:v>
      </x:c>
      <x:c r="B158" s="1">
        <x:v>43745.4686750347</x:v>
      </x:c>
      <x:c r="C158" s="6">
        <x:v>7.80091595</x:v>
      </x:c>
      <x:c r="D158" s="13" t="s">
        <x:v>68</x:v>
      </x:c>
      <x:c r="E158">
        <x:v>8</x:v>
      </x:c>
      <x:c r="F158">
        <x:v>18.816</x:v>
      </x:c>
      <x:c r="G158" s="8">
        <x:v>87933.8576433352</x:v>
      </x:c>
      <x:c r="H158" s="8">
        <x:v>0</x:v>
      </x:c>
      <x:c r="I158">
        <x:v>214452.027432902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3129219</x:v>
      </x:c>
      <x:c r="B159" s="1">
        <x:v>43745.4687097222</x:v>
      </x:c>
      <x:c r="C159" s="6">
        <x:v>7.850851315</x:v>
      </x:c>
      <x:c r="D159" s="13" t="s">
        <x:v>68</x:v>
      </x:c>
      <x:c r="E159">
        <x:v>8</x:v>
      </x:c>
      <x:c r="F159">
        <x:v>18.817</x:v>
      </x:c>
      <x:c r="G159" s="8">
        <x:v>87933.4462853048</x:v>
      </x:c>
      <x:c r="H159" s="8">
        <x:v>0</x:v>
      </x:c>
      <x:c r="I159">
        <x:v>214442.137262054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3129229</x:v>
      </x:c>
      <x:c r="B160" s="1">
        <x:v>43745.4687444097</x:v>
      </x:c>
      <x:c r="C160" s="6">
        <x:v>7.90081442666667</x:v>
      </x:c>
      <x:c r="D160" s="13" t="s">
        <x:v>68</x:v>
      </x:c>
      <x:c r="E160">
        <x:v>8</x:v>
      </x:c>
      <x:c r="F160">
        <x:v>18.817</x:v>
      </x:c>
      <x:c r="G160" s="8">
        <x:v>87931.5475749175</x:v>
      </x:c>
      <x:c r="H160" s="8">
        <x:v>0</x:v>
      </x:c>
      <x:c r="I160">
        <x:v>214437.658499022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3129239</x:v>
      </x:c>
      <x:c r="B161" s="1">
        <x:v>43745.4687791667</x:v>
      </x:c>
      <x:c r="C161" s="6">
        <x:v>7.95084088333333</x:v>
      </x:c>
      <x:c r="D161" s="13" t="s">
        <x:v>68</x:v>
      </x:c>
      <x:c r="E161">
        <x:v>8</x:v>
      </x:c>
      <x:c r="F161">
        <x:v>18.821</x:v>
      </x:c>
      <x:c r="G161" s="8">
        <x:v>87937.8910030671</x:v>
      </x:c>
      <x:c r="H161" s="8">
        <x:v>0</x:v>
      </x:c>
      <x:c r="I161">
        <x:v>214443.822534843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3129249</x:v>
      </x:c>
      <x:c r="B162" s="1">
        <x:v>43745.4688138079</x:v>
      </x:c>
      <x:c r="C162" s="6">
        <x:v>8.00074252333333</x:v>
      </x:c>
      <x:c r="D162" s="13" t="s">
        <x:v>68</x:v>
      </x:c>
      <x:c r="E162">
        <x:v>8</x:v>
      </x:c>
      <x:c r="F162">
        <x:v>18.82</x:v>
      </x:c>
      <x:c r="G162" s="8">
        <x:v>87932.7592465264</x:v>
      </x:c>
      <x:c r="H162" s="8">
        <x:v>0</x:v>
      </x:c>
      <x:c r="I162">
        <x:v>214444.307758166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3129259</x:v>
      </x:c>
      <x:c r="B163" s="1">
        <x:v>43745.4688485764</x:v>
      </x:c>
      <x:c r="C163" s="6">
        <x:v>8.05080798</x:v>
      </x:c>
      <x:c r="D163" s="13" t="s">
        <x:v>68</x:v>
      </x:c>
      <x:c r="E163">
        <x:v>8</x:v>
      </x:c>
      <x:c r="F163">
        <x:v>18.817</x:v>
      </x:c>
      <x:c r="G163" s="8">
        <x:v>87950.2362244799</x:v>
      </x:c>
      <x:c r="H163" s="8">
        <x:v>0</x:v>
      </x:c>
      <x:c r="I163">
        <x:v>214451.810488588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3129269</x:v>
      </x:c>
      <x:c r="B164" s="1">
        <x:v>43745.4688832986</x:v>
      </x:c>
      <x:c r="C164" s="6">
        <x:v>8.100786465</x:v>
      </x:c>
      <x:c r="D164" s="13" t="s">
        <x:v>68</x:v>
      </x:c>
      <x:c r="E164">
        <x:v>8</x:v>
      </x:c>
      <x:c r="F164">
        <x:v>18.816</x:v>
      </x:c>
      <x:c r="G164" s="8">
        <x:v>87944.0417244288</x:v>
      </x:c>
      <x:c r="H164" s="8">
        <x:v>0</x:v>
      </x:c>
      <x:c r="I164">
        <x:v>214434.192533278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3129279</x:v>
      </x:c>
      <x:c r="B165" s="1">
        <x:v>43745.4689180556</x:v>
      </x:c>
      <x:c r="C165" s="6">
        <x:v>8.15083073</x:v>
      </x:c>
      <x:c r="D165" s="13" t="s">
        <x:v>68</x:v>
      </x:c>
      <x:c r="E165">
        <x:v>8</x:v>
      </x:c>
      <x:c r="F165">
        <x:v>18.822</x:v>
      </x:c>
      <x:c r="G165" s="8">
        <x:v>87946.5583377945</x:v>
      </x:c>
      <x:c r="H165" s="8">
        <x:v>0</x:v>
      </x:c>
      <x:c r="I165">
        <x:v>214447.876381622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3129289</x:v>
      </x:c>
      <x:c r="B166" s="1">
        <x:v>43745.4689526968</x:v>
      </x:c>
      <x:c r="C166" s="6">
        <x:v>8.200759735</x:v>
      </x:c>
      <x:c r="D166" s="13" t="s">
        <x:v>68</x:v>
      </x:c>
      <x:c r="E166">
        <x:v>8</x:v>
      </x:c>
      <x:c r="F166">
        <x:v>18.82</x:v>
      </x:c>
      <x:c r="G166" s="8">
        <x:v>87944.0764364862</x:v>
      </x:c>
      <x:c r="H166" s="8">
        <x:v>0</x:v>
      </x:c>
      <x:c r="I166">
        <x:v>214440.845491164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3129299</x:v>
      </x:c>
      <x:c r="B167" s="1">
        <x:v>43745.4689875347</x:v>
      </x:c>
      <x:c r="C167" s="6">
        <x:v>8.250922325</x:v>
      </x:c>
      <x:c r="D167" s="13" t="s">
        <x:v>68</x:v>
      </x:c>
      <x:c r="E167">
        <x:v>8</x:v>
      </x:c>
      <x:c r="F167">
        <x:v>18.814</x:v>
      </x:c>
      <x:c r="G167" s="8">
        <x:v>87943.1993225304</x:v>
      </x:c>
      <x:c r="H167" s="8">
        <x:v>0</x:v>
      </x:c>
      <x:c r="I167">
        <x:v>214445.830017332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3129309</x:v>
      </x:c>
      <x:c r="B168" s="1">
        <x:v>43745.4690221412</x:v>
      </x:c>
      <x:c r="C168" s="6">
        <x:v>8.30076153833333</x:v>
      </x:c>
      <x:c r="D168" s="13" t="s">
        <x:v>68</x:v>
      </x:c>
      <x:c r="E168">
        <x:v>8</x:v>
      </x:c>
      <x:c r="F168">
        <x:v>18.818</x:v>
      </x:c>
      <x:c r="G168" s="8">
        <x:v>87942.7203630444</x:v>
      </x:c>
      <x:c r="H168" s="8">
        <x:v>0</x:v>
      </x:c>
      <x:c r="I168">
        <x:v>214441.458624848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3129319</x:v>
      </x:c>
      <x:c r="B169" s="1">
        <x:v>43745.4690568634</x:v>
      </x:c>
      <x:c r="C169" s="6">
        <x:v>8.350741045</x:v>
      </x:c>
      <x:c r="D169" s="13" t="s">
        <x:v>68</x:v>
      </x:c>
      <x:c r="E169">
        <x:v>8</x:v>
      </x:c>
      <x:c r="F169">
        <x:v>18.816</x:v>
      </x:c>
      <x:c r="G169" s="8">
        <x:v>87947.6074463697</x:v>
      </x:c>
      <x:c r="H169" s="8">
        <x:v>0</x:v>
      </x:c>
      <x:c r="I169">
        <x:v>214441.944178044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3129329</x:v>
      </x:c>
      <x:c r="B170" s="1">
        <x:v>43745.4690916319</x:v>
      </x:c>
      <x:c r="C170" s="6">
        <x:v>8.40076301666667</x:v>
      </x:c>
      <x:c r="D170" s="13" t="s">
        <x:v>68</x:v>
      </x:c>
      <x:c r="E170">
        <x:v>8</x:v>
      </x:c>
      <x:c r="F170">
        <x:v>18.816</x:v>
      </x:c>
      <x:c r="G170" s="8">
        <x:v>87955.5165787832</x:v>
      </x:c>
      <x:c r="H170" s="8">
        <x:v>0</x:v>
      </x:c>
      <x:c r="I170">
        <x:v>214434.803858314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3129339</x:v>
      </x:c>
      <x:c r="B171" s="1">
        <x:v>43745.4691267014</x:v>
      </x:c>
      <x:c r="C171" s="6">
        <x:v>8.45131393333333</x:v>
      </x:c>
      <x:c r="D171" s="13" t="s">
        <x:v>68</x:v>
      </x:c>
      <x:c r="E171">
        <x:v>8</x:v>
      </x:c>
      <x:c r="F171">
        <x:v>18.82</x:v>
      </x:c>
      <x:c r="G171" s="8">
        <x:v>87954.128107851</x:v>
      </x:c>
      <x:c r="H171" s="8">
        <x:v>0</x:v>
      </x:c>
      <x:c r="I171">
        <x:v>214426.973898307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3129349</x:v>
      </x:c>
      <x:c r="B172" s="1">
        <x:v>43745.4691614931</x:v>
      </x:c>
      <x:c r="C172" s="6">
        <x:v>8.501397435</x:v>
      </x:c>
      <x:c r="D172" s="13" t="s">
        <x:v>68</x:v>
      </x:c>
      <x:c r="E172">
        <x:v>8</x:v>
      </x:c>
      <x:c r="F172">
        <x:v>18.819</x:v>
      </x:c>
      <x:c r="G172" s="8">
        <x:v>87961.8829117014</x:v>
      </x:c>
      <x:c r="H172" s="8">
        <x:v>0</x:v>
      </x:c>
      <x:c r="I172">
        <x:v>214434.8118878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3129359</x:v>
      </x:c>
      <x:c r="B173" s="1">
        <x:v>43745.4691957176</x:v>
      </x:c>
      <x:c r="C173" s="6">
        <x:v>8.55068926666667</x:v>
      </x:c>
      <x:c r="D173" s="13" t="s">
        <x:v>68</x:v>
      </x:c>
      <x:c r="E173">
        <x:v>8</x:v>
      </x:c>
      <x:c r="F173">
        <x:v>18.822</x:v>
      </x:c>
      <x:c r="G173" s="8">
        <x:v>87970.2933507225</x:v>
      </x:c>
      <x:c r="H173" s="8">
        <x:v>0</x:v>
      </x:c>
      <x:c r="I173">
        <x:v>214446.172371503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3129369</x:v>
      </x:c>
      <x:c r="B174" s="1">
        <x:v>43745.4692305208</x:v>
      </x:c>
      <x:c r="C174" s="6">
        <x:v>8.60076248</x:v>
      </x:c>
      <x:c r="D174" s="13" t="s">
        <x:v>68</x:v>
      </x:c>
      <x:c r="E174">
        <x:v>8</x:v>
      </x:c>
      <x:c r="F174">
        <x:v>18.826</x:v>
      </x:c>
      <x:c r="G174" s="8">
        <x:v>87965.8181282436</x:v>
      </x:c>
      <x:c r="H174" s="8">
        <x:v>0</x:v>
      </x:c>
      <x:c r="I174">
        <x:v>214436.934187145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3129379</x:v>
      </x:c>
      <x:c r="B175" s="1">
        <x:v>43745.4692651968</x:v>
      </x:c>
      <x:c r="C175" s="6">
        <x:v>8.65074685833333</x:v>
      </x:c>
      <x:c r="D175" s="13" t="s">
        <x:v>68</x:v>
      </x:c>
      <x:c r="E175">
        <x:v>8</x:v>
      </x:c>
      <x:c r="F175">
        <x:v>18.824</x:v>
      </x:c>
      <x:c r="G175" s="8">
        <x:v>87971.8324869412</x:v>
      </x:c>
      <x:c r="H175" s="8">
        <x:v>0</x:v>
      </x:c>
      <x:c r="I175">
        <x:v>214429.611428315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3129389</x:v>
      </x:c>
      <x:c r="B176" s="1">
        <x:v>43745.469299919</x:v>
      </x:c>
      <x:c r="C176" s="6">
        <x:v>8.70075331</x:v>
      </x:c>
      <x:c r="D176" s="13" t="s">
        <x:v>68</x:v>
      </x:c>
      <x:c r="E176">
        <x:v>8</x:v>
      </x:c>
      <x:c r="F176">
        <x:v>18.823</x:v>
      </x:c>
      <x:c r="G176" s="8">
        <x:v>87971.3581669444</x:v>
      </x:c>
      <x:c r="H176" s="8">
        <x:v>0</x:v>
      </x:c>
      <x:c r="I176">
        <x:v>214433.112306299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3129399</x:v>
      </x:c>
      <x:c r="B177" s="1">
        <x:v>43745.4693347222</x:v>
      </x:c>
      <x:c r="C177" s="6">
        <x:v>8.75087861333333</x:v>
      </x:c>
      <x:c r="D177" s="13" t="s">
        <x:v>68</x:v>
      </x:c>
      <x:c r="E177">
        <x:v>8</x:v>
      </x:c>
      <x:c r="F177">
        <x:v>18.822</x:v>
      </x:c>
      <x:c r="G177" s="8">
        <x:v>87970.1910865471</x:v>
      </x:c>
      <x:c r="H177" s="8">
        <x:v>0</x:v>
      </x:c>
      <x:c r="I177">
        <x:v>214430.804267958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3129409</x:v>
      </x:c>
      <x:c r="B178" s="1">
        <x:v>43745.4693694444</x:v>
      </x:c>
      <x:c r="C178" s="6">
        <x:v>8.80084479</x:v>
      </x:c>
      <x:c r="D178" s="13" t="s">
        <x:v>68</x:v>
      </x:c>
      <x:c r="E178">
        <x:v>8</x:v>
      </x:c>
      <x:c r="F178">
        <x:v>18.823</x:v>
      </x:c>
      <x:c r="G178" s="8">
        <x:v>87977.9150282122</x:v>
      </x:c>
      <x:c r="H178" s="8">
        <x:v>0</x:v>
      </x:c>
      <x:c r="I178">
        <x:v>214429.818697529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3129419</x:v>
      </x:c>
      <x:c r="B179" s="1">
        <x:v>43745.4694042014</x:v>
      </x:c>
      <x:c r="C179" s="6">
        <x:v>8.85088236666667</x:v>
      </x:c>
      <x:c r="D179" s="13" t="s">
        <x:v>68</x:v>
      </x:c>
      <x:c r="E179">
        <x:v>8</x:v>
      </x:c>
      <x:c r="F179">
        <x:v>18.818</x:v>
      </x:c>
      <x:c r="G179" s="8">
        <x:v>87973.6614239436</x:v>
      </x:c>
      <x:c r="H179" s="8">
        <x:v>0</x:v>
      </x:c>
      <x:c r="I179">
        <x:v>214433.983622276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3129429</x:v>
      </x:c>
      <x:c r="B180" s="1">
        <x:v>43745.4694389699</x:v>
      </x:c>
      <x:c r="C180" s="6">
        <x:v>8.90095389833333</x:v>
      </x:c>
      <x:c r="D180" s="13" t="s">
        <x:v>68</x:v>
      </x:c>
      <x:c r="E180">
        <x:v>8</x:v>
      </x:c>
      <x:c r="F180">
        <x:v>18.818</x:v>
      </x:c>
      <x:c r="G180" s="8">
        <x:v>87983.8868053711</x:v>
      </x:c>
      <x:c r="H180" s="8">
        <x:v>0</x:v>
      </x:c>
      <x:c r="I180">
        <x:v>214427.531243346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3129439</x:v>
      </x:c>
      <x:c r="B181" s="1">
        <x:v>43745.4694738426</x:v>
      </x:c>
      <x:c r="C181" s="6">
        <x:v>8.95120695333333</x:v>
      </x:c>
      <x:c r="D181" s="13" t="s">
        <x:v>68</x:v>
      </x:c>
      <x:c r="E181">
        <x:v>8</x:v>
      </x:c>
      <x:c r="F181">
        <x:v>18.828</x:v>
      </x:c>
      <x:c r="G181" s="8">
        <x:v>87988.3489394107</x:v>
      </x:c>
      <x:c r="H181" s="8">
        <x:v>0</x:v>
      </x:c>
      <x:c r="I181">
        <x:v>214435.462007158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3129449</x:v>
      </x:c>
      <x:c r="B182" s="1">
        <x:v>43745.4695086806</x:v>
      </x:c>
      <x:c r="C182" s="6">
        <x:v>9.001332585</x:v>
      </x:c>
      <x:c r="D182" s="13" t="s">
        <x:v>68</x:v>
      </x:c>
      <x:c r="E182">
        <x:v>8</x:v>
      </x:c>
      <x:c r="F182">
        <x:v>18.818</x:v>
      </x:c>
      <x:c r="G182" s="8">
        <x:v>87989.3017823832</x:v>
      </x:c>
      <x:c r="H182" s="8">
        <x:v>0</x:v>
      </x:c>
      <x:c r="I182">
        <x:v>214431.700076464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3129459</x:v>
      </x:c>
      <x:c r="B183" s="1">
        <x:v>43745.4695429051</x:v>
      </x:c>
      <x:c r="C183" s="6">
        <x:v>9.05059641666667</x:v>
      </x:c>
      <x:c r="D183" s="13" t="s">
        <x:v>68</x:v>
      </x:c>
      <x:c r="E183">
        <x:v>8</x:v>
      </x:c>
      <x:c r="F183">
        <x:v>18.821</x:v>
      </x:c>
      <x:c r="G183" s="8">
        <x:v>87987.4763655799</x:v>
      </x:c>
      <x:c r="H183" s="8">
        <x:v>0</x:v>
      </x:c>
      <x:c r="I183">
        <x:v>214432.14066823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3129469</x:v>
      </x:c>
      <x:c r="B184" s="1">
        <x:v>43745.4695776273</x:v>
      </x:c>
      <x:c r="C184" s="6">
        <x:v>9.10062422333333</x:v>
      </x:c>
      <x:c r="D184" s="13" t="s">
        <x:v>68</x:v>
      </x:c>
      <x:c r="E184">
        <x:v>8</x:v>
      </x:c>
      <x:c r="F184">
        <x:v>18.828</x:v>
      </x:c>
      <x:c r="G184" s="8">
        <x:v>87993.9668853076</x:v>
      </x:c>
      <x:c r="H184" s="8">
        <x:v>0</x:v>
      </x:c>
      <x:c r="I184">
        <x:v>214435.69248094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3129479</x:v>
      </x:c>
      <x:c r="B185" s="1">
        <x:v>43745.469612419</x:v>
      </x:c>
      <x:c r="C185" s="6">
        <x:v>9.150741325</x:v>
      </x:c>
      <x:c r="D185" s="13" t="s">
        <x:v>68</x:v>
      </x:c>
      <x:c r="E185">
        <x:v>8</x:v>
      </x:c>
      <x:c r="F185">
        <x:v>18.823</x:v>
      </x:c>
      <x:c r="G185" s="8">
        <x:v>87987.1397453182</x:v>
      </x:c>
      <x:c r="H185" s="8">
        <x:v>0</x:v>
      </x:c>
      <x:c r="I185">
        <x:v>214419.247396282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3129489</x:v>
      </x:c>
      <x:c r="B186" s="1">
        <x:v>43745.4696471412</x:v>
      </x:c>
      <x:c r="C186" s="6">
        <x:v>9.20072023833333</x:v>
      </x:c>
      <x:c r="D186" s="13" t="s">
        <x:v>68</x:v>
      </x:c>
      <x:c r="E186">
        <x:v>8</x:v>
      </x:c>
      <x:c r="F186">
        <x:v>18.828</x:v>
      </x:c>
      <x:c r="G186" s="8">
        <x:v>88004.9744111322</x:v>
      </x:c>
      <x:c r="H186" s="8">
        <x:v>0</x:v>
      </x:c>
      <x:c r="I186">
        <x:v>214434.504840922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3129499</x:v>
      </x:c>
      <x:c r="B187" s="1">
        <x:v>43745.469681794</x:v>
      </x:c>
      <x:c r="C187" s="6">
        <x:v>9.25061891</x:v>
      </x:c>
      <x:c r="D187" s="13" t="s">
        <x:v>68</x:v>
      </x:c>
      <x:c r="E187">
        <x:v>8</x:v>
      </x:c>
      <x:c r="F187">
        <x:v>18.824</x:v>
      </x:c>
      <x:c r="G187" s="8">
        <x:v>88008.061898753</x:v>
      </x:c>
      <x:c r="H187" s="8">
        <x:v>0</x:v>
      </x:c>
      <x:c r="I187">
        <x:v>214433.314020517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3129509</x:v>
      </x:c>
      <x:c r="B188" s="1">
        <x:v>43745.4697170139</x:v>
      </x:c>
      <x:c r="C188" s="6">
        <x:v>9.30136399333333</x:v>
      </x:c>
      <x:c r="D188" s="13" t="s">
        <x:v>68</x:v>
      </x:c>
      <x:c r="E188">
        <x:v>8</x:v>
      </x:c>
      <x:c r="F188">
        <x:v>18.826</x:v>
      </x:c>
      <x:c r="G188" s="8">
        <x:v>88014.0682905846</x:v>
      </x:c>
      <x:c r="H188" s="8">
        <x:v>0</x:v>
      </x:c>
      <x:c r="I188">
        <x:v>214421.895938752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3129519</x:v>
      </x:c>
      <x:c r="B189" s="1">
        <x:v>43745.4697517708</x:v>
      </x:c>
      <x:c r="C189" s="6">
        <x:v>9.35139510833333</x:v>
      </x:c>
      <x:c r="D189" s="13" t="s">
        <x:v>68</x:v>
      </x:c>
      <x:c r="E189">
        <x:v>8</x:v>
      </x:c>
      <x:c r="F189">
        <x:v>18.83</x:v>
      </x:c>
      <x:c r="G189" s="8">
        <x:v>88014.9285154055</x:v>
      </x:c>
      <x:c r="H189" s="8">
        <x:v>0</x:v>
      </x:c>
      <x:c r="I189">
        <x:v>214423.291498814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3129529</x:v>
      </x:c>
      <x:c r="B190" s="1">
        <x:v>43745.4697864236</x:v>
      </x:c>
      <x:c r="C190" s="6">
        <x:v>9.40128567833333</x:v>
      </x:c>
      <x:c r="D190" s="13" t="s">
        <x:v>68</x:v>
      </x:c>
      <x:c r="E190">
        <x:v>8</x:v>
      </x:c>
      <x:c r="F190">
        <x:v>18.834</x:v>
      </x:c>
      <x:c r="G190" s="8">
        <x:v>88013.985493915</x:v>
      </x:c>
      <x:c r="H190" s="8">
        <x:v>0</x:v>
      </x:c>
      <x:c r="I190">
        <x:v>214416.002964342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3129539</x:v>
      </x:c>
      <x:c r="B191" s="1">
        <x:v>43745.4698210648</x:v>
      </x:c>
      <x:c r="C191" s="6">
        <x:v>9.451211615</x:v>
      </x:c>
      <x:c r="D191" s="13" t="s">
        <x:v>68</x:v>
      </x:c>
      <x:c r="E191">
        <x:v>8</x:v>
      </x:c>
      <x:c r="F191">
        <x:v>18.831</x:v>
      </x:c>
      <x:c r="G191" s="8">
        <x:v>88018.3208232931</x:v>
      </x:c>
      <x:c r="H191" s="8">
        <x:v>0</x:v>
      </x:c>
      <x:c r="I191">
        <x:v>214422.883705731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3129549</x:v>
      </x:c>
      <x:c r="B192" s="1">
        <x:v>43745.4698558218</x:v>
      </x:c>
      <x:c r="C192" s="6">
        <x:v>9.501262205</x:v>
      </x:c>
      <x:c r="D192" s="13" t="s">
        <x:v>68</x:v>
      </x:c>
      <x:c r="E192">
        <x:v>8</x:v>
      </x:c>
      <x:c r="F192">
        <x:v>18.831</x:v>
      </x:c>
      <x:c r="G192" s="8">
        <x:v>88021.878782178</x:v>
      </x:c>
      <x:c r="H192" s="8">
        <x:v>0</x:v>
      </x:c>
      <x:c r="I192">
        <x:v>214422.619293939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3129559</x:v>
      </x:c>
      <x:c r="B193" s="1">
        <x:v>43745.4698905093</x:v>
      </x:c>
      <x:c r="C193" s="6">
        <x:v>9.55116298166667</x:v>
      </x:c>
      <x:c r="D193" s="13" t="s">
        <x:v>68</x:v>
      </x:c>
      <x:c r="E193">
        <x:v>8</x:v>
      </x:c>
      <x:c r="F193">
        <x:v>18.828</x:v>
      </x:c>
      <x:c r="G193" s="8">
        <x:v>88026.9397775509</x:v>
      </x:c>
      <x:c r="H193" s="8">
        <x:v>0</x:v>
      </x:c>
      <x:c r="I193">
        <x:v>214415.557085562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3129569</x:v>
      </x:c>
      <x:c r="B194" s="1">
        <x:v>43745.4699251157</x:v>
      </x:c>
      <x:c r="C194" s="6">
        <x:v>9.60104014833333</x:v>
      </x:c>
      <x:c r="D194" s="13" t="s">
        <x:v>68</x:v>
      </x:c>
      <x:c r="E194">
        <x:v>8</x:v>
      </x:c>
      <x:c r="F194">
        <x:v>18.832</x:v>
      </x:c>
      <x:c r="G194" s="8">
        <x:v>88024.315484874</x:v>
      </x:c>
      <x:c r="H194" s="8">
        <x:v>0</x:v>
      </x:c>
      <x:c r="I194">
        <x:v>214418.286008584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3129579</x:v>
      </x:c>
      <x:c r="B195" s="1">
        <x:v>43745.469959838</x:v>
      </x:c>
      <x:c r="C195" s="6">
        <x:v>9.65101114</x:v>
      </x:c>
      <x:c r="D195" s="13" t="s">
        <x:v>68</x:v>
      </x:c>
      <x:c r="E195">
        <x:v>8</x:v>
      </x:c>
      <x:c r="F195">
        <x:v>18.83</x:v>
      </x:c>
      <x:c r="G195" s="8">
        <x:v>88020.4418746621</x:v>
      </x:c>
      <x:c r="H195" s="8">
        <x:v>0</x:v>
      </x:c>
      <x:c r="I195">
        <x:v>214406.668728457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3129589</x:v>
      </x:c>
      <x:c r="B196" s="1">
        <x:v>43745.4699944444</x:v>
      </x:c>
      <x:c r="C196" s="6">
        <x:v>9.70083414166667</x:v>
      </x:c>
      <x:c r="D196" s="13" t="s">
        <x:v>68</x:v>
      </x:c>
      <x:c r="E196">
        <x:v>8</x:v>
      </x:c>
      <x:c r="F196">
        <x:v>18.83</x:v>
      </x:c>
      <x:c r="G196" s="8">
        <x:v>88031.2325069871</x:v>
      </x:c>
      <x:c r="H196" s="8">
        <x:v>0</x:v>
      </x:c>
      <x:c r="I196">
        <x:v>214408.037378663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3129599</x:v>
      </x:c>
      <x:c r="B197" s="1">
        <x:v>43745.4700291319</x:v>
      </x:c>
      <x:c r="C197" s="6">
        <x:v>9.75082471666667</x:v>
      </x:c>
      <x:c r="D197" s="13" t="s">
        <x:v>68</x:v>
      </x:c>
      <x:c r="E197">
        <x:v>8</x:v>
      </x:c>
      <x:c r="F197">
        <x:v>18.829</x:v>
      </x:c>
      <x:c r="G197" s="8">
        <x:v>88046.6856660326</x:v>
      </x:c>
      <x:c r="H197" s="8">
        <x:v>0</x:v>
      </x:c>
      <x:c r="I197">
        <x:v>214401.869681006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3129609</x:v>
      </x:c>
      <x:c r="B198" s="1">
        <x:v>43745.4700637731</x:v>
      </x:c>
      <x:c r="C198" s="6">
        <x:v>9.80067873333333</x:v>
      </x:c>
      <x:c r="D198" s="13" t="s">
        <x:v>68</x:v>
      </x:c>
      <x:c r="E198">
        <x:v>8</x:v>
      </x:c>
      <x:c r="F198">
        <x:v>18.833</x:v>
      </x:c>
      <x:c r="G198" s="8">
        <x:v>88037.9581175535</x:v>
      </x:c>
      <x:c r="H198" s="8">
        <x:v>0</x:v>
      </x:c>
      <x:c r="I198">
        <x:v>214413.452933771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3129619</x:v>
      </x:c>
      <x:c r="B199" s="1">
        <x:v>43745.4700984143</x:v>
      </x:c>
      <x:c r="C199" s="6">
        <x:v>9.85056594666667</x:v>
      </x:c>
      <x:c r="D199" s="13" t="s">
        <x:v>68</x:v>
      </x:c>
      <x:c r="E199">
        <x:v>8</x:v>
      </x:c>
      <x:c r="F199">
        <x:v>18.827</x:v>
      </x:c>
      <x:c r="G199" s="8">
        <x:v>88033.729224465</x:v>
      </x:c>
      <x:c r="H199" s="8">
        <x:v>0</x:v>
      </x:c>
      <x:c r="I199">
        <x:v>214412.795517667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3129629</x:v>
      </x:c>
      <x:c r="B200" s="1">
        <x:v>43745.4701331829</x:v>
      </x:c>
      <x:c r="C200" s="6">
        <x:v>9.90060296666667</x:v>
      </x:c>
      <x:c r="D200" s="13" t="s">
        <x:v>68</x:v>
      </x:c>
      <x:c r="E200">
        <x:v>8</x:v>
      </x:c>
      <x:c r="F200">
        <x:v>18.835</x:v>
      </x:c>
      <x:c r="G200" s="8">
        <x:v>88035.7844985785</x:v>
      </x:c>
      <x:c r="H200" s="8">
        <x:v>0</x:v>
      </x:c>
      <x:c r="I200">
        <x:v>214406.862199368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3129639</x:v>
      </x:c>
      <x:c r="B201" s="1">
        <x:v>43745.4701679745</x:v>
      </x:c>
      <x:c r="C201" s="6">
        <x:v>9.950740705</x:v>
      </x:c>
      <x:c r="D201" s="13" t="s">
        <x:v>68</x:v>
      </x:c>
      <x:c r="E201">
        <x:v>8</x:v>
      </x:c>
      <x:c r="F201">
        <x:v>18.833</x:v>
      </x:c>
      <x:c r="G201" s="8">
        <x:v>88048.4441984987</x:v>
      </x:c>
      <x:c r="H201" s="8">
        <x:v>0</x:v>
      </x:c>
      <x:c r="I201">
        <x:v>214412.365504326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3129649</x:v>
      </x:c>
      <x:c r="B202" s="1">
        <x:v>43745.470203044</x:v>
      </x:c>
      <x:c r="C202" s="6">
        <x:v>10.0012605066667</x:v>
      </x:c>
      <x:c r="D202" s="13" t="s">
        <x:v>68</x:v>
      </x:c>
      <x:c r="E202">
        <x:v>8</x:v>
      </x:c>
      <x:c r="F202">
        <x:v>18.828</x:v>
      </x:c>
      <x:c r="G202" s="8">
        <x:v>88034.400406794</x:v>
      </x:c>
      <x:c r="H202" s="8">
        <x:v>0</x:v>
      </x:c>
      <x:c r="I202">
        <x:v>214409.595445589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3129659</x:v>
      </x:c>
      <x:c r="B203" s="1">
        <x:v>43745.4702377662</x:v>
      </x:c>
      <x:c r="C203" s="6">
        <x:v>10.0512222916667</x:v>
      </x:c>
      <x:c r="D203" s="13" t="s">
        <x:v>68</x:v>
      </x:c>
      <x:c r="E203">
        <x:v>8</x:v>
      </x:c>
      <x:c r="F203">
        <x:v>18.836</x:v>
      </x:c>
      <x:c r="G203" s="8">
        <x:v>88037.4891137748</x:v>
      </x:c>
      <x:c r="H203" s="8">
        <x:v>0</x:v>
      </x:c>
      <x:c r="I203">
        <x:v>214399.500217381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3129669</x:v>
      </x:c>
      <x:c r="B204" s="1">
        <x:v>43745.470272419</x:v>
      </x:c>
      <x:c r="C204" s="6">
        <x:v>10.1011227466667</x:v>
      </x:c>
      <x:c r="D204" s="13" t="s">
        <x:v>68</x:v>
      </x:c>
      <x:c r="E204">
        <x:v>8</x:v>
      </x:c>
      <x:c r="F204">
        <x:v>18.828</x:v>
      </x:c>
      <x:c r="G204" s="8">
        <x:v>88034.8682460924</x:v>
      </x:c>
      <x:c r="H204" s="8">
        <x:v>0</x:v>
      </x:c>
      <x:c r="I204">
        <x:v>214402.014254704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3129679</x:v>
      </x:c>
      <x:c r="B205" s="1">
        <x:v>43745.4703072569</x:v>
      </x:c>
      <x:c r="C205" s="6">
        <x:v>10.1512755416667</x:v>
      </x:c>
      <x:c r="D205" s="13" t="s">
        <x:v>68</x:v>
      </x:c>
      <x:c r="E205">
        <x:v>8</x:v>
      </x:c>
      <x:c r="F205">
        <x:v>18.833</x:v>
      </x:c>
      <x:c r="G205" s="8">
        <x:v>88030.0142818426</x:v>
      </x:c>
      <x:c r="H205" s="8">
        <x:v>0</x:v>
      </x:c>
      <x:c r="I205">
        <x:v>214405.122577868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3129689</x:v>
      </x:c>
      <x:c r="B206" s="1">
        <x:v>43745.4703415162</x:v>
      </x:c>
      <x:c r="C206" s="6">
        <x:v>10.2006424633333</x:v>
      </x:c>
      <x:c r="D206" s="13" t="s">
        <x:v>68</x:v>
      </x:c>
      <x:c r="E206">
        <x:v>8</x:v>
      </x:c>
      <x:c r="F206">
        <x:v>18.833</x:v>
      </x:c>
      <x:c r="G206" s="8">
        <x:v>88035.5880306188</x:v>
      </x:c>
      <x:c r="H206" s="8">
        <x:v>0</x:v>
      </x:c>
      <x:c r="I206">
        <x:v>214414.400292097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3129699</x:v>
      </x:c>
      <x:c r="B207" s="1">
        <x:v>43745.4703766204</x:v>
      </x:c>
      <x:c r="C207" s="6">
        <x:v>10.2511677983333</x:v>
      </x:c>
      <x:c r="D207" s="13" t="s">
        <x:v>68</x:v>
      </x:c>
      <x:c r="E207">
        <x:v>8</x:v>
      </x:c>
      <x:c r="F207">
        <x:v>18.83</x:v>
      </x:c>
      <x:c r="G207" s="8">
        <x:v>88037.4866306911</x:v>
      </x:c>
      <x:c r="H207" s="8">
        <x:v>0</x:v>
      </x:c>
      <x:c r="I207">
        <x:v>214404.806882153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3129709</x:v>
      </x:c>
      <x:c r="B208" s="1">
        <x:v>43745.4704109954</x:v>
      </x:c>
      <x:c r="C208" s="6">
        <x:v>10.3006625866667</x:v>
      </x:c>
      <x:c r="D208" s="13" t="s">
        <x:v>68</x:v>
      </x:c>
      <x:c r="E208">
        <x:v>8</x:v>
      </x:c>
      <x:c r="F208">
        <x:v>18.834</x:v>
      </x:c>
      <x:c r="G208" s="8">
        <x:v>88039.1460307518</x:v>
      </x:c>
      <x:c r="H208" s="8">
        <x:v>0</x:v>
      </x:c>
      <x:c r="I208">
        <x:v>214403.739031076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3129719</x:v>
      </x:c>
      <x:c r="B209" s="1">
        <x:v>43745.4704456829</x:v>
      </x:c>
      <x:c r="C209" s="6">
        <x:v>10.350625665</x:v>
      </x:c>
      <x:c r="D209" s="13" t="s">
        <x:v>68</x:v>
      </x:c>
      <x:c r="E209">
        <x:v>8</x:v>
      </x:c>
      <x:c r="F209">
        <x:v>18.833</x:v>
      </x:c>
      <x:c r="G209" s="8">
        <x:v>88047.7745372211</x:v>
      </x:c>
      <x:c r="H209" s="8">
        <x:v>0</x:v>
      </x:c>
      <x:c r="I209">
        <x:v>214410.789483706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3129729</x:v>
      </x:c>
      <x:c r="B210" s="1">
        <x:v>43745.4704809028</x:v>
      </x:c>
      <x:c r="C210" s="6">
        <x:v>10.40133645</x:v>
      </x:c>
      <x:c r="D210" s="13" t="s">
        <x:v>68</x:v>
      </x:c>
      <x:c r="E210">
        <x:v>8</x:v>
      </x:c>
      <x:c r="F210">
        <x:v>18.83</x:v>
      </x:c>
      <x:c r="G210" s="8">
        <x:v>88044.7752004416</x:v>
      </x:c>
      <x:c r="H210" s="8">
        <x:v>0</x:v>
      </x:c>
      <x:c r="I210">
        <x:v>214390.775456167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3129739</x:v>
      </x:c>
      <x:c r="B211" s="1">
        <x:v>43745.4705155093</x:v>
      </x:c>
      <x:c r="C211" s="6">
        <x:v>10.4512057383333</x:v>
      </x:c>
      <x:c r="D211" s="13" t="s">
        <x:v>68</x:v>
      </x:c>
      <x:c r="E211">
        <x:v>8</x:v>
      </x:c>
      <x:c r="F211">
        <x:v>18.831</x:v>
      </x:c>
      <x:c r="G211" s="8">
        <x:v>88043.9231479793</x:v>
      </x:c>
      <x:c r="H211" s="8">
        <x:v>0</x:v>
      </x:c>
      <x:c r="I211">
        <x:v>214382.298369757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3129749</x:v>
      </x:c>
      <x:c r="B212" s="1">
        <x:v>43745.4705503125</x:v>
      </x:c>
      <x:c r="C212" s="6">
        <x:v>10.5013101316667</x:v>
      </x:c>
      <x:c r="D212" s="13" t="s">
        <x:v>68</x:v>
      </x:c>
      <x:c r="E212">
        <x:v>8</x:v>
      </x:c>
      <x:c r="F212">
        <x:v>18.829</x:v>
      </x:c>
      <x:c r="G212" s="8">
        <x:v>88042.3540631367</x:v>
      </x:c>
      <x:c r="H212" s="8">
        <x:v>0</x:v>
      </x:c>
      <x:c r="I212">
        <x:v>214397.382609338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3129759</x:v>
      </x:c>
      <x:c r="B213" s="1">
        <x:v>43745.4705850347</x:v>
      </x:c>
      <x:c r="C213" s="6">
        <x:v>10.551318755</x:v>
      </x:c>
      <x:c r="D213" s="13" t="s">
        <x:v>68</x:v>
      </x:c>
      <x:c r="E213">
        <x:v>8</x:v>
      </x:c>
      <x:c r="F213">
        <x:v>18.826</x:v>
      </x:c>
      <x:c r="G213" s="8">
        <x:v>88052.8453347954</x:v>
      </x:c>
      <x:c r="H213" s="8">
        <x:v>0</x:v>
      </x:c>
      <x:c r="I213">
        <x:v>214401.69880214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3129769</x:v>
      </x:c>
      <x:c r="B214" s="1">
        <x:v>43745.4706192477</x:v>
      </x:c>
      <x:c r="C214" s="6">
        <x:v>10.6005916783333</x:v>
      </x:c>
      <x:c r="D214" s="13" t="s">
        <x:v>68</x:v>
      </x:c>
      <x:c r="E214">
        <x:v>8</x:v>
      </x:c>
      <x:c r="F214">
        <x:v>18.83</x:v>
      </x:c>
      <x:c r="G214" s="8">
        <x:v>88046.4131713575</x:v>
      </x:c>
      <x:c r="H214" s="8">
        <x:v>0</x:v>
      </x:c>
      <x:c r="I214">
        <x:v>214401.456436019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3129779</x:v>
      </x:c>
      <x:c r="B215" s="1">
        <x:v>43745.4706544329</x:v>
      </x:c>
      <x:c r="C215" s="6">
        <x:v>10.6512619916667</x:v>
      </x:c>
      <x:c r="D215" s="13" t="s">
        <x:v>68</x:v>
      </x:c>
      <x:c r="E215">
        <x:v>8</x:v>
      </x:c>
      <x:c r="F215">
        <x:v>18.833</x:v>
      </x:c>
      <x:c r="G215" s="8">
        <x:v>88041.0195469208</x:v>
      </x:c>
      <x:c r="H215" s="8">
        <x:v>0</x:v>
      </x:c>
      <x:c r="I215">
        <x:v>214396.537682469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3129789</x:v>
      </x:c>
      <x:c r="B216" s="1">
        <x:v>43745.4706889699</x:v>
      </x:c>
      <x:c r="C216" s="6">
        <x:v>10.700982655</x:v>
      </x:c>
      <x:c r="D216" s="13" t="s">
        <x:v>68</x:v>
      </x:c>
      <x:c r="E216">
        <x:v>8</x:v>
      </x:c>
      <x:c r="F216">
        <x:v>18.832</x:v>
      </x:c>
      <x:c r="G216" s="8">
        <x:v>88046.005707036</x:v>
      </x:c>
      <x:c r="H216" s="8">
        <x:v>0</x:v>
      </x:c>
      <x:c r="I216">
        <x:v>214408.116556123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3129799</x:v>
      </x:c>
      <x:c r="B217" s="1">
        <x:v>43745.4707236111</x:v>
      </x:c>
      <x:c r="C217" s="6">
        <x:v>10.7508439033333</x:v>
      </x:c>
      <x:c r="D217" s="13" t="s">
        <x:v>68</x:v>
      </x:c>
      <x:c r="E217">
        <x:v>8</x:v>
      </x:c>
      <x:c r="F217">
        <x:v>18.833</x:v>
      </x:c>
      <x:c r="G217" s="8">
        <x:v>88053.9922082624</x:v>
      </x:c>
      <x:c r="H217" s="8">
        <x:v>0</x:v>
      </x:c>
      <x:c r="I217">
        <x:v>214392.308069499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3129809</x:v>
      </x:c>
      <x:c r="B218" s="1">
        <x:v>43745.4707581829</x:v>
      </x:c>
      <x:c r="C218" s="6">
        <x:v>10.80061682</x:v>
      </x:c>
      <x:c r="D218" s="13" t="s">
        <x:v>68</x:v>
      </x:c>
      <x:c r="E218">
        <x:v>8</x:v>
      </x:c>
      <x:c r="F218">
        <x:v>18.827</x:v>
      </x:c>
      <x:c r="G218" s="8">
        <x:v>88045.8151442183</x:v>
      </x:c>
      <x:c r="H218" s="8">
        <x:v>0</x:v>
      </x:c>
      <x:c r="I218">
        <x:v>214399.801279837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3129819</x:v>
      </x:c>
      <x:c r="B219" s="1">
        <x:v>43745.4707934028</x:v>
      </x:c>
      <x:c r="C219" s="6">
        <x:v>10.8513310083333</x:v>
      </x:c>
      <x:c r="D219" s="13" t="s">
        <x:v>68</x:v>
      </x:c>
      <x:c r="E219">
        <x:v>8</x:v>
      </x:c>
      <x:c r="F219">
        <x:v>18.833</x:v>
      </x:c>
      <x:c r="G219" s="8">
        <x:v>88052.7378079887</x:v>
      </x:c>
      <x:c r="H219" s="8">
        <x:v>0</x:v>
      </x:c>
      <x:c r="I219">
        <x:v>214403.858336318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3129829</x:v>
      </x:c>
      <x:c r="B220" s="1">
        <x:v>43745.4708279745</x:v>
      </x:c>
      <x:c r="C220" s="6">
        <x:v>10.9011044083333</x:v>
      </x:c>
      <x:c r="D220" s="13" t="s">
        <x:v>68</x:v>
      </x:c>
      <x:c r="E220">
        <x:v>8</x:v>
      </x:c>
      <x:c r="F220">
        <x:v>18.832</x:v>
      </x:c>
      <x:c r="G220" s="8">
        <x:v>88049.6792968057</x:v>
      </x:c>
      <x:c r="H220" s="8">
        <x:v>0</x:v>
      </x:c>
      <x:c r="I220">
        <x:v>214406.112508689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3129839</x:v>
      </x:c>
      <x:c r="B221" s="1">
        <x:v>43745.4708625347</x:v>
      </x:c>
      <x:c r="C221" s="6">
        <x:v>10.9509241033333</x:v>
      </x:c>
      <x:c r="D221" s="13" t="s">
        <x:v>68</x:v>
      </x:c>
      <x:c r="E221">
        <x:v>8</x:v>
      </x:c>
      <x:c r="F221">
        <x:v>18.834</x:v>
      </x:c>
      <x:c r="G221" s="8">
        <x:v>88060.6266067896</x:v>
      </x:c>
      <x:c r="H221" s="8">
        <x:v>0</x:v>
      </x:c>
      <x:c r="I221">
        <x:v>214397.418249756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3129849</x:v>
      </x:c>
      <x:c r="B222" s="1">
        <x:v>43745.470897338</x:v>
      </x:c>
      <x:c r="C222" s="6">
        <x:v>11.0010089883333</x:v>
      </x:c>
      <x:c r="D222" s="13" t="s">
        <x:v>68</x:v>
      </x:c>
      <x:c r="E222">
        <x:v>8</x:v>
      </x:c>
      <x:c r="F222">
        <x:v>18.83</x:v>
      </x:c>
      <x:c r="G222" s="8">
        <x:v>88065.2518070772</x:v>
      </x:c>
      <x:c r="H222" s="8">
        <x:v>0</x:v>
      </x:c>
      <x:c r="I222">
        <x:v>214408.450617477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3129859</x:v>
      </x:c>
      <x:c r="B223" s="1">
        <x:v>43745.4709320255</x:v>
      </x:c>
      <x:c r="C223" s="6">
        <x:v>11.0509408133333</x:v>
      </x:c>
      <x:c r="D223" s="13" t="s">
        <x:v>68</x:v>
      </x:c>
      <x:c r="E223">
        <x:v>8</x:v>
      </x:c>
      <x:c r="F223">
        <x:v>18.833</x:v>
      </x:c>
      <x:c r="G223" s="8">
        <x:v>88074.8894943789</x:v>
      </x:c>
      <x:c r="H223" s="8">
        <x:v>0</x:v>
      </x:c>
      <x:c r="I223">
        <x:v>214394.669474147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3129869</x:v>
      </x:c>
      <x:c r="B224" s="1">
        <x:v>43745.4709665509</x:v>
      </x:c>
      <x:c r="C224" s="6">
        <x:v>11.1006848733333</x:v>
      </x:c>
      <x:c r="D224" s="13" t="s">
        <x:v>68</x:v>
      </x:c>
      <x:c r="E224">
        <x:v>8</x:v>
      </x:c>
      <x:c r="F224">
        <x:v>18.83</x:v>
      </x:c>
      <x:c r="G224" s="8">
        <x:v>88074.2457341076</x:v>
      </x:c>
      <x:c r="H224" s="8">
        <x:v>0</x:v>
      </x:c>
      <x:c r="I224">
        <x:v>214396.738694527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3129879</x:v>
      </x:c>
      <x:c r="B225" s="1">
        <x:v>43745.4710017014</x:v>
      </x:c>
      <x:c r="C225" s="6">
        <x:v>11.1512901766667</x:v>
      </x:c>
      <x:c r="D225" s="13" t="s">
        <x:v>68</x:v>
      </x:c>
      <x:c r="E225">
        <x:v>8</x:v>
      </x:c>
      <x:c r="F225">
        <x:v>18.832</x:v>
      </x:c>
      <x:c r="G225" s="8">
        <x:v>88077.2567190864</x:v>
      </x:c>
      <x:c r="H225" s="8">
        <x:v>0</x:v>
      </x:c>
      <x:c r="I225">
        <x:v>214409.369055743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3129889</x:v>
      </x:c>
      <x:c r="B226" s="1">
        <x:v>43745.4710362616</x:v>
      </x:c>
      <x:c r="C226" s="6">
        <x:v>11.20108264</x:v>
      </x:c>
      <x:c r="D226" s="13" t="s">
        <x:v>68</x:v>
      </x:c>
      <x:c r="E226">
        <x:v>8</x:v>
      </x:c>
      <x:c r="F226">
        <x:v>18.831</x:v>
      </x:c>
      <x:c r="G226" s="8">
        <x:v>88078.8179278856</x:v>
      </x:c>
      <x:c r="H226" s="8">
        <x:v>0</x:v>
      </x:c>
      <x:c r="I226">
        <x:v>214390.012811389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3129899</x:v>
      </x:c>
      <x:c r="B227" s="1">
        <x:v>43745.4710708333</x:v>
      </x:c>
      <x:c r="C227" s="6">
        <x:v>11.25083064</x:v>
      </x:c>
      <x:c r="D227" s="13" t="s">
        <x:v>68</x:v>
      </x:c>
      <x:c r="E227">
        <x:v>8</x:v>
      </x:c>
      <x:c r="F227">
        <x:v>18.832</x:v>
      </x:c>
      <x:c r="G227" s="8">
        <x:v>88080.4017640512</x:v>
      </x:c>
      <x:c r="H227" s="8">
        <x:v>0</x:v>
      </x:c>
      <x:c r="I227">
        <x:v>214399.393622032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3129909</x:v>
      </x:c>
      <x:c r="B228" s="1">
        <x:v>43745.4711054398</x:v>
      </x:c>
      <x:c r="C228" s="6">
        <x:v>11.300684045</x:v>
      </x:c>
      <x:c r="D228" s="13" t="s">
        <x:v>68</x:v>
      </x:c>
      <x:c r="E228">
        <x:v>8</x:v>
      </x:c>
      <x:c r="F228">
        <x:v>18.83</x:v>
      </x:c>
      <x:c r="G228" s="8">
        <x:v>88081.0780926552</x:v>
      </x:c>
      <x:c r="H228" s="8">
        <x:v>0</x:v>
      </x:c>
      <x:c r="I228">
        <x:v>214390.729729754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3129919</x:v>
      </x:c>
      <x:c r="B229" s="1">
        <x:v>43745.4711405903</x:v>
      </x:c>
      <x:c r="C229" s="6">
        <x:v>11.3512981033333</x:v>
      </x:c>
      <x:c r="D229" s="13" t="s">
        <x:v>68</x:v>
      </x:c>
      <x:c r="E229">
        <x:v>8</x:v>
      </x:c>
      <x:c r="F229">
        <x:v>18.835</x:v>
      </x:c>
      <x:c r="G229" s="8">
        <x:v>88069.1568480857</x:v>
      </x:c>
      <x:c r="H229" s="8">
        <x:v>0</x:v>
      </x:c>
      <x:c r="I229">
        <x:v>214399.146354817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3129929</x:v>
      </x:c>
      <x:c r="B230" s="1">
        <x:v>43745.471175081</x:v>
      </x:c>
      <x:c r="C230" s="6">
        <x:v>11.400950905</x:v>
      </x:c>
      <x:c r="D230" s="13" t="s">
        <x:v>68</x:v>
      </x:c>
      <x:c r="E230">
        <x:v>8</x:v>
      </x:c>
      <x:c r="F230">
        <x:v>18.834</x:v>
      </x:c>
      <x:c r="G230" s="8">
        <x:v>88084.9807807247</x:v>
      </x:c>
      <x:c r="H230" s="8">
        <x:v>0</x:v>
      </x:c>
      <x:c r="I230">
        <x:v>214391.46831822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3129939</x:v>
      </x:c>
      <x:c r="B231" s="1">
        <x:v>43745.4712096412</x:v>
      </x:c>
      <x:c r="C231" s="6">
        <x:v>11.4507294</x:v>
      </x:c>
      <x:c r="D231" s="13" t="s">
        <x:v>68</x:v>
      </x:c>
      <x:c r="E231">
        <x:v>8</x:v>
      </x:c>
      <x:c r="F231">
        <x:v>18.835</x:v>
      </x:c>
      <x:c r="G231" s="8">
        <x:v>88092.620125412</x:v>
      </x:c>
      <x:c r="H231" s="8">
        <x:v>0</x:v>
      </x:c>
      <x:c r="I231">
        <x:v>214402.80221378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3129949</x:v>
      </x:c>
      <x:c r="B232" s="1">
        <x:v>43745.4712443287</x:v>
      </x:c>
      <x:c r="C232" s="6">
        <x:v>11.5007081483333</x:v>
      </x:c>
      <x:c r="D232" s="13" t="s">
        <x:v>68</x:v>
      </x:c>
      <x:c r="E232">
        <x:v>8</x:v>
      </x:c>
      <x:c r="F232">
        <x:v>18.828</x:v>
      </x:c>
      <x:c r="G232" s="8">
        <x:v>88087.5620326039</x:v>
      </x:c>
      <x:c r="H232" s="8">
        <x:v>0</x:v>
      </x:c>
      <x:c r="I232">
        <x:v>214395.010500478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3129959</x:v>
      </x:c>
      <x:c r="B233" s="1">
        <x:v>43745.4712795139</x:v>
      </x:c>
      <x:c r="C233" s="6">
        <x:v>11.551349555</x:v>
      </x:c>
      <x:c r="D233" s="13" t="s">
        <x:v>68</x:v>
      </x:c>
      <x:c r="E233">
        <x:v>8</x:v>
      </x:c>
      <x:c r="F233">
        <x:v>18.842</x:v>
      </x:c>
      <x:c r="G233" s="8">
        <x:v>88085.8804318503</x:v>
      </x:c>
      <x:c r="H233" s="8">
        <x:v>0</x:v>
      </x:c>
      <x:c r="I233">
        <x:v>214387.94823911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3129969</x:v>
      </x:c>
      <x:c r="B234" s="1">
        <x:v>43745.4713140046</x:v>
      </x:c>
      <x:c r="C234" s="6">
        <x:v>11.60103126</x:v>
      </x:c>
      <x:c r="D234" s="13" t="s">
        <x:v>68</x:v>
      </x:c>
      <x:c r="E234">
        <x:v>8</x:v>
      </x:c>
      <x:c r="F234">
        <x:v>18.834</x:v>
      </x:c>
      <x:c r="G234" s="8">
        <x:v>88097.2485112672</x:v>
      </x:c>
      <x:c r="H234" s="8">
        <x:v>0</x:v>
      </x:c>
      <x:c r="I234">
        <x:v>214390.740125088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3129979</x:v>
      </x:c>
      <x:c r="B235" s="1">
        <x:v>43745.4713486921</x:v>
      </x:c>
      <x:c r="C235" s="6">
        <x:v>11.650961955</x:v>
      </x:c>
      <x:c r="D235" s="13" t="s">
        <x:v>68</x:v>
      </x:c>
      <x:c r="E235">
        <x:v>8</x:v>
      </x:c>
      <x:c r="F235">
        <x:v>18.828</x:v>
      </x:c>
      <x:c r="G235" s="8">
        <x:v>88099.8084962505</x:v>
      </x:c>
      <x:c r="H235" s="8">
        <x:v>0</x:v>
      </x:c>
      <x:c r="I235">
        <x:v>214404.893948709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3129989</x:v>
      </x:c>
      <x:c r="B236" s="1">
        <x:v>43745.4713834838</x:v>
      </x:c>
      <x:c r="C236" s="6">
        <x:v>11.7010571966667</x:v>
      </x:c>
      <x:c r="D236" s="13" t="s">
        <x:v>68</x:v>
      </x:c>
      <x:c r="E236">
        <x:v>8</x:v>
      </x:c>
      <x:c r="F236">
        <x:v>18.834</x:v>
      </x:c>
      <x:c r="G236" s="8">
        <x:v>88107.015065847</x:v>
      </x:c>
      <x:c r="H236" s="8">
        <x:v>0</x:v>
      </x:c>
      <x:c r="I236">
        <x:v>214399.34726169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3129999</x:v>
      </x:c>
      <x:c r="B237" s="1">
        <x:v>43745.4714236111</x:v>
      </x:c>
      <x:c r="C237" s="6">
        <x:v>11.7588553666667</x:v>
      </x:c>
      <x:c r="D237" s="13" t="s">
        <x:v>68</x:v>
      </x:c>
      <x:c r="E237">
        <x:v>8</x:v>
      </x:c>
      <x:c r="F237">
        <x:v>18.84</x:v>
      </x:c>
      <x:c r="G237" s="8">
        <x:v>88120.9308785288</x:v>
      </x:c>
      <x:c r="H237" s="8">
        <x:v>0</x:v>
      </x:c>
      <x:c r="I237">
        <x:v>214403.074226797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3130009</x:v>
      </x:c>
      <x:c r="B238" s="1">
        <x:v>43745.4714527431</x:v>
      </x:c>
      <x:c r="C238" s="6">
        <x:v>11.8008268416667</x:v>
      </x:c>
      <x:c r="D238" s="13" t="s">
        <x:v>68</x:v>
      </x:c>
      <x:c r="E238">
        <x:v>8</x:v>
      </x:c>
      <x:c r="F238">
        <x:v>18.835</x:v>
      </x:c>
      <x:c r="G238" s="8">
        <x:v>88112.039275677</x:v>
      </x:c>
      <x:c r="H238" s="8">
        <x:v>0</x:v>
      </x:c>
      <x:c r="I238">
        <x:v>214383.373970205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3130019</x:v>
      </x:c>
      <x:c r="B239" s="1">
        <x:v>43745.4714873032</x:v>
      </x:c>
      <x:c r="C239" s="6">
        <x:v>11.8505940516667</x:v>
      </x:c>
      <x:c r="D239" s="13" t="s">
        <x:v>68</x:v>
      </x:c>
      <x:c r="E239">
        <x:v>8</x:v>
      </x:c>
      <x:c r="F239">
        <x:v>18.836</x:v>
      </x:c>
      <x:c r="G239" s="8">
        <x:v>88108.5306235585</x:v>
      </x:c>
      <x:c r="H239" s="8">
        <x:v>0</x:v>
      </x:c>
      <x:c r="I239">
        <x:v>214398.08702326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3130029</x:v>
      </x:c>
      <x:c r="B240" s="1">
        <x:v>43745.4715225694</x:v>
      </x:c>
      <x:c r="C240" s="6">
        <x:v>11.9013459216667</x:v>
      </x:c>
      <x:c r="D240" s="13" t="s">
        <x:v>68</x:v>
      </x:c>
      <x:c r="E240">
        <x:v>8</x:v>
      </x:c>
      <x:c r="F240">
        <x:v>18.839</x:v>
      </x:c>
      <x:c r="G240" s="8">
        <x:v>88111.178134807</x:v>
      </x:c>
      <x:c r="H240" s="8">
        <x:v>0</x:v>
      </x:c>
      <x:c r="I240">
        <x:v>214391.966439333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3130039</x:v>
      </x:c>
      <x:c r="B241" s="1">
        <x:v>43745.4715570949</x:v>
      </x:c>
      <x:c r="C241" s="6">
        <x:v>11.9510714733333</x:v>
      </x:c>
      <x:c r="D241" s="13" t="s">
        <x:v>68</x:v>
      </x:c>
      <x:c r="E241">
        <x:v>8</x:v>
      </x:c>
      <x:c r="F241">
        <x:v>18.831</x:v>
      </x:c>
      <x:c r="G241" s="8">
        <x:v>88099.8786975206</x:v>
      </x:c>
      <x:c r="H241" s="8">
        <x:v>0</x:v>
      </x:c>
      <x:c r="I241">
        <x:v>214395.571573432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3130049</x:v>
      </x:c>
      <x:c r="B242" s="1">
        <x:v>43745.4715915856</x:v>
      </x:c>
      <x:c r="C242" s="6">
        <x:v>12.0007417816667</x:v>
      </x:c>
      <x:c r="D242" s="13" t="s">
        <x:v>68</x:v>
      </x:c>
      <x:c r="E242">
        <x:v>8</x:v>
      </x:c>
      <x:c r="F242">
        <x:v>18.829</x:v>
      </x:c>
      <x:c r="G242" s="8">
        <x:v>88100.2162145028</x:v>
      </x:c>
      <x:c r="H242" s="8">
        <x:v>0</x:v>
      </x:c>
      <x:c r="I242">
        <x:v>214403.680289663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3130059</x:v>
      </x:c>
      <x:c r="B243" s="1">
        <x:v>43745.4716266551</x:v>
      </x:c>
      <x:c r="C243" s="6">
        <x:v>12.0512327983333</x:v>
      </x:c>
      <x:c r="D243" s="13" t="s">
        <x:v>68</x:v>
      </x:c>
      <x:c r="E243">
        <x:v>8</x:v>
      </x:c>
      <x:c r="F243">
        <x:v>18.829</x:v>
      </x:c>
      <x:c r="G243" s="8">
        <x:v>88102.1158350323</x:v>
      </x:c>
      <x:c r="H243" s="8">
        <x:v>0</x:v>
      </x:c>
      <x:c r="I243">
        <x:v>214398.156383453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3130069</x:v>
      </x:c>
      <x:c r="B244" s="1">
        <x:v>43745.4716612269</x:v>
      </x:c>
      <x:c r="C244" s="6">
        <x:v>12.1010048183333</x:v>
      </x:c>
      <x:c r="D244" s="13" t="s">
        <x:v>68</x:v>
      </x:c>
      <x:c r="E244">
        <x:v>8</x:v>
      </x:c>
      <x:c r="F244">
        <x:v>18.833</x:v>
      </x:c>
      <x:c r="G244" s="8">
        <x:v>88109.7171814329</x:v>
      </x:c>
      <x:c r="H244" s="8">
        <x:v>0</x:v>
      </x:c>
      <x:c r="I244">
        <x:v>214395.513810043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3130079</x:v>
      </x:c>
      <x:c r="B245" s="1">
        <x:v>43745.4716957523</x:v>
      </x:c>
      <x:c r="C245" s="6">
        <x:v>12.150749335</x:v>
      </x:c>
      <x:c r="D245" s="13" t="s">
        <x:v>68</x:v>
      </x:c>
      <x:c r="E245">
        <x:v>8</x:v>
      </x:c>
      <x:c r="F245">
        <x:v>18.826</x:v>
      </x:c>
      <x:c r="G245" s="8">
        <x:v>88095.8895468845</x:v>
      </x:c>
      <x:c r="H245" s="8">
        <x:v>0</x:v>
      </x:c>
      <x:c r="I245">
        <x:v>214382.020641215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3130089</x:v>
      </x:c>
      <x:c r="B246" s="1">
        <x:v>43745.4717309028</x:v>
      </x:c>
      <x:c r="C246" s="6">
        <x:v>12.2013417266667</x:v>
      </x:c>
      <x:c r="D246" s="13" t="s">
        <x:v>68</x:v>
      </x:c>
      <x:c r="E246">
        <x:v>8</x:v>
      </x:c>
      <x:c r="F246">
        <x:v>18.829</x:v>
      </x:c>
      <x:c r="G246" s="8">
        <x:v>88101.6193554951</x:v>
      </x:c>
      <x:c r="H246" s="8">
        <x:v>0</x:v>
      </x:c>
      <x:c r="I246">
        <x:v>214396.967493331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3130099</x:v>
      </x:c>
      <x:c r="B247" s="1">
        <x:v>43745.4717654282</x:v>
      </x:c>
      <x:c r="C247" s="6">
        <x:v>12.25104592</x:v>
      </x:c>
      <x:c r="D247" s="13" t="s">
        <x:v>68</x:v>
      </x:c>
      <x:c r="E247">
        <x:v>8</x:v>
      </x:c>
      <x:c r="F247">
        <x:v>18.832</x:v>
      </x:c>
      <x:c r="G247" s="8">
        <x:v>88098.9925329861</x:v>
      </x:c>
      <x:c r="H247" s="8">
        <x:v>0</x:v>
      </x:c>
      <x:c r="I247">
        <x:v>214391.941148981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3130109</x:v>
      </x:c>
      <x:c r="B248" s="1">
        <x:v>43745.4717999653</x:v>
      </x:c>
      <x:c r="C248" s="6">
        <x:v>12.3007664266667</x:v>
      </x:c>
      <x:c r="D248" s="13" t="s">
        <x:v>68</x:v>
      </x:c>
      <x:c r="E248">
        <x:v>8</x:v>
      </x:c>
      <x:c r="F248">
        <x:v>18.829</x:v>
      </x:c>
      <x:c r="G248" s="8">
        <x:v>88098.7267475922</x:v>
      </x:c>
      <x:c r="H248" s="8">
        <x:v>0</x:v>
      </x:c>
      <x:c r="I248">
        <x:v>214390.725485473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3130119</x:v>
      </x:c>
      <x:c r="B249" s="1">
        <x:v>43745.4718350694</x:v>
      </x:c>
      <x:c r="C249" s="6">
        <x:v>12.351353725</x:v>
      </x:c>
      <x:c r="D249" s="13" t="s">
        <x:v>68</x:v>
      </x:c>
      <x:c r="E249">
        <x:v>8</x:v>
      </x:c>
      <x:c r="F249">
        <x:v>18.832</x:v>
      </x:c>
      <x:c r="G249" s="8">
        <x:v>88106.6433505636</x:v>
      </x:c>
      <x:c r="H249" s="8">
        <x:v>0</x:v>
      </x:c>
      <x:c r="I249">
        <x:v>214399.344300689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3130129</x:v>
      </x:c>
      <x:c r="B250" s="1">
        <x:v>43745.4718696412</x:v>
      </x:c>
      <x:c r="C250" s="6">
        <x:v>12.40115544</x:v>
      </x:c>
      <x:c r="D250" s="13" t="s">
        <x:v>68</x:v>
      </x:c>
      <x:c r="E250">
        <x:v>8</x:v>
      </x:c>
      <x:c r="F250">
        <x:v>18.827</x:v>
      </x:c>
      <x:c r="G250" s="8">
        <x:v>88108.4639602305</x:v>
      </x:c>
      <x:c r="H250" s="8">
        <x:v>0</x:v>
      </x:c>
      <x:c r="I250">
        <x:v>214394.672422696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3130139</x:v>
      </x:c>
      <x:c r="B251" s="1">
        <x:v>43745.4719043171</x:v>
      </x:c>
      <x:c r="C251" s="6">
        <x:v>12.4510650266667</x:v>
      </x:c>
      <x:c r="D251" s="13" t="s">
        <x:v>68</x:v>
      </x:c>
      <x:c r="E251">
        <x:v>8</x:v>
      </x:c>
      <x:c r="F251">
        <x:v>18.83</x:v>
      </x:c>
      <x:c r="G251" s="8">
        <x:v>88112.7305796091</x:v>
      </x:c>
      <x:c r="H251" s="8">
        <x:v>0</x:v>
      </x:c>
      <x:c r="I251">
        <x:v>214389.171402932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3130149</x:v>
      </x:c>
      <x:c r="B252" s="1">
        <x:v>43745.4719389236</x:v>
      </x:c>
      <x:c r="C252" s="6">
        <x:v>12.50089243</x:v>
      </x:c>
      <x:c r="D252" s="13" t="s">
        <x:v>68</x:v>
      </x:c>
      <x:c r="E252">
        <x:v>8</x:v>
      </x:c>
      <x:c r="F252">
        <x:v>18.827</x:v>
      </x:c>
      <x:c r="G252" s="8">
        <x:v>88101.5147271009</x:v>
      </x:c>
      <x:c r="H252" s="8">
        <x:v>0</x:v>
      </x:c>
      <x:c r="I252">
        <x:v>214384.439341472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3130159</x:v>
      </x:c>
      <x:c r="B253" s="1">
        <x:v>43745.4719735301</x:v>
      </x:c>
      <x:c r="C253" s="6">
        <x:v>12.5507242766667</x:v>
      </x:c>
      <x:c r="D253" s="13" t="s">
        <x:v>68</x:v>
      </x:c>
      <x:c r="E253">
        <x:v>8</x:v>
      </x:c>
      <x:c r="F253">
        <x:v>18.825</x:v>
      </x:c>
      <x:c r="G253" s="8">
        <x:v>88113.1270696899</x:v>
      </x:c>
      <x:c r="H253" s="8">
        <x:v>0</x:v>
      </x:c>
      <x:c r="I253">
        <x:v>214382.569304488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3130169</x:v>
      </x:c>
      <x:c r="B254" s="1">
        <x:v>43745.4720086806</x:v>
      </x:c>
      <x:c r="C254" s="6">
        <x:v>12.6013750616667</x:v>
      </x:c>
      <x:c r="D254" s="13" t="s">
        <x:v>68</x:v>
      </x:c>
      <x:c r="E254">
        <x:v>8</x:v>
      </x:c>
      <x:c r="F254">
        <x:v>18.826</x:v>
      </x:c>
      <x:c r="G254" s="8">
        <x:v>88107.453089052</x:v>
      </x:c>
      <x:c r="H254" s="8">
        <x:v>0</x:v>
      </x:c>
      <x:c r="I254">
        <x:v>214385.681319978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3130179</x:v>
      </x:c>
      <x:c r="B255" s="1">
        <x:v>43745.4720432523</x:v>
      </x:c>
      <x:c r="C255" s="6">
        <x:v>12.6511292066667</x:v>
      </x:c>
      <x:c r="D255" s="13" t="s">
        <x:v>68</x:v>
      </x:c>
      <x:c r="E255">
        <x:v>8</x:v>
      </x:c>
      <x:c r="F255">
        <x:v>18.821</x:v>
      </x:c>
      <x:c r="G255" s="8">
        <x:v>88105.269300218</x:v>
      </x:c>
      <x:c r="H255" s="8">
        <x:v>0</x:v>
      </x:c>
      <x:c r="I255">
        <x:v>214388.368691684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3130189</x:v>
      </x:c>
      <x:c r="B256" s="1">
        <x:v>43745.4720777778</x:v>
      </x:c>
      <x:c r="C256" s="6">
        <x:v>12.7008347966667</x:v>
      </x:c>
      <x:c r="D256" s="13" t="s">
        <x:v>68</x:v>
      </x:c>
      <x:c r="E256">
        <x:v>8</x:v>
      </x:c>
      <x:c r="F256">
        <x:v>18.82</x:v>
      </x:c>
      <x:c r="G256" s="8">
        <x:v>88098.1444766144</x:v>
      </x:c>
      <x:c r="H256" s="8">
        <x:v>0</x:v>
      </x:c>
      <x:c r="I256">
        <x:v>214376.194876899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3130199</x:v>
      </x:c>
      <x:c r="B257" s="1">
        <x:v>43745.4721123843</x:v>
      </x:c>
      <x:c r="C257" s="6">
        <x:v>12.750665205</x:v>
      </x:c>
      <x:c r="D257" s="13" t="s">
        <x:v>68</x:v>
      </x:c>
      <x:c r="E257">
        <x:v>8</x:v>
      </x:c>
      <x:c r="F257">
        <x:v>18.821</x:v>
      </x:c>
      <x:c r="G257" s="8">
        <x:v>88090.0626619263</x:v>
      </x:c>
      <x:c r="H257" s="8">
        <x:v>0</x:v>
      </x:c>
      <x:c r="I257">
        <x:v>214382.903077796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3130209</x:v>
      </x:c>
      <x:c r="B258" s="1">
        <x:v>43745.4721476042</x:v>
      </x:c>
      <x:c r="C258" s="6">
        <x:v>12.8013936366667</x:v>
      </x:c>
      <x:c r="D258" s="13" t="s">
        <x:v>68</x:v>
      </x:c>
      <x:c r="E258">
        <x:v>8</x:v>
      </x:c>
      <x:c r="F258">
        <x:v>18.821</x:v>
      </x:c>
      <x:c r="G258" s="8">
        <x:v>88089.9730242742</x:v>
      </x:c>
      <x:c r="H258" s="8">
        <x:v>0</x:v>
      </x:c>
      <x:c r="I258">
        <x:v>214375.466156762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3130219</x:v>
      </x:c>
      <x:c r="B259" s="1">
        <x:v>43745.4721820949</x:v>
      </x:c>
      <x:c r="C259" s="6">
        <x:v>12.8510765983333</x:v>
      </x:c>
      <x:c r="D259" s="13" t="s">
        <x:v>68</x:v>
      </x:c>
      <x:c r="E259">
        <x:v>8</x:v>
      </x:c>
      <x:c r="F259">
        <x:v>18.817</x:v>
      </x:c>
      <x:c r="G259" s="8">
        <x:v>88081.32045254</x:v>
      </x:c>
      <x:c r="H259" s="8">
        <x:v>0</x:v>
      </x:c>
      <x:c r="I259">
        <x:v>214378.176920227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3130229</x:v>
      </x:c>
      <x:c r="B260" s="1">
        <x:v>43745.4722166319</x:v>
      </x:c>
      <x:c r="C260" s="6">
        <x:v>12.9007980066667</x:v>
      </x:c>
      <x:c r="D260" s="13" t="s">
        <x:v>68</x:v>
      </x:c>
      <x:c r="E260">
        <x:v>8</x:v>
      </x:c>
      <x:c r="F260">
        <x:v>18.818</x:v>
      </x:c>
      <x:c r="G260" s="8">
        <x:v>88077.958535757</x:v>
      </x:c>
      <x:c r="H260" s="8">
        <x:v>0</x:v>
      </x:c>
      <x:c r="I260">
        <x:v>214371.41791281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3130239</x:v>
      </x:c>
      <x:c r="B261" s="1">
        <x:v>43745.4722512384</x:v>
      </x:c>
      <x:c r="C261" s="6">
        <x:v>12.9506230483333</x:v>
      </x:c>
      <x:c r="D261" s="13" t="s">
        <x:v>68</x:v>
      </x:c>
      <x:c r="E261">
        <x:v>8</x:v>
      </x:c>
      <x:c r="F261">
        <x:v>18.811</x:v>
      </x:c>
      <x:c r="G261" s="8">
        <x:v>88072.8032482477</x:v>
      </x:c>
      <x:c r="H261" s="8">
        <x:v>0</x:v>
      </x:c>
      <x:c r="I261">
        <x:v>214372.344960006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3130249</x:v>
      </x:c>
      <x:c r="B262" s="1">
        <x:v>43745.4722863426</x:v>
      </x:c>
      <x:c r="C262" s="6">
        <x:v>13.0012091533333</x:v>
      </x:c>
      <x:c r="D262" s="13" t="s">
        <x:v>68</x:v>
      </x:c>
      <x:c r="E262">
        <x:v>8</x:v>
      </x:c>
      <x:c r="F262">
        <x:v>18.815</x:v>
      </x:c>
      <x:c r="G262" s="8">
        <x:v>88071.6709244098</x:v>
      </x:c>
      <x:c r="H262" s="8">
        <x:v>0</x:v>
      </x:c>
      <x:c r="I262">
        <x:v>214376.853760111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3130259</x:v>
      </x:c>
      <x:c r="B263" s="1">
        <x:v>43745.4723209143</x:v>
      </x:c>
      <x:c r="C263" s="6">
        <x:v>13.050949535</x:v>
      </x:c>
      <x:c r="D263" s="13" t="s">
        <x:v>68</x:v>
      </x:c>
      <x:c r="E263">
        <x:v>8</x:v>
      </x:c>
      <x:c r="F263">
        <x:v>18.816</x:v>
      </x:c>
      <x:c r="G263" s="8">
        <x:v>88070.4533399361</x:v>
      </x:c>
      <x:c r="H263" s="8">
        <x:v>0</x:v>
      </x:c>
      <x:c r="I263">
        <x:v>214379.214132278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3130269</x:v>
      </x:c>
      <x:c r="B264" s="1">
        <x:v>43745.4723555208</x:v>
      </x:c>
      <x:c r="C264" s="6">
        <x:v>13.1008211416667</x:v>
      </x:c>
      <x:c r="D264" s="13" t="s">
        <x:v>68</x:v>
      </x:c>
      <x:c r="E264">
        <x:v>8</x:v>
      </x:c>
      <x:c r="F264">
        <x:v>18.823</x:v>
      </x:c>
      <x:c r="G264" s="8">
        <x:v>88065.0722369122</x:v>
      </x:c>
      <x:c r="H264" s="8">
        <x:v>0</x:v>
      </x:c>
      <x:c r="I264">
        <x:v>214371.906498574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3130279</x:v>
      </x:c>
      <x:c r="B265" s="1">
        <x:v>43745.472390081</x:v>
      </x:c>
      <x:c r="C265" s="6">
        <x:v>13.150553575</x:v>
      </x:c>
      <x:c r="D265" s="13" t="s">
        <x:v>68</x:v>
      </x:c>
      <x:c r="E265">
        <x:v>8</x:v>
      </x:c>
      <x:c r="F265">
        <x:v>18.814</x:v>
      </x:c>
      <x:c r="G265" s="8">
        <x:v>88073.216359948</x:v>
      </x:c>
      <x:c r="H265" s="8">
        <x:v>0</x:v>
      </x:c>
      <x:c r="I265">
        <x:v>214379.190452919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3130289</x:v>
      </x:c>
      <x:c r="B266" s="1">
        <x:v>43745.4724252315</x:v>
      </x:c>
      <x:c r="C266" s="6">
        <x:v>13.2011786333333</x:v>
      </x:c>
      <x:c r="D266" s="13" t="s">
        <x:v>68</x:v>
      </x:c>
      <x:c r="E266">
        <x:v>8</x:v>
      </x:c>
      <x:c r="F266">
        <x:v>18.813</x:v>
      </x:c>
      <x:c r="G266" s="8">
        <x:v>88066.3021701936</x:v>
      </x:c>
      <x:c r="H266" s="8">
        <x:v>0</x:v>
      </x:c>
      <x:c r="I266">
        <x:v>214386.110545939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3130299</x:v>
      </x:c>
      <x:c r="B267" s="1">
        <x:v>43745.4724598032</x:v>
      </x:c>
      <x:c r="C267" s="6">
        <x:v>13.2509875716667</x:v>
      </x:c>
      <x:c r="D267" s="13" t="s">
        <x:v>68</x:v>
      </x:c>
      <x:c r="E267">
        <x:v>8</x:v>
      </x:c>
      <x:c r="F267">
        <x:v>18.814</x:v>
      </x:c>
      <x:c r="G267" s="8">
        <x:v>88064.9098893604</x:v>
      </x:c>
      <x:c r="H267" s="8">
        <x:v>0</x:v>
      </x:c>
      <x:c r="I267">
        <x:v>214375.507687767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3130309</x:v>
      </x:c>
      <x:c r="B268" s="1">
        <x:v>43745.4724944444</x:v>
      </x:c>
      <x:c r="C268" s="6">
        <x:v>13.3008315983333</x:v>
      </x:c>
      <x:c r="D268" s="13" t="s">
        <x:v>68</x:v>
      </x:c>
      <x:c r="E268">
        <x:v>8</x:v>
      </x:c>
      <x:c r="F268">
        <x:v>18.816</x:v>
      </x:c>
      <x:c r="G268" s="8">
        <x:v>88062.4479549253</x:v>
      </x:c>
      <x:c r="H268" s="8">
        <x:v>0</x:v>
      </x:c>
      <x:c r="I268">
        <x:v>214372.552324603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3130319</x:v>
      </x:c>
      <x:c r="B269" s="1">
        <x:v>43745.4725291319</x:v>
      </x:c>
      <x:c r="C269" s="6">
        <x:v>13.3508208366667</x:v>
      </x:c>
      <x:c r="D269" s="13" t="s">
        <x:v>68</x:v>
      </x:c>
      <x:c r="E269">
        <x:v>8</x:v>
      </x:c>
      <x:c r="F269">
        <x:v>18.816</x:v>
      </x:c>
      <x:c r="G269" s="8">
        <x:v>88054.4512336816</x:v>
      </x:c>
      <x:c r="H269" s="8">
        <x:v>0</x:v>
      </x:c>
      <x:c r="I269">
        <x:v>214378.807153323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3130329</x:v>
      </x:c>
      <x:c r="B270" s="1">
        <x:v>43745.4725637731</x:v>
      </x:c>
      <x:c r="C270" s="6">
        <x:v>13.40068645</x:v>
      </x:c>
      <x:c r="D270" s="13" t="s">
        <x:v>68</x:v>
      </x:c>
      <x:c r="E270">
        <x:v>8</x:v>
      </x:c>
      <x:c r="F270">
        <x:v>18.812</x:v>
      </x:c>
      <x:c r="G270" s="8">
        <x:v>88048.3793068364</x:v>
      </x:c>
      <x:c r="H270" s="8">
        <x:v>0</x:v>
      </x:c>
      <x:c r="I270">
        <x:v>214378.86996195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3130339</x:v>
      </x:c>
      <x:c r="B271" s="1">
        <x:v>43745.4725986111</x:v>
      </x:c>
      <x:c r="C271" s="6">
        <x:v>13.450838845</x:v>
      </x:c>
      <x:c r="D271" s="13" t="s">
        <x:v>68</x:v>
      </x:c>
      <x:c r="E271">
        <x:v>8</x:v>
      </x:c>
      <x:c r="F271">
        <x:v>18.808</x:v>
      </x:c>
      <x:c r="G271" s="8">
        <x:v>88044.3883039032</x:v>
      </x:c>
      <x:c r="H271" s="8">
        <x:v>0</x:v>
      </x:c>
      <x:c r="I271">
        <x:v>214386.540367882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3130349</x:v>
      </x:c>
      <x:c r="B272" s="1">
        <x:v>43745.4726332523</x:v>
      </x:c>
      <x:c r="C272" s="6">
        <x:v>13.5007502016667</x:v>
      </x:c>
      <x:c r="D272" s="13" t="s">
        <x:v>68</x:v>
      </x:c>
      <x:c r="E272">
        <x:v>8</x:v>
      </x:c>
      <x:c r="F272">
        <x:v>18.811</x:v>
      </x:c>
      <x:c r="G272" s="8">
        <x:v>88043.4459304054</x:v>
      </x:c>
      <x:c r="H272" s="8">
        <x:v>0</x:v>
      </x:c>
      <x:c r="I272">
        <x:v>214369.243586847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3130359</x:v>
      </x:c>
      <x:c r="B273" s="1">
        <x:v>43745.4726678588</x:v>
      </x:c>
      <x:c r="C273" s="6">
        <x:v>13.5505572633333</x:v>
      </x:c>
      <x:c r="D273" s="13" t="s">
        <x:v>68</x:v>
      </x:c>
      <x:c r="E273">
        <x:v>8</x:v>
      </x:c>
      <x:c r="F273">
        <x:v>18.809</x:v>
      </x:c>
      <x:c r="G273" s="8">
        <x:v>88033.3956425951</x:v>
      </x:c>
      <x:c r="H273" s="8">
        <x:v>0</x:v>
      </x:c>
      <x:c r="I273">
        <x:v>214377.890167326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3130369</x:v>
      </x:c>
      <x:c r="B274" s="1">
        <x:v>43745.4727030903</x:v>
      </x:c>
      <x:c r="C274" s="6">
        <x:v>13.6012855516667</x:v>
      </x:c>
      <x:c r="D274" s="13" t="s">
        <x:v>68</x:v>
      </x:c>
      <x:c r="E274">
        <x:v>8</x:v>
      </x:c>
      <x:c r="F274">
        <x:v>18.811</x:v>
      </x:c>
      <x:c r="G274" s="8">
        <x:v>88042.3972302344</x:v>
      </x:c>
      <x:c r="H274" s="8">
        <x:v>0</x:v>
      </x:c>
      <x:c r="I274">
        <x:v>214378.03653188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3130379</x:v>
      </x:c>
      <x:c r="B275" s="1">
        <x:v>43745.4727376968</x:v>
      </x:c>
      <x:c r="C275" s="6">
        <x:v>13.6511156616667</x:v>
      </x:c>
      <x:c r="D275" s="13" t="s">
        <x:v>68</x:v>
      </x:c>
      <x:c r="E275">
        <x:v>8</x:v>
      </x:c>
      <x:c r="F275">
        <x:v>18.807</x:v>
      </x:c>
      <x:c r="G275" s="8">
        <x:v>88038.3622210802</x:v>
      </x:c>
      <x:c r="H275" s="8">
        <x:v>0</x:v>
      </x:c>
      <x:c r="I275">
        <x:v>214373.846254848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3130389</x:v>
      </x:c>
      <x:c r="B276" s="1">
        <x:v>43745.4727723032</x:v>
      </x:c>
      <x:c r="C276" s="6">
        <x:v>13.7009845783333</x:v>
      </x:c>
      <x:c r="D276" s="13" t="s">
        <x:v>68</x:v>
      </x:c>
      <x:c r="E276">
        <x:v>8</x:v>
      </x:c>
      <x:c r="F276">
        <x:v>18.804</x:v>
      </x:c>
      <x:c r="G276" s="8">
        <x:v>88036.9644710524</x:v>
      </x:c>
      <x:c r="H276" s="8">
        <x:v>0</x:v>
      </x:c>
      <x:c r="I276">
        <x:v>214364.456272811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3130399</x:v>
      </x:c>
      <x:c r="B277" s="1">
        <x:v>43745.4728069444</x:v>
      </x:c>
      <x:c r="C277" s="6">
        <x:v>13.7508582666667</x:v>
      </x:c>
      <x:c r="D277" s="13" t="s">
        <x:v>68</x:v>
      </x:c>
      <x:c r="E277">
        <x:v>8</x:v>
      </x:c>
      <x:c r="F277">
        <x:v>18.811</x:v>
      </x:c>
      <x:c r="G277" s="8">
        <x:v>88033.0137880012</x:v>
      </x:c>
      <x:c r="H277" s="8">
        <x:v>0</x:v>
      </x:c>
      <x:c r="I277">
        <x:v>214368.338620299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3130409</x:v>
      </x:c>
      <x:c r="B278" s="1">
        <x:v>43745.4728415509</x:v>
      </x:c>
      <x:c r="C278" s="6">
        <x:v>13.8006761233333</x:v>
      </x:c>
      <x:c r="D278" s="13" t="s">
        <x:v>68</x:v>
      </x:c>
      <x:c r="E278">
        <x:v>8</x:v>
      </x:c>
      <x:c r="F278">
        <x:v>18.803</x:v>
      </x:c>
      <x:c r="G278" s="8">
        <x:v>88025.5584495949</x:v>
      </x:c>
      <x:c r="H278" s="8">
        <x:v>0</x:v>
      </x:c>
      <x:c r="I278">
        <x:v>214363.040665451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3130419</x:v>
      </x:c>
      <x:c r="B279" s="1">
        <x:v>43745.4728767014</x:v>
      </x:c>
      <x:c r="C279" s="6">
        <x:v>13.8513271383333</x:v>
      </x:c>
      <x:c r="D279" s="13" t="s">
        <x:v>68</x:v>
      </x:c>
      <x:c r="E279">
        <x:v>8</x:v>
      </x:c>
      <x:c r="F279">
        <x:v>18.807</x:v>
      </x:c>
      <x:c r="G279" s="8">
        <x:v>88022.8311735982</x:v>
      </x:c>
      <x:c r="H279" s="8">
        <x:v>0</x:v>
      </x:c>
      <x:c r="I279">
        <x:v>214361.496877968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3130429</x:v>
      </x:c>
      <x:c r="B280" s="1">
        <x:v>43745.4729113773</x:v>
      </x:c>
      <x:c r="C280" s="6">
        <x:v>13.901228875</x:v>
      </x:c>
      <x:c r="D280" s="13" t="s">
        <x:v>68</x:v>
      </x:c>
      <x:c r="E280">
        <x:v>8</x:v>
      </x:c>
      <x:c r="F280">
        <x:v>18.806</x:v>
      </x:c>
      <x:c r="G280" s="8">
        <x:v>88015.9588034527</x:v>
      </x:c>
      <x:c r="H280" s="8">
        <x:v>0</x:v>
      </x:c>
      <x:c r="I280">
        <x:v>214378.007284967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3130439</x:v>
      </x:c>
      <x:c r="B281" s="1">
        <x:v>43745.4729459491</x:v>
      </x:c>
      <x:c r="C281" s="6">
        <x:v>13.951009985</x:v>
      </x:c>
      <x:c r="D281" s="13" t="s">
        <x:v>68</x:v>
      </x:c>
      <x:c r="E281">
        <x:v>8</x:v>
      </x:c>
      <x:c r="F281">
        <x:v>18.802</x:v>
      </x:c>
      <x:c r="G281" s="8">
        <x:v>88006.5384149447</x:v>
      </x:c>
      <x:c r="H281" s="8">
        <x:v>0</x:v>
      </x:c>
      <x:c r="I281">
        <x:v>214361.755339167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3130449</x:v>
      </x:c>
      <x:c r="B282" s="1">
        <x:v>43745.4729805556</x:v>
      </x:c>
      <x:c r="C282" s="6">
        <x:v>14.00087111</x:v>
      </x:c>
      <x:c r="D282" s="13" t="s">
        <x:v>68</x:v>
      </x:c>
      <x:c r="E282">
        <x:v>8</x:v>
      </x:c>
      <x:c r="F282">
        <x:v>18.8</x:v>
      </x:c>
      <x:c r="G282" s="8">
        <x:v>87992.6749937498</x:v>
      </x:c>
      <x:c r="H282" s="8">
        <x:v>0</x:v>
      </x:c>
      <x:c r="I282">
        <x:v>214373.649029886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3130459</x:v>
      </x:c>
      <x:c r="B283" s="1">
        <x:v>43745.4730151968</x:v>
      </x:c>
      <x:c r="C283" s="6">
        <x:v>14.0507452816667</x:v>
      </x:c>
      <x:c r="D283" s="13" t="s">
        <x:v>68</x:v>
      </x:c>
      <x:c r="E283">
        <x:v>8</x:v>
      </x:c>
      <x:c r="F283">
        <x:v>18.804</x:v>
      </x:c>
      <x:c r="G283" s="8">
        <x:v>88004.7340978034</x:v>
      </x:c>
      <x:c r="H283" s="8">
        <x:v>0</x:v>
      </x:c>
      <x:c r="I283">
        <x:v>214359.158671021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3130469</x:v>
      </x:c>
      <x:c r="B284" s="1">
        <x:v>43745.4730503125</x:v>
      </x:c>
      <x:c r="C284" s="6">
        <x:v>14.10130755</x:v>
      </x:c>
      <x:c r="D284" s="13" t="s">
        <x:v>68</x:v>
      </x:c>
      <x:c r="E284">
        <x:v>8</x:v>
      </x:c>
      <x:c r="F284">
        <x:v>18.799</x:v>
      </x:c>
      <x:c r="G284" s="8">
        <x:v>88007.7086933186</x:v>
      </x:c>
      <x:c r="H284" s="8">
        <x:v>0</x:v>
      </x:c>
      <x:c r="I284">
        <x:v>214360.714673947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3130479</x:v>
      </x:c>
      <x:c r="B285" s="1">
        <x:v>43745.4730849537</x:v>
      </x:c>
      <x:c r="C285" s="6">
        <x:v>14.1511885316667</x:v>
      </x:c>
      <x:c r="D285" s="13" t="s">
        <x:v>68</x:v>
      </x:c>
      <x:c r="E285">
        <x:v>8</x:v>
      </x:c>
      <x:c r="F285">
        <x:v>18.803</x:v>
      </x:c>
      <x:c r="G285" s="8">
        <x:v>87986.6793712179</x:v>
      </x:c>
      <x:c r="H285" s="8">
        <x:v>0</x:v>
      </x:c>
      <x:c r="I285">
        <x:v>214359.26942539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3130489</x:v>
      </x:c>
      <x:c r="B286" s="1">
        <x:v>43745.4731194792</x:v>
      </x:c>
      <x:c r="C286" s="6">
        <x:v>14.2009272566667</x:v>
      </x:c>
      <x:c r="D286" s="13" t="s">
        <x:v>68</x:v>
      </x:c>
      <x:c r="E286">
        <x:v>8</x:v>
      </x:c>
      <x:c r="F286">
        <x:v>18.795</x:v>
      </x:c>
      <x:c r="G286" s="8">
        <x:v>87987.6362219951</x:v>
      </x:c>
      <x:c r="H286" s="8">
        <x:v>0</x:v>
      </x:c>
      <x:c r="I286">
        <x:v>214355.600169389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3130499</x:v>
      </x:c>
      <x:c r="B287" s="1">
        <x:v>43745.4731540856</x:v>
      </x:c>
      <x:c r="C287" s="6">
        <x:v>14.250716235</x:v>
      </x:c>
      <x:c r="D287" s="13" t="s">
        <x:v>68</x:v>
      </x:c>
      <x:c r="E287">
        <x:v>8</x:v>
      </x:c>
      <x:c r="F287">
        <x:v>18.795</x:v>
      </x:c>
      <x:c r="G287" s="8">
        <x:v>87982.9289355725</x:v>
      </x:c>
      <x:c r="H287" s="8">
        <x:v>0</x:v>
      </x:c>
      <x:c r="I287">
        <x:v>214361.405686291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3130509</x:v>
      </x:c>
      <x:c r="B288" s="1">
        <x:v>43745.4731886921</x:v>
      </x:c>
      <x:c r="C288" s="6">
        <x:v>14.300571215</x:v>
      </x:c>
      <x:c r="D288" s="13" t="s">
        <x:v>68</x:v>
      </x:c>
      <x:c r="E288">
        <x:v>8</x:v>
      </x:c>
      <x:c r="F288">
        <x:v>18.799</x:v>
      </x:c>
      <x:c r="G288" s="8">
        <x:v>87978.5592293117</x:v>
      </x:c>
      <x:c r="H288" s="8">
        <x:v>0</x:v>
      </x:c>
      <x:c r="I288">
        <x:v>214352.917279757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3130519</x:v>
      </x:c>
      <x:c r="B289" s="1">
        <x:v>43745.4732239236</x:v>
      </x:c>
      <x:c r="C289" s="6">
        <x:v>14.3512960333333</x:v>
      </x:c>
      <x:c r="D289" s="13" t="s">
        <x:v>68</x:v>
      </x:c>
      <x:c r="E289">
        <x:v>8</x:v>
      </x:c>
      <x:c r="F289">
        <x:v>18.796</x:v>
      </x:c>
      <x:c r="G289" s="8">
        <x:v>87972.668903604</x:v>
      </x:c>
      <x:c r="H289" s="8">
        <x:v>0</x:v>
      </x:c>
      <x:c r="I289">
        <x:v>214359.777205552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3130529</x:v>
      </x:c>
      <x:c r="B290" s="1">
        <x:v>43745.4732586458</x:v>
      </x:c>
      <x:c r="C290" s="6">
        <x:v>14.4013030183333</x:v>
      </x:c>
      <x:c r="D290" s="13" t="s">
        <x:v>68</x:v>
      </x:c>
      <x:c r="E290">
        <x:v>8</x:v>
      </x:c>
      <x:c r="F290">
        <x:v>18.798</x:v>
      </x:c>
      <x:c r="G290" s="8">
        <x:v>87959.0298893224</x:v>
      </x:c>
      <x:c r="H290" s="8">
        <x:v>0</x:v>
      </x:c>
      <x:c r="I290">
        <x:v>214366.172156268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3130539</x:v>
      </x:c>
      <x:c r="B291" s="1">
        <x:v>43745.4732933218</x:v>
      </x:c>
      <x:c r="C291" s="6">
        <x:v>14.45123517</x:v>
      </x:c>
      <x:c r="D291" s="13" t="s">
        <x:v>68</x:v>
      </x:c>
      <x:c r="E291">
        <x:v>8</x:v>
      </x:c>
      <x:c r="F291">
        <x:v>18.79</x:v>
      </x:c>
      <x:c r="G291" s="8">
        <x:v>87962.2004688521</x:v>
      </x:c>
      <x:c r="H291" s="8">
        <x:v>0</x:v>
      </x:c>
      <x:c r="I291">
        <x:v>214350.945324706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3130549</x:v>
      </x:c>
      <x:c r="B292" s="1">
        <x:v>43745.4733279745</x:v>
      </x:c>
      <x:c r="C292" s="6">
        <x:v>14.501158755</x:v>
      </x:c>
      <x:c r="D292" s="13" t="s">
        <x:v>68</x:v>
      </x:c>
      <x:c r="E292">
        <x:v>8</x:v>
      </x:c>
      <x:c r="F292">
        <x:v>18.788</x:v>
      </x:c>
      <x:c r="G292" s="8">
        <x:v>87949.1456548769</x:v>
      </x:c>
      <x:c r="H292" s="8">
        <x:v>0</x:v>
      </x:c>
      <x:c r="I292">
        <x:v>214357.913646471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3130559</x:v>
      </x:c>
      <x:c r="B293" s="1">
        <x:v>43745.4733626968</x:v>
      </x:c>
      <x:c r="C293" s="6">
        <x:v>14.551152935</x:v>
      </x:c>
      <x:c r="D293" s="13" t="s">
        <x:v>68</x:v>
      </x:c>
      <x:c r="E293">
        <x:v>8</x:v>
      </x:c>
      <x:c r="F293">
        <x:v>18.79</x:v>
      </x:c>
      <x:c r="G293" s="8">
        <x:v>87937.6408424834</x:v>
      </x:c>
      <x:c r="H293" s="8">
        <x:v>0</x:v>
      </x:c>
      <x:c r="I293">
        <x:v>214351.54480345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3130569</x:v>
      </x:c>
      <x:c r="B294" s="1">
        <x:v>43745.473397419</x:v>
      </x:c>
      <x:c r="C294" s="6">
        <x:v>14.6011346916667</x:v>
      </x:c>
      <x:c r="D294" s="13" t="s">
        <x:v>68</x:v>
      </x:c>
      <x:c r="E294">
        <x:v>8</x:v>
      </x:c>
      <x:c r="F294">
        <x:v>18.786</x:v>
      </x:c>
      <x:c r="G294" s="8">
        <x:v>87937.1360448011</x:v>
      </x:c>
      <x:c r="H294" s="8">
        <x:v>0</x:v>
      </x:c>
      <x:c r="I294">
        <x:v>214350.733235783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3130579</x:v>
      </x:c>
      <x:c r="B295" s="1">
        <x:v>43745.4734320255</x:v>
      </x:c>
      <x:c r="C295" s="6">
        <x:v>14.65098873</x:v>
      </x:c>
      <x:c r="D295" s="13" t="s">
        <x:v>68</x:v>
      </x:c>
      <x:c r="E295">
        <x:v>8</x:v>
      </x:c>
      <x:c r="F295">
        <x:v>18.786</x:v>
      </x:c>
      <x:c r="G295" s="8">
        <x:v>87929.7095656935</x:v>
      </x:c>
      <x:c r="H295" s="8">
        <x:v>0</x:v>
      </x:c>
      <x:c r="I295">
        <x:v>214361.67796704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3130589</x:v>
      </x:c>
      <x:c r="B296" s="1">
        <x:v>43745.4734667824</x:v>
      </x:c>
      <x:c r="C296" s="6">
        <x:v>14.7010328616667</x:v>
      </x:c>
      <x:c r="D296" s="13" t="s">
        <x:v>68</x:v>
      </x:c>
      <x:c r="E296">
        <x:v>8</x:v>
      </x:c>
      <x:c r="F296">
        <x:v>18.788</x:v>
      </x:c>
      <x:c r="G296" s="8">
        <x:v>87924.3775824842</x:v>
      </x:c>
      <x:c r="H296" s="8">
        <x:v>0</x:v>
      </x:c>
      <x:c r="I296">
        <x:v>214363.379263666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3130599</x:v>
      </x:c>
      <x:c r="B297" s="1">
        <x:v>43745.4735014699</x:v>
      </x:c>
      <x:c r="C297" s="6">
        <x:v>14.7509866233333</x:v>
      </x:c>
      <x:c r="D297" s="13" t="s">
        <x:v>68</x:v>
      </x:c>
      <x:c r="E297">
        <x:v>8</x:v>
      </x:c>
      <x:c r="F297">
        <x:v>18.788</x:v>
      </x:c>
      <x:c r="G297" s="8">
        <x:v>87915.2955052308</x:v>
      </x:c>
      <x:c r="H297" s="8">
        <x:v>0</x:v>
      </x:c>
      <x:c r="I297">
        <x:v>214345.595240235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3130609</x:v>
      </x:c>
      <x:c r="B298" s="1">
        <x:v>43745.4735361458</x:v>
      </x:c>
      <x:c r="C298" s="6">
        <x:v>14.80088848</x:v>
      </x:c>
      <x:c r="D298" s="13" t="s">
        <x:v>68</x:v>
      </x:c>
      <x:c r="E298">
        <x:v>8</x:v>
      </x:c>
      <x:c r="F298">
        <x:v>18.785</x:v>
      </x:c>
      <x:c r="G298" s="8">
        <x:v>87929.6736160711</x:v>
      </x:c>
      <x:c r="H298" s="8">
        <x:v>0</x:v>
      </x:c>
      <x:c r="I298">
        <x:v>214352.34046369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3130619</x:v>
      </x:c>
      <x:c r="B299" s="1">
        <x:v>43745.4735707523</x:v>
      </x:c>
      <x:c r="C299" s="6">
        <x:v>14.8507612083333</x:v>
      </x:c>
      <x:c r="D299" s="13" t="s">
        <x:v>68</x:v>
      </x:c>
      <x:c r="E299">
        <x:v>8</x:v>
      </x:c>
      <x:c r="F299">
        <x:v>18.784</x:v>
      </x:c>
      <x:c r="G299" s="8">
        <x:v>87928.955607848</x:v>
      </x:c>
      <x:c r="H299" s="8">
        <x:v>0</x:v>
      </x:c>
      <x:c r="I299">
        <x:v>214351.674719498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3130629</x:v>
      </x:c>
      <x:c r="B300" s="1">
        <x:v>43745.4736053588</x:v>
      </x:c>
      <x:c r="C300" s="6">
        <x:v>14.90059147</x:v>
      </x:c>
      <x:c r="D300" s="13" t="s">
        <x:v>68</x:v>
      </x:c>
      <x:c r="E300">
        <x:v>8</x:v>
      </x:c>
      <x:c r="F300">
        <x:v>18.785</x:v>
      </x:c>
      <x:c r="G300" s="8">
        <x:v>87934.8905714619</x:v>
      </x:c>
      <x:c r="H300" s="8">
        <x:v>0</x:v>
      </x:c>
      <x:c r="I300">
        <x:v>214371.107245657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3130639</x:v>
      </x:c>
      <x:c r="B301" s="1">
        <x:v>43745.473640625</x:v>
      </x:c>
      <x:c r="C301" s="6">
        <x:v>14.951356615</x:v>
      </x:c>
      <x:c r="D301" s="13" t="s">
        <x:v>68</x:v>
      </x:c>
      <x:c r="E301">
        <x:v>8</x:v>
      </x:c>
      <x:c r="F301">
        <x:v>18.786</x:v>
      </x:c>
      <x:c r="G301" s="8">
        <x:v>87929.4446062806</x:v>
      </x:c>
      <x:c r="H301" s="8">
        <x:v>0</x:v>
      </x:c>
      <x:c r="I301">
        <x:v>214359.654781664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3130649</x:v>
      </x:c>
      <x:c r="B302" s="1">
        <x:v>43745.4736752315</x:v>
      </x:c>
      <x:c r="C302" s="6">
        <x:v>15.001207155</x:v>
      </x:c>
      <x:c r="D302" s="13" t="s">
        <x:v>68</x:v>
      </x:c>
      <x:c r="E302">
        <x:v>8</x:v>
      </x:c>
      <x:c r="F302">
        <x:v>18.785</x:v>
      </x:c>
      <x:c r="G302" s="8">
        <x:v>87916.4177857957</x:v>
      </x:c>
      <x:c r="H302" s="8">
        <x:v>0</x:v>
      </x:c>
      <x:c r="I302">
        <x:v>214347.392834781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3130659</x:v>
      </x:c>
      <x:c r="B303" s="1">
        <x:v>43745.4737098727</x:v>
      </x:c>
      <x:c r="C303" s="6">
        <x:v>15.0510603866667</x:v>
      </x:c>
      <x:c r="D303" s="13" t="s">
        <x:v>68</x:v>
      </x:c>
      <x:c r="E303">
        <x:v>8</x:v>
      </x:c>
      <x:c r="F303">
        <x:v>18.782</x:v>
      </x:c>
      <x:c r="G303" s="8">
        <x:v>87907.8786617512</x:v>
      </x:c>
      <x:c r="H303" s="8">
        <x:v>0</x:v>
      </x:c>
      <x:c r="I303">
        <x:v>214353.406866763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3130669</x:v>
      </x:c>
      <x:c r="B304" s="1">
        <x:v>43745.4737445602</x:v>
      </x:c>
      <x:c r="C304" s="6">
        <x:v>15.10102005</x:v>
      </x:c>
      <x:c r="D304" s="13" t="s">
        <x:v>68</x:v>
      </x:c>
      <x:c r="E304">
        <x:v>8</x:v>
      </x:c>
      <x:c r="F304">
        <x:v>18.783</x:v>
      </x:c>
      <x:c r="G304" s="8">
        <x:v>87903.7601659668</x:v>
      </x:c>
      <x:c r="H304" s="8">
        <x:v>0</x:v>
      </x:c>
      <x:c r="I304">
        <x:v>214359.665887111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3130679</x:v>
      </x:c>
      <x:c r="B305" s="1">
        <x:v>43745.4737792014</x:v>
      </x:c>
      <x:c r="C305" s="6">
        <x:v>15.15091857</x:v>
      </x:c>
      <x:c r="D305" s="13" t="s">
        <x:v>68</x:v>
      </x:c>
      <x:c r="E305">
        <x:v>8</x:v>
      </x:c>
      <x:c r="F305">
        <x:v>18.78</x:v>
      </x:c>
      <x:c r="G305" s="8">
        <x:v>87907.6859242861</x:v>
      </x:c>
      <x:c r="H305" s="8">
        <x:v>0</x:v>
      </x:c>
      <x:c r="I305">
        <x:v>214345.787837612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3130689</x:v>
      </x:c>
      <x:c r="B306" s="1">
        <x:v>43745.4738138889</x:v>
      </x:c>
      <x:c r="C306" s="6">
        <x:v>15.2008743266667</x:v>
      </x:c>
      <x:c r="D306" s="13" t="s">
        <x:v>68</x:v>
      </x:c>
      <x:c r="E306">
        <x:v>8</x:v>
      </x:c>
      <x:c r="F306">
        <x:v>18.782</x:v>
      </x:c>
      <x:c r="G306" s="8">
        <x:v>87904.6051807175</x:v>
      </x:c>
      <x:c r="H306" s="8">
        <x:v>0</x:v>
      </x:c>
      <x:c r="I306">
        <x:v>214345.34576686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3130699</x:v>
      </x:c>
      <x:c r="B307" s="1">
        <x:v>43745.4738485301</x:v>
      </x:c>
      <x:c r="C307" s="6">
        <x:v>15.2507562283333</x:v>
      </x:c>
      <x:c r="D307" s="13" t="s">
        <x:v>68</x:v>
      </x:c>
      <x:c r="E307">
        <x:v>8</x:v>
      </x:c>
      <x:c r="F307">
        <x:v>18.779</x:v>
      </x:c>
      <x:c r="G307" s="8">
        <x:v>87898.9658710213</x:v>
      </x:c>
      <x:c r="H307" s="8">
        <x:v>0</x:v>
      </x:c>
      <x:c r="I307">
        <x:v>214350.108630266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3130709</x:v>
      </x:c>
      <x:c r="B308" s="1">
        <x:v>43745.4738832176</x:v>
      </x:c>
      <x:c r="C308" s="6">
        <x:v>15.3006875633333</x:v>
      </x:c>
      <x:c r="D308" s="13" t="s">
        <x:v>68</x:v>
      </x:c>
      <x:c r="E308">
        <x:v>8</x:v>
      </x:c>
      <x:c r="F308">
        <x:v>18.774</x:v>
      </x:c>
      <x:c r="G308" s="8">
        <x:v>87889.0966418787</x:v>
      </x:c>
      <x:c r="H308" s="8">
        <x:v>0</x:v>
      </x:c>
      <x:c r="I308">
        <x:v>214344.984249625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3130719</x:v>
      </x:c>
      <x:c r="B309" s="1">
        <x:v>43745.4739179051</x:v>
      </x:c>
      <x:c r="C309" s="6">
        <x:v>15.350652015</x:v>
      </x:c>
      <x:c r="D309" s="13" t="s">
        <x:v>68</x:v>
      </x:c>
      <x:c r="E309">
        <x:v>8</x:v>
      </x:c>
      <x:c r="F309">
        <x:v>18.778</x:v>
      </x:c>
      <x:c r="G309" s="8">
        <x:v>87881.271837157</x:v>
      </x:c>
      <x:c r="H309" s="8">
        <x:v>0</x:v>
      </x:c>
      <x:c r="I309">
        <x:v>214338.583157124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3130729</x:v>
      </x:c>
      <x:c r="B310" s="1">
        <x:v>43745.4739526273</x:v>
      </x:c>
      <x:c r="C310" s="6">
        <x:v>15.4006307783333</x:v>
      </x:c>
      <x:c r="D310" s="13" t="s">
        <x:v>68</x:v>
      </x:c>
      <x:c r="E310">
        <x:v>8</x:v>
      </x:c>
      <x:c r="F310">
        <x:v>18.776</x:v>
      </x:c>
      <x:c r="G310" s="8">
        <x:v>87886.1306225301</x:v>
      </x:c>
      <x:c r="H310" s="8">
        <x:v>0</x:v>
      </x:c>
      <x:c r="I310">
        <x:v>214327.389578941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3130739</x:v>
      </x:c>
      <x:c r="B311" s="1">
        <x:v>43745.4739878819</x:v>
      </x:c>
      <x:c r="C311" s="6">
        <x:v>15.4513814483333</x:v>
      </x:c>
      <x:c r="D311" s="13" t="s">
        <x:v>68</x:v>
      </x:c>
      <x:c r="E311">
        <x:v>8</x:v>
      </x:c>
      <x:c r="F311">
        <x:v>18.775</x:v>
      </x:c>
      <x:c r="G311" s="8">
        <x:v>87871.5618807416</x:v>
      </x:c>
      <x:c r="H311" s="8">
        <x:v>0</x:v>
      </x:c>
      <x:c r="I311">
        <x:v>214329.28836832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3130749</x:v>
      </x:c>
      <x:c r="B312" s="1">
        <x:v>43745.4740225347</x:v>
      </x:c>
      <x:c r="C312" s="6">
        <x:v>15.5012690733333</x:v>
      </x:c>
      <x:c r="D312" s="13" t="s">
        <x:v>68</x:v>
      </x:c>
      <x:c r="E312">
        <x:v>8</x:v>
      </x:c>
      <x:c r="F312">
        <x:v>18.773</x:v>
      </x:c>
      <x:c r="G312" s="8">
        <x:v>87872.2789093901</x:v>
      </x:c>
      <x:c r="H312" s="8">
        <x:v>0</x:v>
      </x:c>
      <x:c r="I312">
        <x:v>214336.130610444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3130759</x:v>
      </x:c>
      <x:c r="B313" s="1">
        <x:v>43745.4740571759</x:v>
      </x:c>
      <x:c r="C313" s="6">
        <x:v>15.5511717633333</x:v>
      </x:c>
      <x:c r="D313" s="13" t="s">
        <x:v>68</x:v>
      </x:c>
      <x:c r="E313">
        <x:v>8</x:v>
      </x:c>
      <x:c r="F313">
        <x:v>18.772</x:v>
      </x:c>
      <x:c r="G313" s="8">
        <x:v>87870.8444834515</x:v>
      </x:c>
      <x:c r="H313" s="8">
        <x:v>0</x:v>
      </x:c>
      <x:c r="I313">
        <x:v>214339.928644041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3130769</x:v>
      </x:c>
      <x:c r="B314" s="1">
        <x:v>43745.4740918981</x:v>
      </x:c>
      <x:c r="C314" s="6">
        <x:v>15.601175745</x:v>
      </x:c>
      <x:c r="D314" s="13" t="s">
        <x:v>68</x:v>
      </x:c>
      <x:c r="E314">
        <x:v>8</x:v>
      </x:c>
      <x:c r="F314">
        <x:v>18.769</x:v>
      </x:c>
      <x:c r="G314" s="8">
        <x:v>87854.7260039262</x:v>
      </x:c>
      <x:c r="H314" s="8">
        <x:v>0</x:v>
      </x:c>
      <x:c r="I314">
        <x:v>214329.473262409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3130779</x:v>
      </x:c>
      <x:c r="B315" s="1">
        <x:v>43745.4741265856</x:v>
      </x:c>
      <x:c r="C315" s="6">
        <x:v>15.651100175</x:v>
      </x:c>
      <x:c r="D315" s="13" t="s">
        <x:v>68</x:v>
      </x:c>
      <x:c r="E315">
        <x:v>8</x:v>
      </x:c>
      <x:c r="F315">
        <x:v>18.773</x:v>
      </x:c>
      <x:c r="G315" s="8">
        <x:v>87860.8839741142</x:v>
      </x:c>
      <x:c r="H315" s="8">
        <x:v>0</x:v>
      </x:c>
      <x:c r="I315">
        <x:v>214337.868058838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3130789</x:v>
      </x:c>
      <x:c r="B316" s="1">
        <x:v>43745.4741612268</x:v>
      </x:c>
      <x:c r="C316" s="6">
        <x:v>15.7009996666667</x:v>
      </x:c>
      <x:c r="D316" s="13" t="s">
        <x:v>68</x:v>
      </x:c>
      <x:c r="E316">
        <x:v>8</x:v>
      </x:c>
      <x:c r="F316">
        <x:v>18.767</x:v>
      </x:c>
      <x:c r="G316" s="8">
        <x:v>87844.8969073124</x:v>
      </x:c>
      <x:c r="H316" s="8">
        <x:v>0</x:v>
      </x:c>
      <x:c r="I316">
        <x:v>214336.17829343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3130799</x:v>
      </x:c>
      <x:c r="B317" s="1">
        <x:v>43745.4741958681</x:v>
      </x:c>
      <x:c r="C317" s="6">
        <x:v>15.7509131866667</x:v>
      </x:c>
      <x:c r="D317" s="13" t="s">
        <x:v>68</x:v>
      </x:c>
      <x:c r="E317">
        <x:v>8</x:v>
      </x:c>
      <x:c r="F317">
        <x:v>18.772</x:v>
      </x:c>
      <x:c r="G317" s="8">
        <x:v>87842.647884703</x:v>
      </x:c>
      <x:c r="H317" s="8">
        <x:v>0</x:v>
      </x:c>
      <x:c r="I317">
        <x:v>214337.884693319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3130809</x:v>
      </x:c>
      <x:c r="B318" s="1">
        <x:v>43745.4742305556</x:v>
      </x:c>
      <x:c r="C318" s="6">
        <x:v>15.8008484233333</x:v>
      </x:c>
      <x:c r="D318" s="13" t="s">
        <x:v>68</x:v>
      </x:c>
      <x:c r="E318">
        <x:v>8</x:v>
      </x:c>
      <x:c r="F318">
        <x:v>18.77</x:v>
      </x:c>
      <x:c r="G318" s="8">
        <x:v>87835.5025576259</x:v>
      </x:c>
      <x:c r="H318" s="8">
        <x:v>0</x:v>
      </x:c>
      <x:c r="I318">
        <x:v>214326.077092502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3130819</x:v>
      </x:c>
      <x:c r="B319" s="1">
        <x:v>43745.4742651968</x:v>
      </x:c>
      <x:c r="C319" s="6">
        <x:v>15.8507279883333</x:v>
      </x:c>
      <x:c r="D319" s="13" t="s">
        <x:v>68</x:v>
      </x:c>
      <x:c r="E319">
        <x:v>8</x:v>
      </x:c>
      <x:c r="F319">
        <x:v>18.768</x:v>
      </x:c>
      <x:c r="G319" s="8">
        <x:v>87835.1526444202</x:v>
      </x:c>
      <x:c r="H319" s="8">
        <x:v>0</x:v>
      </x:c>
      <x:c r="I319">
        <x:v>214337.649493554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3130829</x:v>
      </x:c>
      <x:c r="B320" s="1">
        <x:v>43745.4742998495</x:v>
      </x:c>
      <x:c r="C320" s="6">
        <x:v>15.900605345</x:v>
      </x:c>
      <x:c r="D320" s="13" t="s">
        <x:v>68</x:v>
      </x:c>
      <x:c r="E320">
        <x:v>8</x:v>
      </x:c>
      <x:c r="F320">
        <x:v>18.763</x:v>
      </x:c>
      <x:c r="G320" s="8">
        <x:v>87831.3975673955</x:v>
      </x:c>
      <x:c r="H320" s="8">
        <x:v>0</x:v>
      </x:c>
      <x:c r="I320">
        <x:v>214327.415986426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3130839</x:v>
      </x:c>
      <x:c r="B321" s="1">
        <x:v>43745.4743344907</x:v>
      </x:c>
      <x:c r="C321" s="6">
        <x:v>15.9505435633333</x:v>
      </x:c>
      <x:c r="D321" s="13" t="s">
        <x:v>68</x:v>
      </x:c>
      <x:c r="E321">
        <x:v>8</x:v>
      </x:c>
      <x:c r="F321">
        <x:v>18.765</x:v>
      </x:c>
      <x:c r="G321" s="8">
        <x:v>87823.4119340434</x:v>
      </x:c>
      <x:c r="H321" s="8">
        <x:v>0</x:v>
      </x:c>
      <x:c r="I321">
        <x:v>214328.446974016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3130849</x:v>
      </x:c>
      <x:c r="B322" s="1">
        <x:v>43745.4743696759</x:v>
      </x:c>
      <x:c r="C322" s="6">
        <x:v>16.0012075933333</x:v>
      </x:c>
      <x:c r="D322" s="13" t="s">
        <x:v>68</x:v>
      </x:c>
      <x:c r="E322">
        <x:v>8</x:v>
      </x:c>
      <x:c r="F322">
        <x:v>18.765</x:v>
      </x:c>
      <x:c r="G322" s="8">
        <x:v>87808.6827203814</x:v>
      </x:c>
      <x:c r="H322" s="8">
        <x:v>0</x:v>
      </x:c>
      <x:c r="I322">
        <x:v>214328.175634634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3130859</x:v>
      </x:c>
      <x:c r="B323" s="1">
        <x:v>43745.4744043981</x:v>
      </x:c>
      <x:c r="C323" s="6">
        <x:v>16.0511676</x:v>
      </x:c>
      <x:c r="D323" s="13" t="s">
        <x:v>68</x:v>
      </x:c>
      <x:c r="E323">
        <x:v>8</x:v>
      </x:c>
      <x:c r="F323">
        <x:v>18.762</x:v>
      </x:c>
      <x:c r="G323" s="8">
        <x:v>87818.0843326656</x:v>
      </x:c>
      <x:c r="H323" s="8">
        <x:v>0</x:v>
      </x:c>
      <x:c r="I323">
        <x:v>214336.702145671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3130869</x:v>
      </x:c>
      <x:c r="B324" s="1">
        <x:v>43745.4744390394</x:v>
      </x:c>
      <x:c r="C324" s="6">
        <x:v>16.1010486283333</x:v>
      </x:c>
      <x:c r="D324" s="13" t="s">
        <x:v>68</x:v>
      </x:c>
      <x:c r="E324">
        <x:v>8</x:v>
      </x:c>
      <x:c r="F324">
        <x:v>18.76</x:v>
      </x:c>
      <x:c r="G324" s="8">
        <x:v>87801.609906824</x:v>
      </x:c>
      <x:c r="H324" s="8">
        <x:v>0</x:v>
      </x:c>
      <x:c r="I324">
        <x:v>214326.422237904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3130879</x:v>
      </x:c>
      <x:c r="B325" s="1">
        <x:v>43745.4744737268</x:v>
      </x:c>
      <x:c r="C325" s="6">
        <x:v>16.1510393716667</x:v>
      </x:c>
      <x:c r="D325" s="13" t="s">
        <x:v>68</x:v>
      </x:c>
      <x:c r="E325">
        <x:v>8</x:v>
      </x:c>
      <x:c r="F325">
        <x:v>18.758</x:v>
      </x:c>
      <x:c r="G325" s="8">
        <x:v>87799.7483650516</x:v>
      </x:c>
      <x:c r="H325" s="8">
        <x:v>0</x:v>
      </x:c>
      <x:c r="I325">
        <x:v>214326.557691967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3130889</x:v>
      </x:c>
      <x:c r="B326" s="1">
        <x:v>43745.4745083681</x:v>
      </x:c>
      <x:c r="C326" s="6">
        <x:v>16.2009180416667</x:v>
      </x:c>
      <x:c r="D326" s="13" t="s">
        <x:v>68</x:v>
      </x:c>
      <x:c r="E326">
        <x:v>8</x:v>
      </x:c>
      <x:c r="F326">
        <x:v>18.764</x:v>
      </x:c>
      <x:c r="G326" s="8">
        <x:v>87800.3033204098</x:v>
      </x:c>
      <x:c r="H326" s="8">
        <x:v>0</x:v>
      </x:c>
      <x:c r="I326">
        <x:v>214322.548978867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3130899</x:v>
      </x:c>
      <x:c r="B327" s="1">
        <x:v>43745.4745431366</x:v>
      </x:c>
      <x:c r="C327" s="6">
        <x:v>16.2509315233333</x:v>
      </x:c>
      <x:c r="D327" s="13" t="s">
        <x:v>68</x:v>
      </x:c>
      <x:c r="E327">
        <x:v>8</x:v>
      </x:c>
      <x:c r="F327">
        <x:v>18.765</x:v>
      </x:c>
      <x:c r="G327" s="8">
        <x:v>87785.7511503879</x:v>
      </x:c>
      <x:c r="H327" s="8">
        <x:v>0</x:v>
      </x:c>
      <x:c r="I327">
        <x:v>214324.789896949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3130909</x:v>
      </x:c>
      <x:c r="B328" s="1">
        <x:v>43745.4745778588</x:v>
      </x:c>
      <x:c r="C328" s="6">
        <x:v>16.3009893866667</x:v>
      </x:c>
      <x:c r="D328" s="13" t="s">
        <x:v>68</x:v>
      </x:c>
      <x:c r="E328">
        <x:v>8</x:v>
      </x:c>
      <x:c r="F328">
        <x:v>18.757</x:v>
      </x:c>
      <x:c r="G328" s="8">
        <x:v>87793.756736998</x:v>
      </x:c>
      <x:c r="H328" s="8">
        <x:v>0</x:v>
      </x:c>
      <x:c r="I328">
        <x:v>214327.460226627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3130919</x:v>
      </x:c>
      <x:c r="B329" s="1">
        <x:v>43745.4746125347</x:v>
      </x:c>
      <x:c r="C329" s="6">
        <x:v>16.3509138333333</x:v>
      </x:c>
      <x:c r="D329" s="13" t="s">
        <x:v>68</x:v>
      </x:c>
      <x:c r="E329">
        <x:v>8</x:v>
      </x:c>
      <x:c r="F329">
        <x:v>18.75</x:v>
      </x:c>
      <x:c r="G329" s="8">
        <x:v>87783.1274851598</x:v>
      </x:c>
      <x:c r="H329" s="8">
        <x:v>0</x:v>
      </x:c>
      <x:c r="I329">
        <x:v>214321.83394935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3130929</x:v>
      </x:c>
      <x:c r="B330" s="1">
        <x:v>43745.4746472222</x:v>
      </x:c>
      <x:c r="C330" s="6">
        <x:v>16.400854175</x:v>
      </x:c>
      <x:c r="D330" s="13" t="s">
        <x:v>68</x:v>
      </x:c>
      <x:c r="E330">
        <x:v>8</x:v>
      </x:c>
      <x:c r="F330">
        <x:v>18.751</x:v>
      </x:c>
      <x:c r="G330" s="8">
        <x:v>87773.2792809236</x:v>
      </x:c>
      <x:c r="H330" s="8">
        <x:v>0</x:v>
      </x:c>
      <x:c r="I330">
        <x:v>214314.924782561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3130939</x:v>
      </x:c>
      <x:c r="B331" s="1">
        <x:v>43745.474681794</x:v>
      </x:c>
      <x:c r="C331" s="6">
        <x:v>16.4506373616667</x:v>
      </x:c>
      <x:c r="D331" s="13" t="s">
        <x:v>68</x:v>
      </x:c>
      <x:c r="E331">
        <x:v>8</x:v>
      </x:c>
      <x:c r="F331">
        <x:v>18.758</x:v>
      </x:c>
      <x:c r="G331" s="8">
        <x:v>87769.9678186372</x:v>
      </x:c>
      <x:c r="H331" s="8">
        <x:v>0</x:v>
      </x:c>
      <x:c r="I331">
        <x:v>214323.028654953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3130949</x:v>
      </x:c>
      <x:c r="B332" s="1">
        <x:v>43745.4747165162</x:v>
      </x:c>
      <x:c r="C332" s="6">
        <x:v>16.5006078733333</x:v>
      </x:c>
      <x:c r="D332" s="13" t="s">
        <x:v>68</x:v>
      </x:c>
      <x:c r="E332">
        <x:v>8</x:v>
      </x:c>
      <x:c r="F332">
        <x:v>18.755</x:v>
      </x:c>
      <x:c r="G332" s="8">
        <x:v>87762.8798664467</x:v>
      </x:c>
      <x:c r="H332" s="8">
        <x:v>0</x:v>
      </x:c>
      <x:c r="I332">
        <x:v>214332.391073969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3130959</x:v>
      </x:c>
      <x:c r="B333" s="1">
        <x:v>43745.4747517014</x:v>
      </x:c>
      <x:c r="C333" s="6">
        <x:v>16.551293445</x:v>
      </x:c>
      <x:c r="D333" s="13" t="s">
        <x:v>68</x:v>
      </x:c>
      <x:c r="E333">
        <x:v>8</x:v>
      </x:c>
      <x:c r="F333">
        <x:v>18.756</x:v>
      </x:c>
      <x:c r="G333" s="8">
        <x:v>87762.3564686004</x:v>
      </x:c>
      <x:c r="H333" s="8">
        <x:v>0</x:v>
      </x:c>
      <x:c r="I333">
        <x:v>214318.590187842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3130969</x:v>
      </x:c>
      <x:c r="B334" s="1">
        <x:v>43745.4747873032</x:v>
      </x:c>
      <x:c r="C334" s="6">
        <x:v>16.6025918766667</x:v>
      </x:c>
      <x:c r="D334" s="13" t="s">
        <x:v>68</x:v>
      </x:c>
      <x:c r="E334">
        <x:v>8</x:v>
      </x:c>
      <x:c r="F334">
        <x:v>18.752</x:v>
      </x:c>
      <x:c r="G334" s="8">
        <x:v>87767.2244215899</x:v>
      </x:c>
      <x:c r="H334" s="8">
        <x:v>0</x:v>
      </x:c>
      <x:c r="I334">
        <x:v>214331.762067323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3130979</x:v>
      </x:c>
      <x:c r="B335" s="1">
        <x:v>43745.4748207176</x:v>
      </x:c>
      <x:c r="C335" s="6">
        <x:v>16.650685895</x:v>
      </x:c>
      <x:c r="D335" s="13" t="s">
        <x:v>68</x:v>
      </x:c>
      <x:c r="E335">
        <x:v>8</x:v>
      </x:c>
      <x:c r="F335">
        <x:v>18.75</x:v>
      </x:c>
      <x:c r="G335" s="8">
        <x:v>87773.3098513261</x:v>
      </x:c>
      <x:c r="H335" s="8">
        <x:v>0</x:v>
      </x:c>
      <x:c r="I335">
        <x:v>214326.539150723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3130989</x:v>
      </x:c>
      <x:c r="B336" s="1">
        <x:v>43745.4748554398</x:v>
      </x:c>
      <x:c r="C336" s="6">
        <x:v>16.70069812</x:v>
      </x:c>
      <x:c r="D336" s="13" t="s">
        <x:v>68</x:v>
      </x:c>
      <x:c r="E336">
        <x:v>8</x:v>
      </x:c>
      <x:c r="F336">
        <x:v>18.746</x:v>
      </x:c>
      <x:c r="G336" s="8">
        <x:v>87771.6296481964</x:v>
      </x:c>
      <x:c r="H336" s="8">
        <x:v>0</x:v>
      </x:c>
      <x:c r="I336">
        <x:v>214319.051659854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3130999</x:v>
      </x:c>
      <x:c r="B337" s="1">
        <x:v>43745.4748908218</x:v>
      </x:c>
      <x:c r="C337" s="6">
        <x:v>16.7516007366667</x:v>
      </x:c>
      <x:c r="D337" s="13" t="s">
        <x:v>68</x:v>
      </x:c>
      <x:c r="E337">
        <x:v>8</x:v>
      </x:c>
      <x:c r="F337">
        <x:v>18.75</x:v>
      </x:c>
      <x:c r="G337" s="8">
        <x:v>87764.9221881573</x:v>
      </x:c>
      <x:c r="H337" s="8">
        <x:v>0</x:v>
      </x:c>
      <x:c r="I337">
        <x:v>214327.493594176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3131009</x:v>
      </x:c>
      <x:c r="B338" s="1">
        <x:v>43745.4749248495</x:v>
      </x:c>
      <x:c r="C338" s="6">
        <x:v>16.8006029183333</x:v>
      </x:c>
      <x:c r="D338" s="13" t="s">
        <x:v>68</x:v>
      </x:c>
      <x:c r="E338">
        <x:v>8</x:v>
      </x:c>
      <x:c r="F338">
        <x:v>18.747</x:v>
      </x:c>
      <x:c r="G338" s="8">
        <x:v>87764.1012483713</x:v>
      </x:c>
      <x:c r="H338" s="8">
        <x:v>0</x:v>
      </x:c>
      <x:c r="I338">
        <x:v>214315.276856416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3131019</x:v>
      </x:c>
      <x:c r="B339" s="1">
        <x:v>43745.4749601042</x:v>
      </x:c>
      <x:c r="C339" s="6">
        <x:v>16.85142192</x:v>
      </x:c>
      <x:c r="D339" s="13" t="s">
        <x:v>68</x:v>
      </x:c>
      <x:c r="E339">
        <x:v>8</x:v>
      </x:c>
      <x:c r="F339">
        <x:v>18.75</x:v>
      </x:c>
      <x:c r="G339" s="8">
        <x:v>87742.8122775341</x:v>
      </x:c>
      <x:c r="H339" s="8">
        <x:v>0</x:v>
      </x:c>
      <x:c r="I339">
        <x:v>214315.9193881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3131029</x:v>
      </x:c>
      <x:c r="B340" s="1">
        <x:v>43745.4749947917</x:v>
      </x:c>
      <x:c r="C340" s="6">
        <x:v>16.901346545</x:v>
      </x:c>
      <x:c r="D340" s="13" t="s">
        <x:v>68</x:v>
      </x:c>
      <x:c r="E340">
        <x:v>8</x:v>
      </x:c>
      <x:c r="F340">
        <x:v>18.747</x:v>
      </x:c>
      <x:c r="G340" s="8">
        <x:v>87741.0689809307</x:v>
      </x:c>
      <x:c r="H340" s="8">
        <x:v>0</x:v>
      </x:c>
      <x:c r="I340">
        <x:v>214308.896678405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3131039</x:v>
      </x:c>
      <x:c r="B341" s="1">
        <x:v>43745.4750292824</x:v>
      </x:c>
      <x:c r="C341" s="6">
        <x:v>16.9510445133333</x:v>
      </x:c>
      <x:c r="D341" s="13" t="s">
        <x:v>68</x:v>
      </x:c>
      <x:c r="E341">
        <x:v>8</x:v>
      </x:c>
      <x:c r="F341">
        <x:v>18.745</x:v>
      </x:c>
      <x:c r="G341" s="8">
        <x:v>87731.7585370097</x:v>
      </x:c>
      <x:c r="H341" s="8">
        <x:v>0</x:v>
      </x:c>
      <x:c r="I341">
        <x:v>214307.344434487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3131049</x:v>
      </x:c>
      <x:c r="B342" s="1">
        <x:v>43745.4750639236</x:v>
      </x:c>
      <x:c r="C342" s="6">
        <x:v>17.00088736</x:v>
      </x:c>
      <x:c r="D342" s="13" t="s">
        <x:v>68</x:v>
      </x:c>
      <x:c r="E342">
        <x:v>8</x:v>
      </x:c>
      <x:c r="F342">
        <x:v>18.743</x:v>
      </x:c>
      <x:c r="G342" s="8">
        <x:v>87723.2802743051</x:v>
      </x:c>
      <x:c r="H342" s="8">
        <x:v>0</x:v>
      </x:c>
      <x:c r="I342">
        <x:v>214316.796309974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3131059</x:v>
      </x:c>
      <x:c r="B343" s="1">
        <x:v>43745.4750984606</x:v>
      </x:c>
      <x:c r="C343" s="6">
        <x:v>17.0506129383333</x:v>
      </x:c>
      <x:c r="D343" s="13" t="s">
        <x:v>68</x:v>
      </x:c>
      <x:c r="E343">
        <x:v>8</x:v>
      </x:c>
      <x:c r="F343">
        <x:v>18.738</x:v>
      </x:c>
      <x:c r="G343" s="8">
        <x:v>87713.853285964</x:v>
      </x:c>
      <x:c r="H343" s="8">
        <x:v>0</x:v>
      </x:c>
      <x:c r="I343">
        <x:v>214311.88610575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3131069</x:v>
      </x:c>
      <x:c r="B344" s="1">
        <x:v>43745.4751336458</x:v>
      </x:c>
      <x:c r="C344" s="6">
        <x:v>17.1013205316667</x:v>
      </x:c>
      <x:c r="D344" s="13" t="s">
        <x:v>68</x:v>
      </x:c>
      <x:c r="E344">
        <x:v>8</x:v>
      </x:c>
      <x:c r="F344">
        <x:v>18.739</x:v>
      </x:c>
      <x:c r="G344" s="8">
        <x:v>87713.7830783119</x:v>
      </x:c>
      <x:c r="H344" s="8">
        <x:v>0</x:v>
      </x:c>
      <x:c r="I344">
        <x:v>214314.638558485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3131079</x:v>
      </x:c>
      <x:c r="B345" s="1">
        <x:v>43745.4751683218</x:v>
      </x:c>
      <x:c r="C345" s="6">
        <x:v>17.1512291716667</x:v>
      </x:c>
      <x:c r="D345" s="13" t="s">
        <x:v>68</x:v>
      </x:c>
      <x:c r="E345">
        <x:v>8</x:v>
      </x:c>
      <x:c r="F345">
        <x:v>18.734</x:v>
      </x:c>
      <x:c r="G345" s="8">
        <x:v>87703.4513774452</x:v>
      </x:c>
      <x:c r="H345" s="8">
        <x:v>0</x:v>
      </x:c>
      <x:c r="I345">
        <x:v>214305.148480292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3131089</x:v>
      </x:c>
      <x:c r="B346" s="1">
        <x:v>43745.4752028935</x:v>
      </x:c>
      <x:c r="C346" s="6">
        <x:v>17.2010278733333</x:v>
      </x:c>
      <x:c r="D346" s="13" t="s">
        <x:v>68</x:v>
      </x:c>
      <x:c r="E346">
        <x:v>8</x:v>
      </x:c>
      <x:c r="F346">
        <x:v>18.731</x:v>
      </x:c>
      <x:c r="G346" s="8">
        <x:v>87690.7987223705</x:v>
      </x:c>
      <x:c r="H346" s="8">
        <x:v>0</x:v>
      </x:c>
      <x:c r="I346">
        <x:v>214293.128434789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3131099</x:v>
      </x:c>
      <x:c r="B347" s="1">
        <x:v>43745.475237581</x:v>
      </x:c>
      <x:c r="C347" s="6">
        <x:v>17.2509461316667</x:v>
      </x:c>
      <x:c r="D347" s="13" t="s">
        <x:v>68</x:v>
      </x:c>
      <x:c r="E347">
        <x:v>8</x:v>
      </x:c>
      <x:c r="F347">
        <x:v>18.734</x:v>
      </x:c>
      <x:c r="G347" s="8">
        <x:v>87685.5415471677</x:v>
      </x:c>
      <x:c r="H347" s="8">
        <x:v>0</x:v>
      </x:c>
      <x:c r="I347">
        <x:v>214308.258650724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3131109</x:v>
      </x:c>
      <x:c r="B348" s="1">
        <x:v>43745.4752721412</x:v>
      </x:c>
      <x:c r="C348" s="6">
        <x:v>17.3007401733333</x:v>
      </x:c>
      <x:c r="D348" s="13" t="s">
        <x:v>68</x:v>
      </x:c>
      <x:c r="E348">
        <x:v>8</x:v>
      </x:c>
      <x:c r="F348">
        <x:v>18.736</x:v>
      </x:c>
      <x:c r="G348" s="8">
        <x:v>87686.9597943116</x:v>
      </x:c>
      <x:c r="H348" s="8">
        <x:v>0</x:v>
      </x:c>
      <x:c r="I348">
        <x:v>214313.928144183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3131119</x:v>
      </x:c>
      <x:c r="B349" s="1">
        <x:v>43745.4753068634</x:v>
      </x:c>
      <x:c r="C349" s="6">
        <x:v>17.3507153966667</x:v>
      </x:c>
      <x:c r="D349" s="13" t="s">
        <x:v>68</x:v>
      </x:c>
      <x:c r="E349">
        <x:v>8</x:v>
      </x:c>
      <x:c r="F349">
        <x:v>18.736</x:v>
      </x:c>
      <x:c r="G349" s="8">
        <x:v>87685.0754939</x:v>
      </x:c>
      <x:c r="H349" s="8">
        <x:v>0</x:v>
      </x:c>
      <x:c r="I349">
        <x:v>214312.187179837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3131129</x:v>
      </x:c>
      <x:c r="B350" s="1">
        <x:v>43745.4753420139</x:v>
      </x:c>
      <x:c r="C350" s="6">
        <x:v>17.4013772366667</x:v>
      </x:c>
      <x:c r="D350" s="13" t="s">
        <x:v>68</x:v>
      </x:c>
      <x:c r="E350">
        <x:v>8</x:v>
      </x:c>
      <x:c r="F350">
        <x:v>18.738</x:v>
      </x:c>
      <x:c r="G350" s="8">
        <x:v>87681.4442657828</x:v>
      </x:c>
      <x:c r="H350" s="8">
        <x:v>0</x:v>
      </x:c>
      <x:c r="I350">
        <x:v>214303.059637883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3131139</x:v>
      </x:c>
      <x:c r="B351" s="1">
        <x:v>43745.4753767361</x:v>
      </x:c>
      <x:c r="C351" s="6">
        <x:v>17.45136253</x:v>
      </x:c>
      <x:c r="D351" s="13" t="s">
        <x:v>68</x:v>
      </x:c>
      <x:c r="E351">
        <x:v>8</x:v>
      </x:c>
      <x:c r="F351">
        <x:v>18.733</x:v>
      </x:c>
      <x:c r="G351" s="8">
        <x:v>87673.2991851328</x:v>
      </x:c>
      <x:c r="H351" s="8">
        <x:v>0</x:v>
      </x:c>
      <x:c r="I351">
        <x:v>214307.999775209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3131149</x:v>
      </x:c>
      <x:c r="B352" s="1">
        <x:v>43745.4754113079</x:v>
      </x:c>
      <x:c r="C352" s="6">
        <x:v>17.501150275</x:v>
      </x:c>
      <x:c r="D352" s="13" t="s">
        <x:v>68</x:v>
      </x:c>
      <x:c r="E352">
        <x:v>8</x:v>
      </x:c>
      <x:c r="F352">
        <x:v>18.734</x:v>
      </x:c>
      <x:c r="G352" s="8">
        <x:v>87670.8978043787</x:v>
      </x:c>
      <x:c r="H352" s="8">
        <x:v>0</x:v>
      </x:c>
      <x:c r="I352">
        <x:v>214312.298222708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3131159</x:v>
      </x:c>
      <x:c r="B353" s="1">
        <x:v>43745.4754458681</x:v>
      </x:c>
      <x:c r="C353" s="6">
        <x:v>17.5509009066667</x:v>
      </x:c>
      <x:c r="D353" s="13" t="s">
        <x:v>68</x:v>
      </x:c>
      <x:c r="E353">
        <x:v>8</x:v>
      </x:c>
      <x:c r="F353">
        <x:v>18.728</x:v>
      </x:c>
      <x:c r="G353" s="8">
        <x:v>87662.6020551182</x:v>
      </x:c>
      <x:c r="H353" s="8">
        <x:v>0</x:v>
      </x:c>
      <x:c r="I353">
        <x:v>214298.017902979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3131169</x:v>
      </x:c>
      <x:c r="B354" s="1">
        <x:v>43745.4754805208</x:v>
      </x:c>
      <x:c r="C354" s="6">
        <x:v>17.6007876183333</x:v>
      </x:c>
      <x:c r="D354" s="13" t="s">
        <x:v>68</x:v>
      </x:c>
      <x:c r="E354">
        <x:v>8</x:v>
      </x:c>
      <x:c r="F354">
        <x:v>18.722</x:v>
      </x:c>
      <x:c r="G354" s="8">
        <x:v>87648.9061583989</x:v>
      </x:c>
      <x:c r="H354" s="8">
        <x:v>0</x:v>
      </x:c>
      <x:c r="I354">
        <x:v>214304.045445078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3131179</x:v>
      </x:c>
      <x:c r="B355" s="1">
        <x:v>43745.4755151273</x:v>
      </x:c>
      <x:c r="C355" s="6">
        <x:v>17.650624965</x:v>
      </x:c>
      <x:c r="D355" s="13" t="s">
        <x:v>68</x:v>
      </x:c>
      <x:c r="E355">
        <x:v>8</x:v>
      </x:c>
      <x:c r="F355">
        <x:v>18.725</x:v>
      </x:c>
      <x:c r="G355" s="8">
        <x:v>87645.3664914948</x:v>
      </x:c>
      <x:c r="H355" s="8">
        <x:v>0</x:v>
      </x:c>
      <x:c r="I355">
        <x:v>214304.654287225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3131189</x:v>
      </x:c>
      <x:c r="B356" s="1">
        <x:v>43745.4755503125</x:v>
      </x:c>
      <x:c r="C356" s="6">
        <x:v>17.70126554</x:v>
      </x:c>
      <x:c r="D356" s="13" t="s">
        <x:v>68</x:v>
      </x:c>
      <x:c r="E356">
        <x:v>8</x:v>
      </x:c>
      <x:c r="F356">
        <x:v>18.723</x:v>
      </x:c>
      <x:c r="G356" s="8">
        <x:v>87644.6740905844</x:v>
      </x:c>
      <x:c r="H356" s="8">
        <x:v>0</x:v>
      </x:c>
      <x:c r="I356">
        <x:v>214314.944349345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3131199</x:v>
      </x:c>
      <x:c r="B357" s="1">
        <x:v>43745.4755848727</x:v>
      </x:c>
      <x:c r="C357" s="6">
        <x:v>17.7510889366667</x:v>
      </x:c>
      <x:c r="D357" s="13" t="s">
        <x:v>68</x:v>
      </x:c>
      <x:c r="E357">
        <x:v>8</x:v>
      </x:c>
      <x:c r="F357">
        <x:v>18.729</x:v>
      </x:c>
      <x:c r="G357" s="8">
        <x:v>87646.2795543135</x:v>
      </x:c>
      <x:c r="H357" s="8">
        <x:v>0</x:v>
      </x:c>
      <x:c r="I357">
        <x:v>214310.135597817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3131209</x:v>
      </x:c>
      <x:c r="B358" s="1">
        <x:v>43745.4756195949</x:v>
      </x:c>
      <x:c r="C358" s="6">
        <x:v>17.8010530916667</x:v>
      </x:c>
      <x:c r="D358" s="13" t="s">
        <x:v>68</x:v>
      </x:c>
      <x:c r="E358">
        <x:v>8</x:v>
      </x:c>
      <x:c r="F358">
        <x:v>18.726</x:v>
      </x:c>
      <x:c r="G358" s="8">
        <x:v>87636.9255075376</x:v>
      </x:c>
      <x:c r="H358" s="8">
        <x:v>0</x:v>
      </x:c>
      <x:c r="I358">
        <x:v>214305.090809708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3131219</x:v>
      </x:c>
      <x:c r="B359" s="1">
        <x:v>43745.4756542014</x:v>
      </x:c>
      <x:c r="C359" s="6">
        <x:v>17.8509059383333</x:v>
      </x:c>
      <x:c r="D359" s="13" t="s">
        <x:v>68</x:v>
      </x:c>
      <x:c r="E359">
        <x:v>8</x:v>
      </x:c>
      <x:c r="F359">
        <x:v>18.721</x:v>
      </x:c>
      <x:c r="G359" s="8">
        <x:v>87637.6276871155</x:v>
      </x:c>
      <x:c r="H359" s="8">
        <x:v>0</x:v>
      </x:c>
      <x:c r="I359">
        <x:v>214306.200614848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3131229</x:v>
      </x:c>
      <x:c r="B360" s="1">
        <x:v>43745.4756887384</x:v>
      </x:c>
      <x:c r="C360" s="6">
        <x:v>17.9006618533333</x:v>
      </x:c>
      <x:c r="D360" s="13" t="s">
        <x:v>68</x:v>
      </x:c>
      <x:c r="E360">
        <x:v>8</x:v>
      </x:c>
      <x:c r="F360">
        <x:v>18.722</x:v>
      </x:c>
      <x:c r="G360" s="8">
        <x:v>87623.4283916971</x:v>
      </x:c>
      <x:c r="H360" s="8">
        <x:v>0</x:v>
      </x:c>
      <x:c r="I360">
        <x:v>214299.222582907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3131239</x:v>
      </x:c>
      <x:c r="B361" s="1">
        <x:v>43745.4757234143</x:v>
      </x:c>
      <x:c r="C361" s="6">
        <x:v>17.950570195</x:v>
      </x:c>
      <x:c r="D361" s="13" t="s">
        <x:v>68</x:v>
      </x:c>
      <x:c r="E361">
        <x:v>8</x:v>
      </x:c>
      <x:c r="F361">
        <x:v>18.72</x:v>
      </x:c>
      <x:c r="G361" s="8">
        <x:v>87616.1560095979</x:v>
      </x:c>
      <x:c r="H361" s="8">
        <x:v>0</x:v>
      </x:c>
      <x:c r="I361">
        <x:v>214311.23589693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3131249</x:v>
      </x:c>
      <x:c r="B362" s="1">
        <x:v>43745.4757586458</x:v>
      </x:c>
      <x:c r="C362" s="6">
        <x:v>18.001317545</x:v>
      </x:c>
      <x:c r="D362" s="13" t="s">
        <x:v>68</x:v>
      </x:c>
      <x:c r="E362">
        <x:v>8</x:v>
      </x:c>
      <x:c r="F362">
        <x:v>18.718</x:v>
      </x:c>
      <x:c r="G362" s="8">
        <x:v>87602.1815565997</x:v>
      </x:c>
      <x:c r="H362" s="8">
        <x:v>0</x:v>
      </x:c>
      <x:c r="I362">
        <x:v>214312.801031496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3131259</x:v>
      </x:c>
      <x:c r="B363" s="1">
        <x:v>43745.475793206</x:v>
      </x:c>
      <x:c r="C363" s="6">
        <x:v>18.0510895666667</x:v>
      </x:c>
      <x:c r="D363" s="13" t="s">
        <x:v>68</x:v>
      </x:c>
      <x:c r="E363">
        <x:v>8</x:v>
      </x:c>
      <x:c r="F363">
        <x:v>18.719</x:v>
      </x:c>
      <x:c r="G363" s="8">
        <x:v>87605.7719352597</x:v>
      </x:c>
      <x:c r="H363" s="8">
        <x:v>0</x:v>
      </x:c>
      <x:c r="I363">
        <x:v>214309.090501182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3131269</x:v>
      </x:c>
      <x:c r="B364" s="1">
        <x:v>43745.4758278125</x:v>
      </x:c>
      <x:c r="C364" s="6">
        <x:v>18.1008909933333</x:v>
      </x:c>
      <x:c r="D364" s="13" t="s">
        <x:v>68</x:v>
      </x:c>
      <x:c r="E364">
        <x:v>8</x:v>
      </x:c>
      <x:c r="F364">
        <x:v>18.717</x:v>
      </x:c>
      <x:c r="G364" s="8">
        <x:v>87589.7468911874</x:v>
      </x:c>
      <x:c r="H364" s="8">
        <x:v>0</x:v>
      </x:c>
      <x:c r="I364">
        <x:v>214290.567848473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3131279</x:v>
      </x:c>
      <x:c r="B365" s="1">
        <x:v>43745.4758623495</x:v>
      </x:c>
      <x:c r="C365" s="6">
        <x:v>18.150655545</x:v>
      </x:c>
      <x:c r="D365" s="13" t="s">
        <x:v>68</x:v>
      </x:c>
      <x:c r="E365">
        <x:v>8</x:v>
      </x:c>
      <x:c r="F365">
        <x:v>18.714</x:v>
      </x:c>
      <x:c r="G365" s="8">
        <x:v>87586.7514519737</x:v>
      </x:c>
      <x:c r="H365" s="8">
        <x:v>0</x:v>
      </x:c>
      <x:c r="I365">
        <x:v>214298.575527886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3131289</x:v>
      </x:c>
      <x:c r="B366" s="1">
        <x:v>43745.4758970255</x:v>
      </x:c>
      <x:c r="C366" s="6">
        <x:v>18.2005536666667</x:v>
      </x:c>
      <x:c r="D366" s="13" t="s">
        <x:v>68</x:v>
      </x:c>
      <x:c r="E366">
        <x:v>8</x:v>
      </x:c>
      <x:c r="F366">
        <x:v>18.71</x:v>
      </x:c>
      <x:c r="G366" s="8">
        <x:v>87584.4191330597</x:v>
      </x:c>
      <x:c r="H366" s="8">
        <x:v>0</x:v>
      </x:c>
      <x:c r="I366">
        <x:v>214312.382433634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3131299</x:v>
      </x:c>
      <x:c r="B367" s="1">
        <x:v>43745.4759322569</x:v>
      </x:c>
      <x:c r="C367" s="6">
        <x:v>18.2512658383333</x:v>
      </x:c>
      <x:c r="D367" s="13" t="s">
        <x:v>68</x:v>
      </x:c>
      <x:c r="E367">
        <x:v>8</x:v>
      </x:c>
      <x:c r="F367">
        <x:v>18.714</x:v>
      </x:c>
      <x:c r="G367" s="8">
        <x:v>87576.1349218657</x:v>
      </x:c>
      <x:c r="H367" s="8">
        <x:v>0</x:v>
      </x:c>
      <x:c r="I367">
        <x:v>214292.442241059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3131309</x:v>
      </x:c>
      <x:c r="B368" s="1">
        <x:v>43745.4759667477</x:v>
      </x:c>
      <x:c r="C368" s="6">
        <x:v>18.3009680166667</x:v>
      </x:c>
      <x:c r="D368" s="13" t="s">
        <x:v>68</x:v>
      </x:c>
      <x:c r="E368">
        <x:v>8</x:v>
      </x:c>
      <x:c r="F368">
        <x:v>18.705</x:v>
      </x:c>
      <x:c r="G368" s="8">
        <x:v>87581.6267715875</x:v>
      </x:c>
      <x:c r="H368" s="8">
        <x:v>0</x:v>
      </x:c>
      <x:c r="I368">
        <x:v>214295.673175726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3131319</x:v>
      </x:c>
      <x:c r="B369" s="1">
        <x:v>43745.4760012731</x:v>
      </x:c>
      <x:c r="C369" s="6">
        <x:v>18.3507077133333</x:v>
      </x:c>
      <x:c r="D369" s="13" t="s">
        <x:v>68</x:v>
      </x:c>
      <x:c r="E369">
        <x:v>8</x:v>
      </x:c>
      <x:c r="F369">
        <x:v>18.706</x:v>
      </x:c>
      <x:c r="G369" s="8">
        <x:v>87573.5627382426</x:v>
      </x:c>
      <x:c r="H369" s="8">
        <x:v>0</x:v>
      </x:c>
      <x:c r="I369">
        <x:v>214289.203550848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3131329</x:v>
      </x:c>
      <x:c r="B370" s="1">
        <x:v>43745.4760359954</x:v>
      </x:c>
      <x:c r="C370" s="6">
        <x:v>18.4006702983333</x:v>
      </x:c>
      <x:c r="D370" s="13" t="s">
        <x:v>68</x:v>
      </x:c>
      <x:c r="E370">
        <x:v>8</x:v>
      </x:c>
      <x:c r="F370">
        <x:v>18.708</x:v>
      </x:c>
      <x:c r="G370" s="8">
        <x:v>87573.7165868539</x:v>
      </x:c>
      <x:c r="H370" s="8">
        <x:v>0</x:v>
      </x:c>
      <x:c r="I370">
        <x:v>214295.451635426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3131339</x:v>
      </x:c>
      <x:c r="B371" s="1">
        <x:v>43745.4760711458</x:v>
      </x:c>
      <x:c r="C371" s="6">
        <x:v>18.4512910466667</x:v>
      </x:c>
      <x:c r="D371" s="13" t="s">
        <x:v>68</x:v>
      </x:c>
      <x:c r="E371">
        <x:v>8</x:v>
      </x:c>
      <x:c r="F371">
        <x:v>18.706</x:v>
      </x:c>
      <x:c r="G371" s="8">
        <x:v>87573.9102281351</x:v>
      </x:c>
      <x:c r="H371" s="8">
        <x:v>0</x:v>
      </x:c>
      <x:c r="I371">
        <x:v>214293.028622676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3131349</x:v>
      </x:c>
      <x:c r="B372" s="1">
        <x:v>43745.4761057523</x:v>
      </x:c>
      <x:c r="C372" s="6">
        <x:v>18.5010962633333</x:v>
      </x:c>
      <x:c r="D372" s="13" t="s">
        <x:v>68</x:v>
      </x:c>
      <x:c r="E372">
        <x:v>8</x:v>
      </x:c>
      <x:c r="F372">
        <x:v>18.706</x:v>
      </x:c>
      <x:c r="G372" s="8">
        <x:v>87575.0830982491</x:v>
      </x:c>
      <x:c r="H372" s="8">
        <x:v>0</x:v>
      </x:c>
      <x:c r="I372">
        <x:v>214288.049084875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3131359</x:v>
      </x:c>
      <x:c r="B373" s="1">
        <x:v>43745.4761403125</x:v>
      </x:c>
      <x:c r="C373" s="6">
        <x:v>18.55089592</x:v>
      </x:c>
      <x:c r="D373" s="13" t="s">
        <x:v>68</x:v>
      </x:c>
      <x:c r="E373">
        <x:v>8</x:v>
      </x:c>
      <x:c r="F373">
        <x:v>18.707</x:v>
      </x:c>
      <x:c r="G373" s="8">
        <x:v>87552.442178649</x:v>
      </x:c>
      <x:c r="H373" s="8">
        <x:v>0</x:v>
      </x:c>
      <x:c r="I373">
        <x:v>214297.620906158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3131369</x:v>
      </x:c>
      <x:c r="B374" s="1">
        <x:v>43745.4761748495</x:v>
      </x:c>
      <x:c r="C374" s="6">
        <x:v>18.60064308</x:v>
      </x:c>
      <x:c r="D374" s="13" t="s">
        <x:v>68</x:v>
      </x:c>
      <x:c r="E374">
        <x:v>8</x:v>
      </x:c>
      <x:c r="F374">
        <x:v>18.706</x:v>
      </x:c>
      <x:c r="G374" s="8">
        <x:v>87544.5806610597</x:v>
      </x:c>
      <x:c r="H374" s="8">
        <x:v>0</x:v>
      </x:c>
      <x:c r="I374">
        <x:v>214293.652267121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3131379</x:v>
      </x:c>
      <x:c r="B375" s="1">
        <x:v>43745.4762099884</x:v>
      </x:c>
      <x:c r="C375" s="6">
        <x:v>18.6512564783333</x:v>
      </x:c>
      <x:c r="D375" s="13" t="s">
        <x:v>68</x:v>
      </x:c>
      <x:c r="E375">
        <x:v>8</x:v>
      </x:c>
      <x:c r="F375">
        <x:v>18.702</x:v>
      </x:c>
      <x:c r="G375" s="8">
        <x:v>87540.1792037002</x:v>
      </x:c>
      <x:c r="H375" s="8">
        <x:v>0</x:v>
      </x:c>
      <x:c r="I375">
        <x:v>214283.298222772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3131389</x:v>
      </x:c>
      <x:c r="B376" s="1">
        <x:v>43745.4762445949</x:v>
      </x:c>
      <x:c r="C376" s="6">
        <x:v>18.70105954</x:v>
      </x:c>
      <x:c r="D376" s="13" t="s">
        <x:v>68</x:v>
      </x:c>
      <x:c r="E376">
        <x:v>8</x:v>
      </x:c>
      <x:c r="F376">
        <x:v>18.695</x:v>
      </x:c>
      <x:c r="G376" s="8">
        <x:v>87534.6174370003</x:v>
      </x:c>
      <x:c r="H376" s="8">
        <x:v>0</x:v>
      </x:c>
      <x:c r="I376">
        <x:v>214279.41546529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3131399</x:v>
      </x:c>
      <x:c r="B377" s="1">
        <x:v>43745.4762791319</x:v>
      </x:c>
      <x:c r="C377" s="6">
        <x:v>18.750799435</x:v>
      </x:c>
      <x:c r="D377" s="13" t="s">
        <x:v>68</x:v>
      </x:c>
      <x:c r="E377">
        <x:v>8</x:v>
      </x:c>
      <x:c r="F377">
        <x:v>18.697</x:v>
      </x:c>
      <x:c r="G377" s="8">
        <x:v>87541.4322862224</x:v>
      </x:c>
      <x:c r="H377" s="8">
        <x:v>0</x:v>
      </x:c>
      <x:c r="I377">
        <x:v>214284.334902013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3131409</x:v>
      </x:c>
      <x:c r="B378" s="1">
        <x:v>43745.4763138079</x:v>
      </x:c>
      <x:c r="C378" s="6">
        <x:v>18.80074453</x:v>
      </x:c>
      <x:c r="D378" s="13" t="s">
        <x:v>68</x:v>
      </x:c>
      <x:c r="E378">
        <x:v>8</x:v>
      </x:c>
      <x:c r="F378">
        <x:v>18.697</x:v>
      </x:c>
      <x:c r="G378" s="8">
        <x:v>87521.2262171241</x:v>
      </x:c>
      <x:c r="H378" s="8">
        <x:v>0</x:v>
      </x:c>
      <x:c r="I378">
        <x:v>214288.178474176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3131419</x:v>
      </x:c>
      <x:c r="B379" s="1">
        <x:v>43745.4763484606</x:v>
      </x:c>
      <x:c r="C379" s="6">
        <x:v>18.8506127416667</x:v>
      </x:c>
      <x:c r="D379" s="13" t="s">
        <x:v>68</x:v>
      </x:c>
      <x:c r="E379">
        <x:v>8</x:v>
      </x:c>
      <x:c r="F379">
        <x:v>18.702</x:v>
      </x:c>
      <x:c r="G379" s="8">
        <x:v>87520.6740422502</x:v>
      </x:c>
      <x:c r="H379" s="8">
        <x:v>0</x:v>
      </x:c>
      <x:c r="I379">
        <x:v>214279.77117763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3131429</x:v>
      </x:c>
      <x:c r="B380" s="1">
        <x:v>43745.4763836458</x:v>
      </x:c>
      <x:c r="C380" s="6">
        <x:v>18.9012685033333</x:v>
      </x:c>
      <x:c r="D380" s="13" t="s">
        <x:v>68</x:v>
      </x:c>
      <x:c r="E380">
        <x:v>8</x:v>
      </x:c>
      <x:c r="F380">
        <x:v>18.694</x:v>
      </x:c>
      <x:c r="G380" s="8">
        <x:v>87505.7469341434</x:v>
      </x:c>
      <x:c r="H380" s="8">
        <x:v>0</x:v>
      </x:c>
      <x:c r="I380">
        <x:v>214282.835788067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3131439</x:v>
      </x:c>
      <x:c r="B381" s="1">
        <x:v>43745.4764184028</x:v>
      </x:c>
      <x:c r="C381" s="6">
        <x:v>18.951368935</x:v>
      </x:c>
      <x:c r="D381" s="13" t="s">
        <x:v>68</x:v>
      </x:c>
      <x:c r="E381">
        <x:v>8</x:v>
      </x:c>
      <x:c r="F381">
        <x:v>18.694</x:v>
      </x:c>
      <x:c r="G381" s="8">
        <x:v>87502.8729209897</x:v>
      </x:c>
      <x:c r="H381" s="8">
        <x:v>0</x:v>
      </x:c>
      <x:c r="I381">
        <x:v>214273.197686496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3131449</x:v>
      </x:c>
      <x:c r="B382" s="1">
        <x:v>43745.476453044</x:v>
      </x:c>
      <x:c r="C382" s="6">
        <x:v>19.0012151583333</x:v>
      </x:c>
      <x:c r="D382" s="13" t="s">
        <x:v>68</x:v>
      </x:c>
      <x:c r="E382">
        <x:v>8</x:v>
      </x:c>
      <x:c r="F382">
        <x:v>18.694</x:v>
      </x:c>
      <x:c r="G382" s="8">
        <x:v>87493.2188540978</x:v>
      </x:c>
      <x:c r="H382" s="8">
        <x:v>0</x:v>
      </x:c>
      <x:c r="I382">
        <x:v>214283.334495959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3131459</x:v>
      </x:c>
      <x:c r="B383" s="1">
        <x:v>43745.4764876505</x:v>
      </x:c>
      <x:c r="C383" s="6">
        <x:v>19.0510573216667</x:v>
      </x:c>
      <x:c r="D383" s="13" t="s">
        <x:v>68</x:v>
      </x:c>
      <x:c r="E383">
        <x:v>8</x:v>
      </x:c>
      <x:c r="F383">
        <x:v>18.692</x:v>
      </x:c>
      <x:c r="G383" s="8">
        <x:v>87493.1179348898</x:v>
      </x:c>
      <x:c r="H383" s="8">
        <x:v>0</x:v>
      </x:c>
      <x:c r="I383">
        <x:v>214279.198820447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3131469</x:v>
      </x:c>
      <x:c r="B384" s="1">
        <x:v>43745.4765223727</x:v>
      </x:c>
      <x:c r="C384" s="6">
        <x:v>19.1010562783333</x:v>
      </x:c>
      <x:c r="D384" s="13" t="s">
        <x:v>68</x:v>
      </x:c>
      <x:c r="E384">
        <x:v>8</x:v>
      </x:c>
      <x:c r="F384">
        <x:v>18.696</x:v>
      </x:c>
      <x:c r="G384" s="8">
        <x:v>87493.2395769213</x:v>
      </x:c>
      <x:c r="H384" s="8">
        <x:v>0</x:v>
      </x:c>
      <x:c r="I384">
        <x:v>214274.764452748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3131479</x:v>
      </x:c>
      <x:c r="B385" s="1">
        <x:v>43745.4765571759</x:v>
      </x:c>
      <x:c r="C385" s="6">
        <x:v>19.15117259</x:v>
      </x:c>
      <x:c r="D385" s="13" t="s">
        <x:v>68</x:v>
      </x:c>
      <x:c r="E385">
        <x:v>8</x:v>
      </x:c>
      <x:c r="F385">
        <x:v>18.691</x:v>
      </x:c>
      <x:c r="G385" s="8">
        <x:v>87484.8420061267</x:v>
      </x:c>
      <x:c r="H385" s="8">
        <x:v>0</x:v>
      </x:c>
      <x:c r="I385">
        <x:v>214272.009025955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3131489</x:v>
      </x:c>
      <x:c r="B386" s="1">
        <x:v>43745.4765917477</x:v>
      </x:c>
      <x:c r="C386" s="6">
        <x:v>19.20097845</x:v>
      </x:c>
      <x:c r="D386" s="13" t="s">
        <x:v>68</x:v>
      </x:c>
      <x:c r="E386">
        <x:v>8</x:v>
      </x:c>
      <x:c r="F386">
        <x:v>18.686</x:v>
      </x:c>
      <x:c r="G386" s="8">
        <x:v>87475.5769395847</x:v>
      </x:c>
      <x:c r="H386" s="8">
        <x:v>0</x:v>
      </x:c>
      <x:c r="I386">
        <x:v>214261.297129489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3131499</x:v>
      </x:c>
      <x:c r="B387" s="1">
        <x:v>43745.4766263542</x:v>
      </x:c>
      <x:c r="C387" s="6">
        <x:v>19.250791235</x:v>
      </x:c>
      <x:c r="D387" s="13" t="s">
        <x:v>68</x:v>
      </x:c>
      <x:c r="E387">
        <x:v>8</x:v>
      </x:c>
      <x:c r="F387">
        <x:v>18.689</x:v>
      </x:c>
      <x:c r="G387" s="8">
        <x:v>87460.9836714306</x:v>
      </x:c>
      <x:c r="H387" s="8">
        <x:v>0</x:v>
      </x:c>
      <x:c r="I387">
        <x:v>214277.83152597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3131509</x:v>
      </x:c>
      <x:c r="B388" s="1">
        <x:v>43745.4766611921</x:v>
      </x:c>
      <x:c r="C388" s="6">
        <x:v>19.3009825716667</x:v>
      </x:c>
      <x:c r="D388" s="13" t="s">
        <x:v>68</x:v>
      </x:c>
      <x:c r="E388">
        <x:v>8</x:v>
      </x:c>
      <x:c r="F388">
        <x:v>18.684</x:v>
      </x:c>
      <x:c r="G388" s="8">
        <x:v>87462.1927544125</x:v>
      </x:c>
      <x:c r="H388" s="8">
        <x:v>0</x:v>
      </x:c>
      <x:c r="I388">
        <x:v>214280.192118978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3131519</x:v>
      </x:c>
      <x:c r="B389" s="1">
        <x:v>43745.4766958681</x:v>
      </x:c>
      <x:c r="C389" s="6">
        <x:v>19.3509267866667</x:v>
      </x:c>
      <x:c r="D389" s="13" t="s">
        <x:v>68</x:v>
      </x:c>
      <x:c r="E389">
        <x:v>8</x:v>
      </x:c>
      <x:c r="F389">
        <x:v>18.691</x:v>
      </x:c>
      <x:c r="G389" s="8">
        <x:v>87454.9751438072</x:v>
      </x:c>
      <x:c r="H389" s="8">
        <x:v>0</x:v>
      </x:c>
      <x:c r="I389">
        <x:v>214272.424641936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3131529</x:v>
      </x:c>
      <x:c r="B390" s="1">
        <x:v>43745.476730706</x:v>
      </x:c>
      <x:c r="C390" s="6">
        <x:v>19.4010860133333</x:v>
      </x:c>
      <x:c r="D390" s="13" t="s">
        <x:v>68</x:v>
      </x:c>
      <x:c r="E390">
        <x:v>8</x:v>
      </x:c>
      <x:c r="F390">
        <x:v>18.681</x:v>
      </x:c>
      <x:c r="G390" s="8">
        <x:v>87466.8265361569</x:v>
      </x:c>
      <x:c r="H390" s="8">
        <x:v>0</x:v>
      </x:c>
      <x:c r="I390">
        <x:v>214278.149170124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3131539</x:v>
      </x:c>
      <x:c r="B391" s="1">
        <x:v>43745.4767655903</x:v>
      </x:c>
      <x:c r="C391" s="6">
        <x:v>19.4512983983333</x:v>
      </x:c>
      <x:c r="D391" s="13" t="s">
        <x:v>68</x:v>
      </x:c>
      <x:c r="E391">
        <x:v>8</x:v>
      </x:c>
      <x:c r="F391">
        <x:v>18.681</x:v>
      </x:c>
      <x:c r="G391" s="8">
        <x:v>87457.0759073871</x:v>
      </x:c>
      <x:c r="H391" s="8">
        <x:v>0</x:v>
      </x:c>
      <x:c r="I391">
        <x:v>214269.798381045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3131549</x:v>
      </x:c>
      <x:c r="B392" s="1">
        <x:v>43745.4767998495</x:v>
      </x:c>
      <x:c r="C392" s="6">
        <x:v>19.5006244766667</x:v>
      </x:c>
      <x:c r="D392" s="13" t="s">
        <x:v>68</x:v>
      </x:c>
      <x:c r="E392">
        <x:v>8</x:v>
      </x:c>
      <x:c r="F392">
        <x:v>18.681</x:v>
      </x:c>
      <x:c r="G392" s="8">
        <x:v>87457.8700522399</x:v>
      </x:c>
      <x:c r="H392" s="8">
        <x:v>0</x:v>
      </x:c>
      <x:c r="I392">
        <x:v>214265.228655271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3131559</x:v>
      </x:c>
      <x:c r="B393" s="1">
        <x:v>43745.4768345718</x:v>
      </x:c>
      <x:c r="C393" s="6">
        <x:v>19.5506004133333</x:v>
      </x:c>
      <x:c r="D393" s="13" t="s">
        <x:v>68</x:v>
      </x:c>
      <x:c r="E393">
        <x:v>8</x:v>
      </x:c>
      <x:c r="F393">
        <x:v>18.685</x:v>
      </x:c>
      <x:c r="G393" s="8">
        <x:v>87453.2010136891</x:v>
      </x:c>
      <x:c r="H393" s="8">
        <x:v>0</x:v>
      </x:c>
      <x:c r="I393">
        <x:v>214256.870653618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3131569</x:v>
      </x:c>
      <x:c r="B394" s="1">
        <x:v>43745.4768694097</x:v>
      </x:c>
      <x:c r="C394" s="6">
        <x:v>19.6007895283333</x:v>
      </x:c>
      <x:c r="D394" s="13" t="s">
        <x:v>68</x:v>
      </x:c>
      <x:c r="E394">
        <x:v>8</x:v>
      </x:c>
      <x:c r="F394">
        <x:v>18.686</x:v>
      </x:c>
      <x:c r="G394" s="8">
        <x:v>87449.1560072801</x:v>
      </x:c>
      <x:c r="H394" s="8">
        <x:v>0</x:v>
      </x:c>
      <x:c r="I394">
        <x:v>214271.614044715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3131579</x:v>
      </x:c>
      <x:c r="B395" s="1">
        <x:v>43745.4769041319</x:v>
      </x:c>
      <x:c r="C395" s="6">
        <x:v>19.6507970283333</x:v>
      </x:c>
      <x:c r="D395" s="13" t="s">
        <x:v>68</x:v>
      </x:c>
      <x:c r="E395">
        <x:v>8</x:v>
      </x:c>
      <x:c r="F395">
        <x:v>18.682</x:v>
      </x:c>
      <x:c r="G395" s="8">
        <x:v>87444.6894138921</x:v>
      </x:c>
      <x:c r="H395" s="8">
        <x:v>0</x:v>
      </x:c>
      <x:c r="I395">
        <x:v>214263.933025297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3131589</x:v>
      </x:c>
      <x:c r="B396" s="1">
        <x:v>43745.4769387731</x:v>
      </x:c>
      <x:c r="C396" s="6">
        <x:v>19.7006967733333</x:v>
      </x:c>
      <x:c r="D396" s="13" t="s">
        <x:v>68</x:v>
      </x:c>
      <x:c r="E396">
        <x:v>8</x:v>
      </x:c>
      <x:c r="F396">
        <x:v>18.684</x:v>
      </x:c>
      <x:c r="G396" s="8">
        <x:v>87426.6725343231</x:v>
      </x:c>
      <x:c r="H396" s="8">
        <x:v>0</x:v>
      </x:c>
      <x:c r="I396">
        <x:v>214259.924628574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3131599</x:v>
      </x:c>
      <x:c r="B397" s="1">
        <x:v>43745.4769734143</x:v>
      </x:c>
      <x:c r="C397" s="6">
        <x:v>19.75058213</x:v>
      </x:c>
      <x:c r="D397" s="13" t="s">
        <x:v>68</x:v>
      </x:c>
      <x:c r="E397">
        <x:v>8</x:v>
      </x:c>
      <x:c r="F397">
        <x:v>18.673</x:v>
      </x:c>
      <x:c r="G397" s="8">
        <x:v>87421.151067572</x:v>
      </x:c>
      <x:c r="H397" s="8">
        <x:v>0</x:v>
      </x:c>
      <x:c r="I397">
        <x:v>214262.901871397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3131609</x:v>
      </x:c>
      <x:c r="B398" s="1">
        <x:v>43745.4770086806</x:v>
      </x:c>
      <x:c r="C398" s="6">
        <x:v>19.8013701716667</x:v>
      </x:c>
      <x:c r="D398" s="13" t="s">
        <x:v>68</x:v>
      </x:c>
      <x:c r="E398">
        <x:v>8</x:v>
      </x:c>
      <x:c r="F398">
        <x:v>18.678</x:v>
      </x:c>
      <x:c r="G398" s="8">
        <x:v>87410.3691045587</x:v>
      </x:c>
      <x:c r="H398" s="8">
        <x:v>0</x:v>
      </x:c>
      <x:c r="I398">
        <x:v>214259.390531427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3131619</x:v>
      </x:c>
      <x:c r="B399" s="1">
        <x:v>43745.4770432523</x:v>
      </x:c>
      <x:c r="C399" s="6">
        <x:v>19.8511002816667</x:v>
      </x:c>
      <x:c r="D399" s="13" t="s">
        <x:v>68</x:v>
      </x:c>
      <x:c r="E399">
        <x:v>8</x:v>
      </x:c>
      <x:c r="F399">
        <x:v>18.675</x:v>
      </x:c>
      <x:c r="G399" s="8">
        <x:v>87402.6837485427</x:v>
      </x:c>
      <x:c r="H399" s="8">
        <x:v>0</x:v>
      </x:c>
      <x:c r="I399">
        <x:v>214269.603358232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3131629</x:v>
      </x:c>
      <x:c r="B400" s="1">
        <x:v>43745.4770777431</x:v>
      </x:c>
      <x:c r="C400" s="6">
        <x:v>19.9008032783333</x:v>
      </x:c>
      <x:c r="D400" s="13" t="s">
        <x:v>68</x:v>
      </x:c>
      <x:c r="E400">
        <x:v>8</x:v>
      </x:c>
      <x:c r="F400">
        <x:v>18.667</x:v>
      </x:c>
      <x:c r="G400" s="8">
        <x:v>87385.7598164868</x:v>
      </x:c>
      <x:c r="H400" s="8">
        <x:v>0</x:v>
      </x:c>
      <x:c r="I400">
        <x:v>214262.068170079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3131639</x:v>
      </x:c>
      <x:c r="B401" s="1">
        <x:v>43745.4771123843</x:v>
      </x:c>
      <x:c r="C401" s="6">
        <x:v>19.9506811916667</x:v>
      </x:c>
      <x:c r="D401" s="13" t="s">
        <x:v>68</x:v>
      </x:c>
      <x:c r="E401">
        <x:v>8</x:v>
      </x:c>
      <x:c r="F401">
        <x:v>18.674</x:v>
      </x:c>
      <x:c r="G401" s="8">
        <x:v>87386.8401902533</x:v>
      </x:c>
      <x:c r="H401" s="8">
        <x:v>0</x:v>
      </x:c>
      <x:c r="I401">
        <x:v>214261.830248999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3131649</x:v>
      </x:c>
      <x:c r="B402" s="1">
        <x:v>43745.4771470718</x:v>
      </x:c>
      <x:c r="C402" s="6">
        <x:v>20.0006491766667</x:v>
      </x:c>
      <x:c r="D402" s="13" t="s">
        <x:v>68</x:v>
      </x:c>
      <x:c r="E402">
        <x:v>8</x:v>
      </x:c>
      <x:c r="F402">
        <x:v>18.667</x:v>
      </x:c>
      <x:c r="G402" s="8">
        <x:v>87366.5237004722</x:v>
      </x:c>
      <x:c r="H402" s="8">
        <x:v>0</x:v>
      </x:c>
      <x:c r="I402">
        <x:v>214262.641731734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3131659</x:v>
      </x:c>
      <x:c r="B403" s="1">
        <x:v>43745.477181794</x:v>
      </x:c>
      <x:c r="C403" s="6">
        <x:v>20.0506316366667</x:v>
      </x:c>
      <x:c r="D403" s="13" t="s">
        <x:v>68</x:v>
      </x:c>
      <x:c r="E403">
        <x:v>8</x:v>
      </x:c>
      <x:c r="F403">
        <x:v>18.662</x:v>
      </x:c>
      <x:c r="G403" s="8">
        <x:v>87367.6083738026</x:v>
      </x:c>
      <x:c r="H403" s="8">
        <x:v>0</x:v>
      </x:c>
      <x:c r="I403">
        <x:v>214262.810173595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3131669</x:v>
      </x:c>
      <x:c r="B404" s="1">
        <x:v>43745.4772169792</x:v>
      </x:c>
      <x:c r="C404" s="6">
        <x:v>20.1012883683333</x:v>
      </x:c>
      <x:c r="D404" s="13" t="s">
        <x:v>68</x:v>
      </x:c>
      <x:c r="E404">
        <x:v>8</x:v>
      </x:c>
      <x:c r="F404">
        <x:v>18.665</x:v>
      </x:c>
      <x:c r="G404" s="8">
        <x:v>87352.6459804688</x:v>
      </x:c>
      <x:c r="H404" s="8">
        <x:v>0</x:v>
      </x:c>
      <x:c r="I404">
        <x:v>214242.223433985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3131679</x:v>
      </x:c>
      <x:c r="B405" s="1">
        <x:v>43745.4772515856</x:v>
      </x:c>
      <x:c r="C405" s="6">
        <x:v>20.1511284716667</x:v>
      </x:c>
      <x:c r="D405" s="13" t="s">
        <x:v>68</x:v>
      </x:c>
      <x:c r="E405">
        <x:v>8</x:v>
      </x:c>
      <x:c r="F405">
        <x:v>18.658</x:v>
      </x:c>
      <x:c r="G405" s="8">
        <x:v>87349.5722424535</x:v>
      </x:c>
      <x:c r="H405" s="8">
        <x:v>0</x:v>
      </x:c>
      <x:c r="I405">
        <x:v>214250.327473013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3131689</x:v>
      </x:c>
      <x:c r="B406" s="1">
        <x:v>43745.4772863773</x:v>
      </x:c>
      <x:c r="C406" s="6">
        <x:v>20.2012231716667</x:v>
      </x:c>
      <x:c r="D406" s="13" t="s">
        <x:v>68</x:v>
      </x:c>
      <x:c r="E406">
        <x:v>8</x:v>
      </x:c>
      <x:c r="F406">
        <x:v>18.661</x:v>
      </x:c>
      <x:c r="G406" s="8">
        <x:v>87348.5865585539</x:v>
      </x:c>
      <x:c r="H406" s="8">
        <x:v>0</x:v>
      </x:c>
      <x:c r="I406">
        <x:v>214265.129792879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3131699</x:v>
      </x:c>
      <x:c r="B407" s="1">
        <x:v>43745.4773207986</x:v>
      </x:c>
      <x:c r="C407" s="6">
        <x:v>20.250806095</x:v>
      </x:c>
      <x:c r="D407" s="13" t="s">
        <x:v>68</x:v>
      </x:c>
      <x:c r="E407">
        <x:v>8</x:v>
      </x:c>
      <x:c r="F407">
        <x:v>18.661</x:v>
      </x:c>
      <x:c r="G407" s="8">
        <x:v>87334.222786182</x:v>
      </x:c>
      <x:c r="H407" s="8">
        <x:v>0</x:v>
      </x:c>
      <x:c r="I407">
        <x:v>214259.643945251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3131709</x:v>
      </x:c>
      <x:c r="B408" s="1">
        <x:v>43745.4773555903</x:v>
      </x:c>
      <x:c r="C408" s="6">
        <x:v>20.3009263516667</x:v>
      </x:c>
      <x:c r="D408" s="13" t="s">
        <x:v>68</x:v>
      </x:c>
      <x:c r="E408">
        <x:v>8</x:v>
      </x:c>
      <x:c r="F408">
        <x:v>18.66</x:v>
      </x:c>
      <x:c r="G408" s="8">
        <x:v>87334.0839486275</x:v>
      </x:c>
      <x:c r="H408" s="8">
        <x:v>0</x:v>
      </x:c>
      <x:c r="I408">
        <x:v>214257.181507765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3131719</x:v>
      </x:c>
      <x:c r="B409" s="1">
        <x:v>43745.4773902431</x:v>
      </x:c>
      <x:c r="C409" s="6">
        <x:v>20.3507715616667</x:v>
      </x:c>
      <x:c r="D409" s="13" t="s">
        <x:v>68</x:v>
      </x:c>
      <x:c r="E409">
        <x:v>8</x:v>
      </x:c>
      <x:c r="F409">
        <x:v>18.654</x:v>
      </x:c>
      <x:c r="G409" s="8">
        <x:v>87319.2560974319</x:v>
      </x:c>
      <x:c r="H409" s="8">
        <x:v>0</x:v>
      </x:c>
      <x:c r="I409">
        <x:v>214259.743585083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3131729</x:v>
      </x:c>
      <x:c r="B410" s="1">
        <x:v>43745.477424919</x:v>
      </x:c>
      <x:c r="C410" s="6">
        <x:v>20.4007612033333</x:v>
      </x:c>
      <x:c r="D410" s="13" t="s">
        <x:v>68</x:v>
      </x:c>
      <x:c r="E410">
        <x:v>8</x:v>
      </x:c>
      <x:c r="F410">
        <x:v>18.652</x:v>
      </x:c>
      <x:c r="G410" s="8">
        <x:v>87306.5874795834</x:v>
      </x:c>
      <x:c r="H410" s="8">
        <x:v>0</x:v>
      </x:c>
      <x:c r="I410">
        <x:v>214257.956310371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3131739</x:v>
      </x:c>
      <x:c r="B411" s="1">
        <x:v>43745.4774596875</x:v>
      </x:c>
      <x:c r="C411" s="6">
        <x:v>20.450820605</x:v>
      </x:c>
      <x:c r="D411" s="13" t="s">
        <x:v>68</x:v>
      </x:c>
      <x:c r="E411">
        <x:v>8</x:v>
      </x:c>
      <x:c r="F411">
        <x:v>18.654</x:v>
      </x:c>
      <x:c r="G411" s="8">
        <x:v>87307.1243326469</x:v>
      </x:c>
      <x:c r="H411" s="8">
        <x:v>0</x:v>
      </x:c>
      <x:c r="I411">
        <x:v>214251.904431391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3131749</x:v>
      </x:c>
      <x:c r="B412" s="1">
        <x:v>43745.4774947917</x:v>
      </x:c>
      <x:c r="C412" s="6">
        <x:v>20.50134586</x:v>
      </x:c>
      <x:c r="D412" s="13" t="s">
        <x:v>68</x:v>
      </x:c>
      <x:c r="E412">
        <x:v>8</x:v>
      </x:c>
      <x:c r="F412">
        <x:v>18.647</x:v>
      </x:c>
      <x:c r="G412" s="8">
        <x:v>87312.1997054218</x:v>
      </x:c>
      <x:c r="H412" s="8">
        <x:v>0</x:v>
      </x:c>
      <x:c r="I412">
        <x:v>214249.224854335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3131759</x:v>
      </x:c>
      <x:c r="B413" s="1">
        <x:v>43745.4775293171</x:v>
      </x:c>
      <x:c r="C413" s="6">
        <x:v>20.55106445</x:v>
      </x:c>
      <x:c r="D413" s="13" t="s">
        <x:v>68</x:v>
      </x:c>
      <x:c r="E413">
        <x:v>8</x:v>
      </x:c>
      <x:c r="F413">
        <x:v>18.655</x:v>
      </x:c>
      <x:c r="G413" s="8">
        <x:v>87295.3635949685</x:v>
      </x:c>
      <x:c r="H413" s="8">
        <x:v>0</x:v>
      </x:c>
      <x:c r="I413">
        <x:v>214257.568008672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3131769</x:v>
      </x:c>
      <x:c r="B414" s="1">
        <x:v>43745.4775638889</x:v>
      </x:c>
      <x:c r="C414" s="6">
        <x:v>20.6008599583333</x:v>
      </x:c>
      <x:c r="D414" s="13" t="s">
        <x:v>68</x:v>
      </x:c>
      <x:c r="E414">
        <x:v>8</x:v>
      </x:c>
      <x:c r="F414">
        <x:v>18.646</x:v>
      </x:c>
      <x:c r="G414" s="8">
        <x:v>87292.448649706</x:v>
      </x:c>
      <x:c r="H414" s="8">
        <x:v>0</x:v>
      </x:c>
      <x:c r="I414">
        <x:v>214251.499627851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3131779</x:v>
      </x:c>
      <x:c r="B415" s="1">
        <x:v>43745.4775984954</x:v>
      </x:c>
      <x:c r="C415" s="6">
        <x:v>20.65071157</x:v>
      </x:c>
      <x:c r="D415" s="13" t="s">
        <x:v>68</x:v>
      </x:c>
      <x:c r="E415">
        <x:v>8</x:v>
      </x:c>
      <x:c r="F415">
        <x:v>18.649</x:v>
      </x:c>
      <x:c r="G415" s="8">
        <x:v>87276.4182406493</x:v>
      </x:c>
      <x:c r="H415" s="8">
        <x:v>0</x:v>
      </x:c>
      <x:c r="I415">
        <x:v>214253.373233628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3131789</x:v>
      </x:c>
      <x:c r="B416" s="1">
        <x:v>43745.4776336458</x:v>
      </x:c>
      <x:c r="C416" s="6">
        <x:v>20.70126267</x:v>
      </x:c>
      <x:c r="D416" s="13" t="s">
        <x:v>68</x:v>
      </x:c>
      <x:c r="E416">
        <x:v>8</x:v>
      </x:c>
      <x:c r="F416">
        <x:v>18.644</x:v>
      </x:c>
      <x:c r="G416" s="8">
        <x:v>87272.1854340823</x:v>
      </x:c>
      <x:c r="H416" s="8">
        <x:v>0</x:v>
      </x:c>
      <x:c r="I416">
        <x:v>214248.963286857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3131799</x:v>
      </x:c>
      <x:c r="B417" s="1">
        <x:v>43745.4776681713</x:v>
      </x:c>
      <x:c r="C417" s="6">
        <x:v>20.7510244433333</x:v>
      </x:c>
      <x:c r="D417" s="13" t="s">
        <x:v>68</x:v>
      </x:c>
      <x:c r="E417">
        <x:v>8</x:v>
      </x:c>
      <x:c r="F417">
        <x:v>18.636</x:v>
      </x:c>
      <x:c r="G417" s="8">
        <x:v>87252.3364061932</x:v>
      </x:c>
      <x:c r="H417" s="8">
        <x:v>0</x:v>
      </x:c>
      <x:c r="I417">
        <x:v>214236.597783589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3131809</x:v>
      </x:c>
      <x:c r="B418" s="1">
        <x:v>43745.4777027778</x:v>
      </x:c>
      <x:c r="C418" s="6">
        <x:v>20.8008693883333</x:v>
      </x:c>
      <x:c r="D418" s="13" t="s">
        <x:v>68</x:v>
      </x:c>
      <x:c r="E418">
        <x:v>8</x:v>
      </x:c>
      <x:c r="F418">
        <x:v>18.641</x:v>
      </x:c>
      <x:c r="G418" s="8">
        <x:v>87259.6355476309</x:v>
      </x:c>
      <x:c r="H418" s="8">
        <x:v>0</x:v>
      </x:c>
      <x:c r="I418">
        <x:v>214257.280086364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3131819</x:v>
      </x:c>
      <x:c r="B419" s="1">
        <x:v>43745.4777373843</x:v>
      </x:c>
      <x:c r="C419" s="6">
        <x:v>20.850690315</x:v>
      </x:c>
      <x:c r="D419" s="13" t="s">
        <x:v>68</x:v>
      </x:c>
      <x:c r="E419">
        <x:v>8</x:v>
      </x:c>
      <x:c r="F419">
        <x:v>18.636</x:v>
      </x:c>
      <x:c r="G419" s="8">
        <x:v>87256.6856166986</x:v>
      </x:c>
      <x:c r="H419" s="8">
        <x:v>0</x:v>
      </x:c>
      <x:c r="I419">
        <x:v>214245.504937047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3131829</x:v>
      </x:c>
      <x:c r="B420" s="1">
        <x:v>43745.4777720255</x:v>
      </x:c>
      <x:c r="C420" s="6">
        <x:v>20.9005482466667</x:v>
      </x:c>
      <x:c r="D420" s="13" t="s">
        <x:v>68</x:v>
      </x:c>
      <x:c r="E420">
        <x:v>8</x:v>
      </x:c>
      <x:c r="F420">
        <x:v>18.637</x:v>
      </x:c>
      <x:c r="G420" s="8">
        <x:v>87242.7676215111</x:v>
      </x:c>
      <x:c r="H420" s="8">
        <x:v>0</x:v>
      </x:c>
      <x:c r="I420">
        <x:v>214241.902615511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3131839</x:v>
      </x:c>
      <x:c r="B421" s="1">
        <x:v>43745.4778070602</x:v>
      </x:c>
      <x:c r="C421" s="6">
        <x:v>20.9510173183333</x:v>
      </x:c>
      <x:c r="D421" s="13" t="s">
        <x:v>68</x:v>
      </x:c>
      <x:c r="E421">
        <x:v>8</x:v>
      </x:c>
      <x:c r="F421">
        <x:v>18.629</x:v>
      </x:c>
      <x:c r="G421" s="8">
        <x:v>87226.3580039414</x:v>
      </x:c>
      <x:c r="H421" s="8">
        <x:v>0</x:v>
      </x:c>
      <x:c r="I421">
        <x:v>214236.502945063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3131849</x:v>
      </x:c>
      <x:c r="B422" s="1">
        <x:v>43745.4778415856</x:v>
      </x:c>
      <x:c r="C422" s="6">
        <x:v>21.0007296283333</x:v>
      </x:c>
      <x:c r="D422" s="13" t="s">
        <x:v>68</x:v>
      </x:c>
      <x:c r="E422">
        <x:v>8</x:v>
      </x:c>
      <x:c r="F422">
        <x:v>18.634</x:v>
      </x:c>
      <x:c r="G422" s="8">
        <x:v>87228.5614241671</x:v>
      </x:c>
      <x:c r="H422" s="8">
        <x:v>0</x:v>
      </x:c>
      <x:c r="I422">
        <x:v>214243.099832846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3131859</x:v>
      </x:c>
      <x:c r="B423" s="1">
        <x:v>43745.4778767361</x:v>
      </x:c>
      <x:c r="C423" s="6">
        <x:v>21.0513545383333</x:v>
      </x:c>
      <x:c r="D423" s="13" t="s">
        <x:v>68</x:v>
      </x:c>
      <x:c r="E423">
        <x:v>8</x:v>
      </x:c>
      <x:c r="F423">
        <x:v>18.63</x:v>
      </x:c>
      <x:c r="G423" s="8">
        <x:v>87222.7249918016</x:v>
      </x:c>
      <x:c r="H423" s="8">
        <x:v>0</x:v>
      </x:c>
      <x:c r="I423">
        <x:v>214246.724734724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3131869</x:v>
      </x:c>
      <x:c r="B424" s="1">
        <x:v>43745.4779113773</x:v>
      </x:c>
      <x:c r="C424" s="6">
        <x:v>21.101212455</x:v>
      </x:c>
      <x:c r="D424" s="13" t="s">
        <x:v>68</x:v>
      </x:c>
      <x:c r="E424">
        <x:v>8</x:v>
      </x:c>
      <x:c r="F424">
        <x:v>18.629</x:v>
      </x:c>
      <x:c r="G424" s="8">
        <x:v>87216.5742239919</x:v>
      </x:c>
      <x:c r="H424" s="8">
        <x:v>0</x:v>
      </x:c>
      <x:c r="I424">
        <x:v>214241.117328262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3131879</x:v>
      </x:c>
      <x:c r="B425" s="1">
        <x:v>43745.4779459143</x:v>
      </x:c>
      <x:c r="C425" s="6">
        <x:v>21.1509820816667</x:v>
      </x:c>
      <x:c r="D425" s="13" t="s">
        <x:v>68</x:v>
      </x:c>
      <x:c r="E425">
        <x:v>8</x:v>
      </x:c>
      <x:c r="F425">
        <x:v>18.627</x:v>
      </x:c>
      <x:c r="G425" s="8">
        <x:v>87210.1289184757</x:v>
      </x:c>
      <x:c r="H425" s="8">
        <x:v>0</x:v>
      </x:c>
      <x:c r="I425">
        <x:v>214251.42766246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3131889</x:v>
      </x:c>
      <x:c r="B426" s="1">
        <x:v>43745.4779804398</x:v>
      </x:c>
      <x:c r="C426" s="6">
        <x:v>21.2006833616667</x:v>
      </x:c>
      <x:c r="D426" s="13" t="s">
        <x:v>68</x:v>
      </x:c>
      <x:c r="E426">
        <x:v>8</x:v>
      </x:c>
      <x:c r="F426">
        <x:v>18.63</x:v>
      </x:c>
      <x:c r="G426" s="8">
        <x:v>87191.2770875292</x:v>
      </x:c>
      <x:c r="H426" s="8">
        <x:v>0</x:v>
      </x:c>
      <x:c r="I426">
        <x:v>214241.109626192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3131899</x:v>
      </x:c>
      <x:c r="B427" s="1">
        <x:v>43745.4780155903</x:v>
      </x:c>
      <x:c r="C427" s="6">
        <x:v>21.2512848733333</x:v>
      </x:c>
      <x:c r="D427" s="13" t="s">
        <x:v>68</x:v>
      </x:c>
      <x:c r="E427">
        <x:v>8</x:v>
      </x:c>
      <x:c r="F427">
        <x:v>18.619</x:v>
      </x:c>
      <x:c r="G427" s="8">
        <x:v>87177.2375665927</x:v>
      </x:c>
      <x:c r="H427" s="8">
        <x:v>0</x:v>
      </x:c>
      <x:c r="I427">
        <x:v>214243.39812318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3131909</x:v>
      </x:c>
      <x:c r="B428" s="1">
        <x:v>43745.4780501157</x:v>
      </x:c>
      <x:c r="C428" s="6">
        <x:v>21.3010294416667</x:v>
      </x:c>
      <x:c r="D428" s="13" t="s">
        <x:v>68</x:v>
      </x:c>
      <x:c r="E428">
        <x:v>8</x:v>
      </x:c>
      <x:c r="F428">
        <x:v>18.623</x:v>
      </x:c>
      <x:c r="G428" s="8">
        <x:v>87169.4490697196</x:v>
      </x:c>
      <x:c r="H428" s="8">
        <x:v>0</x:v>
      </x:c>
      <x:c r="I428">
        <x:v>214238.071788841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3131919</x:v>
      </x:c>
      <x:c r="B429" s="1">
        <x:v>43745.4780846875</x:v>
      </x:c>
      <x:c r="C429" s="6">
        <x:v>21.3508169533333</x:v>
      </x:c>
      <x:c r="D429" s="13" t="s">
        <x:v>68</x:v>
      </x:c>
      <x:c r="E429">
        <x:v>8</x:v>
      </x:c>
      <x:c r="F429">
        <x:v>18.622</x:v>
      </x:c>
      <x:c r="G429" s="8">
        <x:v>87169.6111087902</x:v>
      </x:c>
      <x:c r="H429" s="8">
        <x:v>0</x:v>
      </x:c>
      <x:c r="I429">
        <x:v>214224.562114083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3131929</x:v>
      </x:c>
      <x:c r="B430" s="1">
        <x:v>43745.4781192477</x:v>
      </x:c>
      <x:c r="C430" s="6">
        <x:v>21.4005869033333</x:v>
      </x:c>
      <x:c r="D430" s="13" t="s">
        <x:v>68</x:v>
      </x:c>
      <x:c r="E430">
        <x:v>8</x:v>
      </x:c>
      <x:c r="F430">
        <x:v>18.62</x:v>
      </x:c>
      <x:c r="G430" s="8">
        <x:v>87153.9304882093</x:v>
      </x:c>
      <x:c r="H430" s="8">
        <x:v>0</x:v>
      </x:c>
      <x:c r="I430">
        <x:v>214229.909948044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3131939</x:v>
      </x:c>
      <x:c r="B431" s="1">
        <x:v>43745.4781544792</x:v>
      </x:c>
      <x:c r="C431" s="6">
        <x:v>21.4513196716667</x:v>
      </x:c>
      <x:c r="D431" s="13" t="s">
        <x:v>68</x:v>
      </x:c>
      <x:c r="E431">
        <x:v>8</x:v>
      </x:c>
      <x:c r="F431">
        <x:v>18.611</x:v>
      </x:c>
      <x:c r="G431" s="8">
        <x:v>87144.7917844586</x:v>
      </x:c>
      <x:c r="H431" s="8">
        <x:v>0</x:v>
      </x:c>
      <x:c r="I431">
        <x:v>214227.431317778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3131949</x:v>
      </x:c>
      <x:c r="B432" s="1">
        <x:v>43745.4781890856</x:v>
      </x:c>
      <x:c r="C432" s="6">
        <x:v>21.5011392216667</x:v>
      </x:c>
      <x:c r="D432" s="13" t="s">
        <x:v>68</x:v>
      </x:c>
      <x:c r="E432">
        <x:v>8</x:v>
      </x:c>
      <x:c r="F432">
        <x:v>18.615</x:v>
      </x:c>
      <x:c r="G432" s="8">
        <x:v>87140.2134290534</x:v>
      </x:c>
      <x:c r="H432" s="8">
        <x:v>0</x:v>
      </x:c>
      <x:c r="I432">
        <x:v>214222.520035827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3131959</x:v>
      </x:c>
      <x:c r="B433" s="1">
        <x:v>43745.4782236921</x:v>
      </x:c>
      <x:c r="C433" s="6">
        <x:v>21.5509686983333</x:v>
      </x:c>
      <x:c r="D433" s="13" t="s">
        <x:v>68</x:v>
      </x:c>
      <x:c r="E433">
        <x:v>8</x:v>
      </x:c>
      <x:c r="F433">
        <x:v>18.612</x:v>
      </x:c>
      <x:c r="G433" s="8">
        <x:v>87119.1471913185</x:v>
      </x:c>
      <x:c r="H433" s="8">
        <x:v>0</x:v>
      </x:c>
      <x:c r="I433">
        <x:v>214225.357153582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3131969</x:v>
      </x:c>
      <x:c r="B434" s="1">
        <x:v>43745.4782582986</x:v>
      </x:c>
      <x:c r="C434" s="6">
        <x:v>21.6007883133333</x:v>
      </x:c>
      <x:c r="D434" s="13" t="s">
        <x:v>68</x:v>
      </x:c>
      <x:c r="E434">
        <x:v>8</x:v>
      </x:c>
      <x:c r="F434">
        <x:v>18.613</x:v>
      </x:c>
      <x:c r="G434" s="8">
        <x:v>87124.9092278771</x:v>
      </x:c>
      <x:c r="H434" s="8">
        <x:v>0</x:v>
      </x:c>
      <x:c r="I434">
        <x:v>214238.035469587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3131979</x:v>
      </x:c>
      <x:c r="B435" s="1">
        <x:v>43745.4782928241</x:v>
      </x:c>
      <x:c r="C435" s="6">
        <x:v>21.65054165</x:v>
      </x:c>
      <x:c r="D435" s="13" t="s">
        <x:v>68</x:v>
      </x:c>
      <x:c r="E435">
        <x:v>8</x:v>
      </x:c>
      <x:c r="F435">
        <x:v>18.612</x:v>
      </x:c>
      <x:c r="G435" s="8">
        <x:v>87123.3415018431</x:v>
      </x:c>
      <x:c r="H435" s="8">
        <x:v>0</x:v>
      </x:c>
      <x:c r="I435">
        <x:v>214225.686779086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3131989</x:v>
      </x:c>
      <x:c r="B436" s="1">
        <x:v>43745.4783279745</x:v>
      </x:c>
      <x:c r="C436" s="6">
        <x:v>21.70113882</x:v>
      </x:c>
      <x:c r="D436" s="13" t="s">
        <x:v>68</x:v>
      </x:c>
      <x:c r="E436">
        <x:v>8</x:v>
      </x:c>
      <x:c r="F436">
        <x:v>18.608</x:v>
      </x:c>
      <x:c r="G436" s="8">
        <x:v>87124.8662816055</x:v>
      </x:c>
      <x:c r="H436" s="8">
        <x:v>0</x:v>
      </x:c>
      <x:c r="I436">
        <x:v>214224.374012484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3131999</x:v>
      </x:c>
      <x:c r="B437" s="1">
        <x:v>43745.478362581</x:v>
      </x:c>
      <x:c r="C437" s="6">
        <x:v>21.7509877716667</x:v>
      </x:c>
      <x:c r="D437" s="13" t="s">
        <x:v>68</x:v>
      </x:c>
      <x:c r="E437">
        <x:v>8</x:v>
      </x:c>
      <x:c r="F437">
        <x:v>18.61</x:v>
      </x:c>
      <x:c r="G437" s="8">
        <x:v>87117.7234199771</x:v>
      </x:c>
      <x:c r="H437" s="8">
        <x:v>0</x:v>
      </x:c>
      <x:c r="I437">
        <x:v>214220.326230484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3132009</x:v>
      </x:c>
      <x:c r="B438" s="1">
        <x:v>43745.4783973727</x:v>
      </x:c>
      <x:c r="C438" s="6">
        <x:v>21.8010720266667</x:v>
      </x:c>
      <x:c r="D438" s="13" t="s">
        <x:v>68</x:v>
      </x:c>
      <x:c r="E438">
        <x:v>8</x:v>
      </x:c>
      <x:c r="F438">
        <x:v>18.612</x:v>
      </x:c>
      <x:c r="G438" s="8">
        <x:v>87117.1344608789</x:v>
      </x:c>
      <x:c r="H438" s="8">
        <x:v>0</x:v>
      </x:c>
      <x:c r="I438">
        <x:v>214217.744164292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3132019</x:v>
      </x:c>
      <x:c r="B439" s="1">
        <x:v>43745.4784322107</x:v>
      </x:c>
      <x:c r="C439" s="6">
        <x:v>21.8512317916667</x:v>
      </x:c>
      <x:c r="D439" s="13" t="s">
        <x:v>68</x:v>
      </x:c>
      <x:c r="E439">
        <x:v>8</x:v>
      </x:c>
      <x:c r="F439">
        <x:v>18.609</x:v>
      </x:c>
      <x:c r="G439" s="8">
        <x:v>87121.690978071</x:v>
      </x:c>
      <x:c r="H439" s="8">
        <x:v>0</x:v>
      </x:c>
      <x:c r="I439">
        <x:v>214231.57701316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3132029</x:v>
      </x:c>
      <x:c r="B440" s="1">
        <x:v>43745.4784668171</x:v>
      </x:c>
      <x:c r="C440" s="6">
        <x:v>21.9010755416667</x:v>
      </x:c>
      <x:c r="D440" s="13" t="s">
        <x:v>68</x:v>
      </x:c>
      <x:c r="E440">
        <x:v>8</x:v>
      </x:c>
      <x:c r="F440">
        <x:v>18.608</x:v>
      </x:c>
      <x:c r="G440" s="8">
        <x:v>87106.7536638204</x:v>
      </x:c>
      <x:c r="H440" s="8">
        <x:v>0</x:v>
      </x:c>
      <x:c r="I440">
        <x:v>214227.791189843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3132039</x:v>
      </x:c>
      <x:c r="B441" s="1">
        <x:v>43745.4785015046</x:v>
      </x:c>
      <x:c r="C441" s="6">
        <x:v>21.9509966233333</x:v>
      </x:c>
      <x:c r="D441" s="13" t="s">
        <x:v>68</x:v>
      </x:c>
      <x:c r="E441">
        <x:v>8</x:v>
      </x:c>
      <x:c r="F441">
        <x:v>18.601</x:v>
      </x:c>
      <x:c r="G441" s="8">
        <x:v>87094.3913352672</x:v>
      </x:c>
      <x:c r="H441" s="8">
        <x:v>0</x:v>
      </x:c>
      <x:c r="I441">
        <x:v>214212.655524659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3132049</x:v>
      </x:c>
      <x:c r="B442" s="1">
        <x:v>43745.4785361111</x:v>
      </x:c>
      <x:c r="C442" s="6">
        <x:v>22.0008781716667</x:v>
      </x:c>
      <x:c r="D442" s="13" t="s">
        <x:v>68</x:v>
      </x:c>
      <x:c r="E442">
        <x:v>8</x:v>
      </x:c>
      <x:c r="F442">
        <x:v>18.603</x:v>
      </x:c>
      <x:c r="G442" s="8">
        <x:v>87105.3710911959</x:v>
      </x:c>
      <x:c r="H442" s="8">
        <x:v>0</x:v>
      </x:c>
      <x:c r="I442">
        <x:v>214213.165211468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3132059</x:v>
      </x:c>
      <x:c r="B443" s="1">
        <x:v>43745.4785707986</x:v>
      </x:c>
      <x:c r="C443" s="6">
        <x:v>22.0507804433333</x:v>
      </x:c>
      <x:c r="D443" s="13" t="s">
        <x:v>68</x:v>
      </x:c>
      <x:c r="E443">
        <x:v>8</x:v>
      </x:c>
      <x:c r="F443">
        <x:v>18.601</x:v>
      </x:c>
      <x:c r="G443" s="8">
        <x:v>87104.4092100588</x:v>
      </x:c>
      <x:c r="H443" s="8">
        <x:v>0</x:v>
      </x:c>
      <x:c r="I443">
        <x:v>214228.531902896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3132069</x:v>
      </x:c>
      <x:c r="B444" s="1">
        <x:v>43745.4786055208</x:v>
      </x:c>
      <x:c r="C444" s="6">
        <x:v>22.1007780983333</x:v>
      </x:c>
      <x:c r="D444" s="13" t="s">
        <x:v>68</x:v>
      </x:c>
      <x:c r="E444">
        <x:v>8</x:v>
      </x:c>
      <x:c r="F444">
        <x:v>18.607</x:v>
      </x:c>
      <x:c r="G444" s="8">
        <x:v>87093.6199591976</x:v>
      </x:c>
      <x:c r="H444" s="8">
        <x:v>0</x:v>
      </x:c>
      <x:c r="I444">
        <x:v>214214.657192769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3132079</x:v>
      </x:c>
      <x:c r="B445" s="1">
        <x:v>43745.4786401968</x:v>
      </x:c>
      <x:c r="C445" s="6">
        <x:v>22.150727195</x:v>
      </x:c>
      <x:c r="D445" s="13" t="s">
        <x:v>68</x:v>
      </x:c>
      <x:c r="E445">
        <x:v>8</x:v>
      </x:c>
      <x:c r="F445">
        <x:v>18.595</x:v>
      </x:c>
      <x:c r="G445" s="8">
        <x:v>87074.3901506864</x:v>
      </x:c>
      <x:c r="H445" s="8">
        <x:v>0</x:v>
      </x:c>
      <x:c r="I445">
        <x:v>214208.679841683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3132089</x:v>
      </x:c>
      <x:c r="B446" s="1">
        <x:v>43745.4786748032</x:v>
      </x:c>
      <x:c r="C446" s="6">
        <x:v>22.200559175</x:v>
      </x:c>
      <x:c r="D446" s="13" t="s">
        <x:v>68</x:v>
      </x:c>
      <x:c r="E446">
        <x:v>8</x:v>
      </x:c>
      <x:c r="F446">
        <x:v>18.597</x:v>
      </x:c>
      <x:c r="G446" s="8">
        <x:v>87055.0547774191</x:v>
      </x:c>
      <x:c r="H446" s="8">
        <x:v>0</x:v>
      </x:c>
      <x:c r="I446">
        <x:v>214213.930705615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3132099</x:v>
      </x:c>
      <x:c r="B447" s="1">
        <x:v>43745.4787099537</x:v>
      </x:c>
      <x:c r="C447" s="6">
        <x:v>22.25120154</x:v>
      </x:c>
      <x:c r="D447" s="13" t="s">
        <x:v>68</x:v>
      </x:c>
      <x:c r="E447">
        <x:v>8</x:v>
      </x:c>
      <x:c r="F447">
        <x:v>18.602</x:v>
      </x:c>
      <x:c r="G447" s="8">
        <x:v>87052.3582272248</x:v>
      </x:c>
      <x:c r="H447" s="8">
        <x:v>0</x:v>
      </x:c>
      <x:c r="I447">
        <x:v>214202.946988391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3132109</x:v>
      </x:c>
      <x:c r="B448" s="1">
        <x:v>43745.4787444792</x:v>
      </x:c>
      <x:c r="C448" s="6">
        <x:v>22.3009270683333</x:v>
      </x:c>
      <x:c r="D448" s="13" t="s">
        <x:v>68</x:v>
      </x:c>
      <x:c r="E448">
        <x:v>8</x:v>
      </x:c>
      <x:c r="F448">
        <x:v>18.598</x:v>
      </x:c>
      <x:c r="G448" s="8">
        <x:v>87055.6349254688</x:v>
      </x:c>
      <x:c r="H448" s="8">
        <x:v>0</x:v>
      </x:c>
      <x:c r="I448">
        <x:v>214215.867349339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3132119</x:v>
      </x:c>
      <x:c r="B449" s="1">
        <x:v>43745.4787791319</x:v>
      </x:c>
      <x:c r="C449" s="6">
        <x:v>22.3507758483333</x:v>
      </x:c>
      <x:c r="D449" s="13" t="s">
        <x:v>68</x:v>
      </x:c>
      <x:c r="E449">
        <x:v>8</x:v>
      </x:c>
      <x:c r="F449">
        <x:v>18.595</x:v>
      </x:c>
      <x:c r="G449" s="8">
        <x:v>87054.9017836032</x:v>
      </x:c>
      <x:c r="H449" s="8">
        <x:v>0</x:v>
      </x:c>
      <x:c r="I449">
        <x:v>214212.409041719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3132129</x:v>
      </x:c>
      <x:c r="B450" s="1">
        <x:v>43745.4788142014</x:v>
      </x:c>
      <x:c r="C450" s="6">
        <x:v>22.4013242483333</x:v>
      </x:c>
      <x:c r="D450" s="13" t="s">
        <x:v>68</x:v>
      </x:c>
      <x:c r="E450">
        <x:v>8</x:v>
      </x:c>
      <x:c r="F450">
        <x:v>18.598</x:v>
      </x:c>
      <x:c r="G450" s="8">
        <x:v>87047.2468986388</x:v>
      </x:c>
      <x:c r="H450" s="8">
        <x:v>0</x:v>
      </x:c>
      <x:c r="I450">
        <x:v>214208.806540994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3132139</x:v>
      </x:c>
      <x:c r="B451" s="1">
        <x:v>43745.4788487616</x:v>
      </x:c>
      <x:c r="C451" s="6">
        <x:v>22.451053815</x:v>
      </x:c>
      <x:c r="D451" s="13" t="s">
        <x:v>68</x:v>
      </x:c>
      <x:c r="E451">
        <x:v>8</x:v>
      </x:c>
      <x:c r="F451">
        <x:v>18.595</x:v>
      </x:c>
      <x:c r="G451" s="8">
        <x:v>87037.7817151358</x:v>
      </x:c>
      <x:c r="H451" s="8">
        <x:v>0</x:v>
      </x:c>
      <x:c r="I451">
        <x:v>214215.536319022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3132149</x:v>
      </x:c>
      <x:c r="B452" s="1">
        <x:v>43745.4788835648</x:v>
      </x:c>
      <x:c r="C452" s="6">
        <x:v>22.5012051766667</x:v>
      </x:c>
      <x:c r="D452" s="13" t="s">
        <x:v>68</x:v>
      </x:c>
      <x:c r="E452">
        <x:v>8</x:v>
      </x:c>
      <x:c r="F452">
        <x:v>18.589</x:v>
      </x:c>
      <x:c r="G452" s="8">
        <x:v>87009.4592371438</x:v>
      </x:c>
      <x:c r="H452" s="8">
        <x:v>0</x:v>
      </x:c>
      <x:c r="I452">
        <x:v>214206.660853134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3132159</x:v>
      </x:c>
      <x:c r="B453" s="1">
        <x:v>43745.4789180208</x:v>
      </x:c>
      <x:c r="C453" s="6">
        <x:v>22.5507910566667</x:v>
      </x:c>
      <x:c r="D453" s="13" t="s">
        <x:v>68</x:v>
      </x:c>
      <x:c r="E453">
        <x:v>8</x:v>
      </x:c>
      <x:c r="F453">
        <x:v>18.59</x:v>
      </x:c>
      <x:c r="G453" s="8">
        <x:v>86997.7574358419</x:v>
      </x:c>
      <x:c r="H453" s="8">
        <x:v>0</x:v>
      </x:c>
      <x:c r="I453">
        <x:v>214212.798234981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3132169</x:v>
      </x:c>
      <x:c r="B454" s="1">
        <x:v>43745.478953125</x:v>
      </x:c>
      <x:c r="C454" s="6">
        <x:v>22.601369985</x:v>
      </x:c>
      <x:c r="D454" s="13" t="s">
        <x:v>68</x:v>
      </x:c>
      <x:c r="E454">
        <x:v>8</x:v>
      </x:c>
      <x:c r="F454">
        <x:v>18.586</x:v>
      </x:c>
      <x:c r="G454" s="8">
        <x:v>86993.4413712186</x:v>
      </x:c>
      <x:c r="H454" s="8">
        <x:v>0</x:v>
      </x:c>
      <x:c r="I454">
        <x:v>214208.604370684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3132179</x:v>
      </x:c>
      <x:c r="B455" s="1">
        <x:v>43745.4789877315</x:v>
      </x:c>
      <x:c r="C455" s="6">
        <x:v>22.65117585</x:v>
      </x:c>
      <x:c r="D455" s="13" t="s">
        <x:v>68</x:v>
      </x:c>
      <x:c r="E455">
        <x:v>8</x:v>
      </x:c>
      <x:c r="F455">
        <x:v>18.589</x:v>
      </x:c>
      <x:c r="G455" s="8">
        <x:v>86994.3427400029</x:v>
      </x:c>
      <x:c r="H455" s="8">
        <x:v>0</x:v>
      </x:c>
      <x:c r="I455">
        <x:v>214214.115680646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3132189</x:v>
      </x:c>
      <x:c r="B456" s="1">
        <x:v>43745.4790222569</x:v>
      </x:c>
      <x:c r="C456" s="6">
        <x:v>22.7008928733333</x:v>
      </x:c>
      <x:c r="D456" s="13" t="s">
        <x:v>68</x:v>
      </x:c>
      <x:c r="E456">
        <x:v>8</x:v>
      </x:c>
      <x:c r="F456">
        <x:v>18.584</x:v>
      </x:c>
      <x:c r="G456" s="8">
        <x:v>86987.7103613438</x:v>
      </x:c>
      <x:c r="H456" s="8">
        <x:v>0</x:v>
      </x:c>
      <x:c r="I456">
        <x:v>214202.918594638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3132199</x:v>
      </x:c>
      <x:c r="B457" s="1">
        <x:v>43745.4790569097</x:v>
      </x:c>
      <x:c r="C457" s="6">
        <x:v>22.750783595</x:v>
      </x:c>
      <x:c r="D457" s="13" t="s">
        <x:v>68</x:v>
      </x:c>
      <x:c r="E457">
        <x:v>8</x:v>
      </x:c>
      <x:c r="F457">
        <x:v>18.581</x:v>
      </x:c>
      <x:c r="G457" s="8">
        <x:v>86970.596143659</x:v>
      </x:c>
      <x:c r="H457" s="8">
        <x:v>0</x:v>
      </x:c>
      <x:c r="I457">
        <x:v>214198.313389471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3132209</x:v>
      </x:c>
      <x:c r="B458" s="1">
        <x:v>43745.4790915162</x:v>
      </x:c>
      <x:c r="C458" s="6">
        <x:v>22.8006351033333</x:v>
      </x:c>
      <x:c r="D458" s="13" t="s">
        <x:v>68</x:v>
      </x:c>
      <x:c r="E458">
        <x:v>8</x:v>
      </x:c>
      <x:c r="F458">
        <x:v>18.581</x:v>
      </x:c>
      <x:c r="G458" s="8">
        <x:v>86955.3297673389</x:v>
      </x:c>
      <x:c r="H458" s="8">
        <x:v>0</x:v>
      </x:c>
      <x:c r="I458">
        <x:v>214203.077134423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3132219</x:v>
      </x:c>
      <x:c r="B459" s="1">
        <x:v>43745.4791267014</x:v>
      </x:c>
      <x:c r="C459" s="6">
        <x:v>22.85127439</x:v>
      </x:c>
      <x:c r="D459" s="13" t="s">
        <x:v>68</x:v>
      </x:c>
      <x:c r="E459">
        <x:v>8</x:v>
      </x:c>
      <x:c r="F459">
        <x:v>18.581</x:v>
      </x:c>
      <x:c r="G459" s="8">
        <x:v>86959.8907260999</x:v>
      </x:c>
      <x:c r="H459" s="8">
        <x:v>0</x:v>
      </x:c>
      <x:c r="I459">
        <x:v>214210.00096828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3132229</x:v>
      </x:c>
      <x:c r="B460" s="1">
        <x:v>43745.4791613079</x:v>
      </x:c>
      <x:c r="C460" s="6">
        <x:v>22.901148155</x:v>
      </x:c>
      <x:c r="D460" s="13" t="s">
        <x:v>68</x:v>
      </x:c>
      <x:c r="E460">
        <x:v>8</x:v>
      </x:c>
      <x:c r="F460">
        <x:v>18.57</x:v>
      </x:c>
      <x:c r="G460" s="8">
        <x:v>86940.734863196</x:v>
      </x:c>
      <x:c r="H460" s="8">
        <x:v>0</x:v>
      </x:c>
      <x:c r="I460">
        <x:v>214201.538676668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3132239</x:v>
      </x:c>
      <x:c r="B461" s="1">
        <x:v>43745.4791959838</x:v>
      </x:c>
      <x:c r="C461" s="6">
        <x:v>22.951093495</x:v>
      </x:c>
      <x:c r="D461" s="13" t="s">
        <x:v>68</x:v>
      </x:c>
      <x:c r="E461">
        <x:v>8</x:v>
      </x:c>
      <x:c r="F461">
        <x:v>18.572</x:v>
      </x:c>
      <x:c r="G461" s="8">
        <x:v>86926.444507831</x:v>
      </x:c>
      <x:c r="H461" s="8">
        <x:v>0</x:v>
      </x:c>
      <x:c r="I461">
        <x:v>214202.44973591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3132249</x:v>
      </x:c>
      <x:c r="B462" s="1">
        <x:v>43745.4792305903</x:v>
      </x:c>
      <x:c r="C462" s="6">
        <x:v>23.0008979483333</x:v>
      </x:c>
      <x:c r="D462" s="13" t="s">
        <x:v>68</x:v>
      </x:c>
      <x:c r="E462">
        <x:v>8</x:v>
      </x:c>
      <x:c r="F462">
        <x:v>18.57</x:v>
      </x:c>
      <x:c r="G462" s="8">
        <x:v>86905.5388519716</x:v>
      </x:c>
      <x:c r="H462" s="8">
        <x:v>0</x:v>
      </x:c>
      <x:c r="I462">
        <x:v>214212.301638544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3132259</x:v>
      </x:c>
      <x:c r="B463" s="1">
        <x:v>43745.4792654282</x:v>
      </x:c>
      <x:c r="C463" s="6">
        <x:v>23.0510608933333</x:v>
      </x:c>
      <x:c r="D463" s="13" t="s">
        <x:v>68</x:v>
      </x:c>
      <x:c r="E463">
        <x:v>8</x:v>
      </x:c>
      <x:c r="F463">
        <x:v>18.566</x:v>
      </x:c>
      <x:c r="G463" s="8">
        <x:v>86884.8845320116</x:v>
      </x:c>
      <x:c r="H463" s="8">
        <x:v>0</x:v>
      </x:c>
      <x:c r="I463">
        <x:v>214209.165422062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3132269</x:v>
      </x:c>
      <x:c r="B464" s="1">
        <x:v>43745.4793000347</x:v>
      </x:c>
      <x:c r="C464" s="6">
        <x:v>23.1009000966667</x:v>
      </x:c>
      <x:c r="D464" s="13" t="s">
        <x:v>68</x:v>
      </x:c>
      <x:c r="E464">
        <x:v>8</x:v>
      </x:c>
      <x:c r="F464">
        <x:v>18.567</x:v>
      </x:c>
      <x:c r="G464" s="8">
        <x:v>86878.0261300772</x:v>
      </x:c>
      <x:c r="H464" s="8">
        <x:v>0</x:v>
      </x:c>
      <x:c r="I464">
        <x:v>214196.479983394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3132279</x:v>
      </x:c>
      <x:c r="B465" s="1">
        <x:v>43745.4793346065</x:v>
      </x:c>
      <x:c r="C465" s="6">
        <x:v>23.1506689333333</x:v>
      </x:c>
      <x:c r="D465" s="13" t="s">
        <x:v>68</x:v>
      </x:c>
      <x:c r="E465">
        <x:v>8</x:v>
      </x:c>
      <x:c r="F465">
        <x:v>18.567</x:v>
      </x:c>
      <x:c r="G465" s="8">
        <x:v>86878.3413520802</x:v>
      </x:c>
      <x:c r="H465" s="8">
        <x:v>0</x:v>
      </x:c>
      <x:c r="I465">
        <x:v>214197.104461383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3132289</x:v>
      </x:c>
      <x:c r="B466" s="1">
        <x:v>43745.4793697569</x:v>
      </x:c>
      <x:c r="C466" s="6">
        <x:v>23.201327805</x:v>
      </x:c>
      <x:c r="D466" s="13" t="s">
        <x:v>68</x:v>
      </x:c>
      <x:c r="E466">
        <x:v>8</x:v>
      </x:c>
      <x:c r="F466">
        <x:v>18.564</x:v>
      </x:c>
      <x:c r="G466" s="8">
        <x:v>86885.6940223876</x:v>
      </x:c>
      <x:c r="H466" s="8">
        <x:v>0</x:v>
      </x:c>
      <x:c r="I466">
        <x:v>214205.722030353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3132299</x:v>
      </x:c>
      <x:c r="B467" s="1">
        <x:v>43745.4794043634</x:v>
      </x:c>
      <x:c r="C467" s="6">
        <x:v>23.251111355</x:v>
      </x:c>
      <x:c r="D467" s="13" t="s">
        <x:v>68</x:v>
      </x:c>
      <x:c r="E467">
        <x:v>8</x:v>
      </x:c>
      <x:c r="F467">
        <x:v>18.566</x:v>
      </x:c>
      <x:c r="G467" s="8">
        <x:v>86881.8400720978</x:v>
      </x:c>
      <x:c r="H467" s="8">
        <x:v>0</x:v>
      </x:c>
      <x:c r="I467">
        <x:v>214202.558873207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3132309</x:v>
      </x:c>
      <x:c r="B468" s="1">
        <x:v>43745.4794389236</x:v>
      </x:c>
      <x:c r="C468" s="6">
        <x:v>23.3009187733333</x:v>
      </x:c>
      <x:c r="D468" s="13" t="s">
        <x:v>68</x:v>
      </x:c>
      <x:c r="E468">
        <x:v>8</x:v>
      </x:c>
      <x:c r="F468">
        <x:v>18.552</x:v>
      </x:c>
      <x:c r="G468" s="8">
        <x:v>86868.2812394167</x:v>
      </x:c>
      <x:c r="H468" s="8">
        <x:v>0</x:v>
      </x:c>
      <x:c r="I468">
        <x:v>214206.553506863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3132319</x:v>
      </x:c>
      <x:c r="B469" s="1">
        <x:v>43745.4794739583</x:v>
      </x:c>
      <x:c r="C469" s="6">
        <x:v>23.351359665</x:v>
      </x:c>
      <x:c r="D469" s="13" t="s">
        <x:v>68</x:v>
      </x:c>
      <x:c r="E469">
        <x:v>8</x:v>
      </x:c>
      <x:c r="F469">
        <x:v>18.553</x:v>
      </x:c>
      <x:c r="G469" s="8">
        <x:v>86850.3477394733</x:v>
      </x:c>
      <x:c r="H469" s="8">
        <x:v>0</x:v>
      </x:c>
      <x:c r="I469">
        <x:v>214211.411692725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3132329</x:v>
      </x:c>
      <x:c r="B470" s="1">
        <x:v>43745.4795085648</x:v>
      </x:c>
      <x:c r="C470" s="6">
        <x:v>23.401207035</x:v>
      </x:c>
      <x:c r="D470" s="13" t="s">
        <x:v>68</x:v>
      </x:c>
      <x:c r="E470">
        <x:v>8</x:v>
      </x:c>
      <x:c r="F470">
        <x:v>18.557</x:v>
      </x:c>
      <x:c r="G470" s="8">
        <x:v>86836.6095673173</x:v>
      </x:c>
      <x:c r="H470" s="8">
        <x:v>0</x:v>
      </x:c>
      <x:c r="I470">
        <x:v>214211.136195411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3132339</x:v>
      </x:c>
      <x:c r="B471" s="1">
        <x:v>43745.4795432523</x:v>
      </x:c>
      <x:c r="C471" s="6">
        <x:v>23.4511152966667</x:v>
      </x:c>
      <x:c r="D471" s="13" t="s">
        <x:v>68</x:v>
      </x:c>
      <x:c r="E471">
        <x:v>8</x:v>
      </x:c>
      <x:c r="F471">
        <x:v>18.551</x:v>
      </x:c>
      <x:c r="G471" s="8">
        <x:v>86833.0808194807</x:v>
      </x:c>
      <x:c r="H471" s="8">
        <x:v>0</x:v>
      </x:c>
      <x:c r="I471">
        <x:v>214200.821112047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3132349</x:v>
      </x:c>
      <x:c r="B472" s="1">
        <x:v>43745.4795779745</x:v>
      </x:c>
      <x:c r="C472" s="6">
        <x:v>23.501099525</x:v>
      </x:c>
      <x:c r="D472" s="13" t="s">
        <x:v>68</x:v>
      </x:c>
      <x:c r="E472">
        <x:v>8</x:v>
      </x:c>
      <x:c r="F472">
        <x:v>18.554</x:v>
      </x:c>
      <x:c r="G472" s="8">
        <x:v>86816.7424794228</x:v>
      </x:c>
      <x:c r="H472" s="8">
        <x:v>0</x:v>
      </x:c>
      <x:c r="I472">
        <x:v>214192.764219706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3132359</x:v>
      </x:c>
      <x:c r="B473" s="1">
        <x:v>43745.4796125347</x:v>
      </x:c>
      <x:c r="C473" s="6">
        <x:v>23.5508865916667</x:v>
      </x:c>
      <x:c r="D473" s="13" t="s">
        <x:v>68</x:v>
      </x:c>
      <x:c r="E473">
        <x:v>8</x:v>
      </x:c>
      <x:c r="F473">
        <x:v>18.552</x:v>
      </x:c>
      <x:c r="G473" s="8">
        <x:v>86797.7169816894</x:v>
      </x:c>
      <x:c r="H473" s="8">
        <x:v>0</x:v>
      </x:c>
      <x:c r="I473">
        <x:v>214203.568655947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3132369</x:v>
      </x:c>
      <x:c r="B474" s="1">
        <x:v>43745.4796471875</x:v>
      </x:c>
      <x:c r="C474" s="6">
        <x:v>23.60076525</x:v>
      </x:c>
      <x:c r="D474" s="13" t="s">
        <x:v>68</x:v>
      </x:c>
      <x:c r="E474">
        <x:v>8</x:v>
      </x:c>
      <x:c r="F474">
        <x:v>18.547</x:v>
      </x:c>
      <x:c r="G474" s="8">
        <x:v>86784.1518513893</x:v>
      </x:c>
      <x:c r="H474" s="8">
        <x:v>0</x:v>
      </x:c>
      <x:c r="I474">
        <x:v>214202.894742441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3132379</x:v>
      </x:c>
      <x:c r="B475" s="1">
        <x:v>43745.4796822917</x:v>
      </x:c>
      <x:c r="C475" s="6">
        <x:v>23.6513618683333</x:v>
      </x:c>
      <x:c r="D475" s="13" t="s">
        <x:v>68</x:v>
      </x:c>
      <x:c r="E475">
        <x:v>8</x:v>
      </x:c>
      <x:c r="F475">
        <x:v>18.538</x:v>
      </x:c>
      <x:c r="G475" s="8">
        <x:v>86769.9638214478</x:v>
      </x:c>
      <x:c r="H475" s="8">
        <x:v>0</x:v>
      </x:c>
      <x:c r="I475">
        <x:v>214207.746147395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3132389</x:v>
      </x:c>
      <x:c r="B476" s="1">
        <x:v>43745.4797168634</x:v>
      </x:c>
      <x:c r="C476" s="6">
        <x:v>23.7011276516667</x:v>
      </x:c>
      <x:c r="D476" s="13" t="s">
        <x:v>68</x:v>
      </x:c>
      <x:c r="E476">
        <x:v>8</x:v>
      </x:c>
      <x:c r="F476">
        <x:v>18.542</x:v>
      </x:c>
      <x:c r="G476" s="8">
        <x:v>86777.6889613426</x:v>
      </x:c>
      <x:c r="H476" s="8">
        <x:v>0</x:v>
      </x:c>
      <x:c r="I476">
        <x:v>214201.396796846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3132399</x:v>
      </x:c>
      <x:c r="B477" s="1">
        <x:v>43745.4797515046</x:v>
      </x:c>
      <x:c r="C477" s="6">
        <x:v>23.7509960816667</x:v>
      </x:c>
      <x:c r="D477" s="13" t="s">
        <x:v>68</x:v>
      </x:c>
      <x:c r="E477">
        <x:v>8</x:v>
      </x:c>
      <x:c r="F477">
        <x:v>18.54</x:v>
      </x:c>
      <x:c r="G477" s="8">
        <x:v>86769.0960411728</x:v>
      </x:c>
      <x:c r="H477" s="8">
        <x:v>0</x:v>
      </x:c>
      <x:c r="I477">
        <x:v>214195.803648475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3132409</x:v>
      </x:c>
      <x:c r="B478" s="1">
        <x:v>43745.4797861458</x:v>
      </x:c>
      <x:c r="C478" s="6">
        <x:v>23.8009103366667</x:v>
      </x:c>
      <x:c r="D478" s="13" t="s">
        <x:v>68</x:v>
      </x:c>
      <x:c r="E478">
        <x:v>8</x:v>
      </x:c>
      <x:c r="F478">
        <x:v>18.539</x:v>
      </x:c>
      <x:c r="G478" s="8">
        <x:v>86773.2024035593</x:v>
      </x:c>
      <x:c r="H478" s="8">
        <x:v>0</x:v>
      </x:c>
      <x:c r="I478">
        <x:v>214204.7217587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3132419</x:v>
      </x:c>
      <x:c r="B479" s="1">
        <x:v>43745.4798208333</x:v>
      </x:c>
      <x:c r="C479" s="6">
        <x:v>23.8508634733333</x:v>
      </x:c>
      <x:c r="D479" s="13" t="s">
        <x:v>68</x:v>
      </x:c>
      <x:c r="E479">
        <x:v>8</x:v>
      </x:c>
      <x:c r="F479">
        <x:v>18.54</x:v>
      </x:c>
      <x:c r="G479" s="8">
        <x:v>86758.7420859866</x:v>
      </x:c>
      <x:c r="H479" s="8">
        <x:v>0</x:v>
      </x:c>
      <x:c r="I479">
        <x:v>214191.127560742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3132429</x:v>
      </x:c>
      <x:c r="B480" s="1">
        <x:v>43745.4798555208</x:v>
      </x:c>
      <x:c r="C480" s="6">
        <x:v>23.9007900533333</x:v>
      </x:c>
      <x:c r="D480" s="13" t="s">
        <x:v>68</x:v>
      </x:c>
      <x:c r="E480">
        <x:v>8</x:v>
      </x:c>
      <x:c r="F480">
        <x:v>18.532</x:v>
      </x:c>
      <x:c r="G480" s="8">
        <x:v>86731.8378528691</x:v>
      </x:c>
      <x:c r="H480" s="8">
        <x:v>0</x:v>
      </x:c>
      <x:c r="I480">
        <x:v>214185.935031508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3132439</x:v>
      </x:c>
      <x:c r="B481" s="1">
        <x:v>43745.4798901968</x:v>
      </x:c>
      <x:c r="C481" s="6">
        <x:v>23.95072435</x:v>
      </x:c>
      <x:c r="D481" s="13" t="s">
        <x:v>68</x:v>
      </x:c>
      <x:c r="E481">
        <x:v>8</x:v>
      </x:c>
      <x:c r="F481">
        <x:v>18.53</x:v>
      </x:c>
      <x:c r="G481" s="8">
        <x:v>86716.1438600292</x:v>
      </x:c>
      <x:c r="H481" s="8">
        <x:v>0</x:v>
      </x:c>
      <x:c r="I481">
        <x:v>214191.416920102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3132449</x:v>
      </x:c>
      <x:c r="B482" s="1">
        <x:v>43745.4799249653</x:v>
      </x:c>
      <x:c r="C482" s="6">
        <x:v>24.000784445</x:v>
      </x:c>
      <x:c r="D482" s="13" t="s">
        <x:v>68</x:v>
      </x:c>
      <x:c r="E482">
        <x:v>8</x:v>
      </x:c>
      <x:c r="F482">
        <x:v>18.523</x:v>
      </x:c>
      <x:c r="G482" s="8">
        <x:v>86714.3652883097</x:v>
      </x:c>
      <x:c r="H482" s="8">
        <x:v>0</x:v>
      </x:c>
      <x:c r="I482">
        <x:v>214181.848046669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3132459</x:v>
      </x:c>
      <x:c r="B483" s="1">
        <x:v>43745.4799596412</x:v>
      </x:c>
      <x:c r="C483" s="6">
        <x:v>24.05072886</x:v>
      </x:c>
      <x:c r="D483" s="13" t="s">
        <x:v>68</x:v>
      </x:c>
      <x:c r="E483">
        <x:v>8</x:v>
      </x:c>
      <x:c r="F483">
        <x:v>18.523</x:v>
      </x:c>
      <x:c r="G483" s="8">
        <x:v>86698.4699999732</x:v>
      </x:c>
      <x:c r="H483" s="8">
        <x:v>0</x:v>
      </x:c>
      <x:c r="I483">
        <x:v>214203.31440871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3132469</x:v>
      </x:c>
      <x:c r="B484" s="1">
        <x:v>43745.479994294</x:v>
      </x:c>
      <x:c r="C484" s="6">
        <x:v>24.100633335</x:v>
      </x:c>
      <x:c r="D484" s="13" t="s">
        <x:v>68</x:v>
      </x:c>
      <x:c r="E484">
        <x:v>8</x:v>
      </x:c>
      <x:c r="F484">
        <x:v>18.519</x:v>
      </x:c>
      <x:c r="G484" s="8">
        <x:v>86680.8162884209</x:v>
      </x:c>
      <x:c r="H484" s="8">
        <x:v>0</x:v>
      </x:c>
      <x:c r="I484">
        <x:v>214203.180014443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3132479</x:v>
      </x:c>
      <x:c r="B485" s="1">
        <x:v>43745.4800290509</x:v>
      </x:c>
      <x:c r="C485" s="6">
        <x:v>24.1506763966667</x:v>
      </x:c>
      <x:c r="D485" s="13" t="s">
        <x:v>68</x:v>
      </x:c>
      <x:c r="E485">
        <x:v>8</x:v>
      </x:c>
      <x:c r="F485">
        <x:v>18.521</x:v>
      </x:c>
      <x:c r="G485" s="8">
        <x:v>86665.7013676812</x:v>
      </x:c>
      <x:c r="H485" s="8">
        <x:v>0</x:v>
      </x:c>
      <x:c r="I485">
        <x:v>214198.562790787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3132489</x:v>
      </x:c>
      <x:c r="B486" s="1">
        <x:v>43745.4800637731</x:v>
      </x:c>
      <x:c r="C486" s="6">
        <x:v>24.2006739116667</x:v>
      </x:c>
      <x:c r="D486" s="13" t="s">
        <x:v>68</x:v>
      </x:c>
      <x:c r="E486">
        <x:v>8</x:v>
      </x:c>
      <x:c r="F486">
        <x:v>18.514</x:v>
      </x:c>
      <x:c r="G486" s="8">
        <x:v>86658.3383802996</x:v>
      </x:c>
      <x:c r="H486" s="8">
        <x:v>0</x:v>
      </x:c>
      <x:c r="I486">
        <x:v>214200.269560184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3132499</x:v>
      </x:c>
      <x:c r="B487" s="1">
        <x:v>43745.4800989583</x:v>
      </x:c>
      <x:c r="C487" s="6">
        <x:v>24.25137589</x:v>
      </x:c>
      <x:c r="D487" s="13" t="s">
        <x:v>68</x:v>
      </x:c>
      <x:c r="E487">
        <x:v>8</x:v>
      </x:c>
      <x:c r="F487">
        <x:v>18.518</x:v>
      </x:c>
      <x:c r="G487" s="8">
        <x:v>86657.9939931977</x:v>
      </x:c>
      <x:c r="H487" s="8">
        <x:v>0</x:v>
      </x:c>
      <x:c r="I487">
        <x:v>214203.682266621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3132509</x:v>
      </x:c>
      <x:c r="B488" s="1">
        <x:v>43745.4801336806</x:v>
      </x:c>
      <x:c r="C488" s="6">
        <x:v>24.301339405</x:v>
      </x:c>
      <x:c r="D488" s="13" t="s">
        <x:v>68</x:v>
      </x:c>
      <x:c r="E488">
        <x:v>8</x:v>
      </x:c>
      <x:c r="F488">
        <x:v>18.518</x:v>
      </x:c>
      <x:c r="G488" s="8">
        <x:v>86636.9006139239</x:v>
      </x:c>
      <x:c r="H488" s="8">
        <x:v>0</x:v>
      </x:c>
      <x:c r="I488">
        <x:v>214198.361776135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3132519</x:v>
      </x:c>
      <x:c r="B489" s="1">
        <x:v>43745.4801683681</x:v>
      </x:c>
      <x:c r="C489" s="6">
        <x:v>24.3512745883333</x:v>
      </x:c>
      <x:c r="D489" s="13" t="s">
        <x:v>68</x:v>
      </x:c>
      <x:c r="E489">
        <x:v>8</x:v>
      </x:c>
      <x:c r="F489">
        <x:v>18.511</x:v>
      </x:c>
      <x:c r="G489" s="8">
        <x:v>86643.9716435065</x:v>
      </x:c>
      <x:c r="H489" s="8">
        <x:v>0</x:v>
      </x:c>
      <x:c r="I489">
        <x:v>214194.909775413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3132529</x:v>
      </x:c>
      <x:c r="B490" s="1">
        <x:v>43745.4802029745</x:v>
      </x:c>
      <x:c r="C490" s="6">
        <x:v>24.40111791</x:v>
      </x:c>
      <x:c r="D490" s="13" t="s">
        <x:v>68</x:v>
      </x:c>
      <x:c r="E490">
        <x:v>8</x:v>
      </x:c>
      <x:c r="F490">
        <x:v>18.511</x:v>
      </x:c>
      <x:c r="G490" s="8">
        <x:v>86630.6625416474</x:v>
      </x:c>
      <x:c r="H490" s="8">
        <x:v>0</x:v>
      </x:c>
      <x:c r="I490">
        <x:v>214188.047245613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3132539</x:v>
      </x:c>
      <x:c r="B491" s="1">
        <x:v>43745.4802376505</x:v>
      </x:c>
      <x:c r="C491" s="6">
        <x:v>24.451071195</x:v>
      </x:c>
      <x:c r="D491" s="13" t="s">
        <x:v>68</x:v>
      </x:c>
      <x:c r="E491">
        <x:v>8</x:v>
      </x:c>
      <x:c r="F491">
        <x:v>18.511</x:v>
      </x:c>
      <x:c r="G491" s="8">
        <x:v>86631.5642571613</x:v>
      </x:c>
      <x:c r="H491" s="8">
        <x:v>0</x:v>
      </x:c>
      <x:c r="I491">
        <x:v>214202.006974619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3132549</x:v>
      </x:c>
      <x:c r="B492" s="1">
        <x:v>43745.4802722569</x:v>
      </x:c>
      <x:c r="C492" s="6">
        <x:v>24.5008987216667</x:v>
      </x:c>
      <x:c r="D492" s="13" t="s">
        <x:v>68</x:v>
      </x:c>
      <x:c r="E492">
        <x:v>8</x:v>
      </x:c>
      <x:c r="F492">
        <x:v>18.511</x:v>
      </x:c>
      <x:c r="G492" s="8">
        <x:v>86619.0157416663</x:v>
      </x:c>
      <x:c r="H492" s="8">
        <x:v>0</x:v>
      </x:c>
      <x:c r="I492">
        <x:v>214193.300359303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3132559</x:v>
      </x:c>
      <x:c r="B493" s="1">
        <x:v>43745.4803069097</x:v>
      </x:c>
      <x:c r="C493" s="6">
        <x:v>24.5507813383333</x:v>
      </x:c>
      <x:c r="D493" s="13" t="s">
        <x:v>68</x:v>
      </x:c>
      <x:c r="E493">
        <x:v>8</x:v>
      </x:c>
      <x:c r="F493">
        <x:v>18.514</x:v>
      </x:c>
      <x:c r="G493" s="8">
        <x:v>86608.2513391628</x:v>
      </x:c>
      <x:c r="H493" s="8">
        <x:v>0</x:v>
      </x:c>
      <x:c r="I493">
        <x:v>214196.873135871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3132569</x:v>
      </x:c>
      <x:c r="B494" s="1">
        <x:v>43745.4803415856</x:v>
      </x:c>
      <x:c r="C494" s="6">
        <x:v>24.6007356433333</x:v>
      </x:c>
      <x:c r="D494" s="13" t="s">
        <x:v>68</x:v>
      </x:c>
      <x:c r="E494">
        <x:v>8</x:v>
      </x:c>
      <x:c r="F494">
        <x:v>18.51</x:v>
      </x:c>
      <x:c r="G494" s="8">
        <x:v>86607.8528453899</x:v>
      </x:c>
      <x:c r="H494" s="8">
        <x:v>0</x:v>
      </x:c>
      <x:c r="I494">
        <x:v>214194.370814198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3132579</x:v>
      </x:c>
      <x:c r="B495" s="1">
        <x:v>43745.4803762731</x:v>
      </x:c>
      <x:c r="C495" s="6">
        <x:v>24.650663525</x:v>
      </x:c>
      <x:c r="D495" s="13" t="s">
        <x:v>68</x:v>
      </x:c>
      <x:c r="E495">
        <x:v>8</x:v>
      </x:c>
      <x:c r="F495">
        <x:v>18.506</x:v>
      </x:c>
      <x:c r="G495" s="8">
        <x:v>86570.576885174</x:v>
      </x:c>
      <x:c r="H495" s="8">
        <x:v>0</x:v>
      </x:c>
      <x:c r="I495">
        <x:v>214184.1041959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3132589</x:v>
      </x:c>
      <x:c r="B496" s="1">
        <x:v>43745.4804109606</x:v>
      </x:c>
      <x:c r="C496" s="6">
        <x:v>24.7005990566667</x:v>
      </x:c>
      <x:c r="D496" s="13" t="s">
        <x:v>68</x:v>
      </x:c>
      <x:c r="E496">
        <x:v>8</x:v>
      </x:c>
      <x:c r="F496">
        <x:v>18.5</x:v>
      </x:c>
      <x:c r="G496" s="8">
        <x:v>86547.7729975156</x:v>
      </x:c>
      <x:c r="H496" s="8">
        <x:v>0</x:v>
      </x:c>
      <x:c r="I496">
        <x:v>214195.611288887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3132599</x:v>
      </x:c>
      <x:c r="B497" s="1">
        <x:v>43745.4804461806</x:v>
      </x:c>
      <x:c r="C497" s="6">
        <x:v>24.751364435</x:v>
      </x:c>
      <x:c r="D497" s="13" t="s">
        <x:v>68</x:v>
      </x:c>
      <x:c r="E497">
        <x:v>8</x:v>
      </x:c>
      <x:c r="F497">
        <x:v>18.492</x:v>
      </x:c>
      <x:c r="G497" s="8">
        <x:v>86529.4144640961</x:v>
      </x:c>
      <x:c r="H497" s="8">
        <x:v>0</x:v>
      </x:c>
      <x:c r="I497">
        <x:v>214183.188326895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3132609</x:v>
      </x:c>
      <x:c r="B498" s="1">
        <x:v>43745.4804809028</x:v>
      </x:c>
      <x:c r="C498" s="6">
        <x:v>24.8013725783333</x:v>
      </x:c>
      <x:c r="D498" s="13" t="s">
        <x:v>68</x:v>
      </x:c>
      <x:c r="E498">
        <x:v>8</x:v>
      </x:c>
      <x:c r="F498">
        <x:v>18.494</x:v>
      </x:c>
      <x:c r="G498" s="8">
        <x:v>86515.2215651342</x:v>
      </x:c>
      <x:c r="H498" s="8">
        <x:v>0</x:v>
      </x:c>
      <x:c r="I498">
        <x:v>214192.419806811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3132619</x:v>
      </x:c>
      <x:c r="B499" s="1">
        <x:v>43745.4805155903</x:v>
      </x:c>
      <x:c r="C499" s="6">
        <x:v>24.8512899283333</x:v>
      </x:c>
      <x:c r="D499" s="13" t="s">
        <x:v>68</x:v>
      </x:c>
      <x:c r="E499">
        <x:v>8</x:v>
      </x:c>
      <x:c r="F499">
        <x:v>18.483</x:v>
      </x:c>
      <x:c r="G499" s="8">
        <x:v>86491.4561253769</x:v>
      </x:c>
      <x:c r="H499" s="8">
        <x:v>0</x:v>
      </x:c>
      <x:c r="I499">
        <x:v>214205.970633984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3132629</x:v>
      </x:c>
      <x:c r="B500" s="1">
        <x:v>43745.4805502315</x:v>
      </x:c>
      <x:c r="C500" s="6">
        <x:v>24.9012101</x:v>
      </x:c>
      <x:c r="D500" s="13" t="s">
        <x:v>68</x:v>
      </x:c>
      <x:c r="E500">
        <x:v>8</x:v>
      </x:c>
      <x:c r="F500">
        <x:v>18.48</x:v>
      </x:c>
      <x:c r="G500" s="8">
        <x:v>86474.4160871731</x:v>
      </x:c>
      <x:c r="H500" s="8">
        <x:v>0</x:v>
      </x:c>
      <x:c r="I500">
        <x:v>214196.218910341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3132639</x:v>
      </x:c>
      <x:c r="B501" s="1">
        <x:v>43745.4805849537</x:v>
      </x:c>
      <x:c r="C501" s="6">
        <x:v>24.9511670833333</x:v>
      </x:c>
      <x:c r="D501" s="13" t="s">
        <x:v>68</x:v>
      </x:c>
      <x:c r="E501">
        <x:v>8</x:v>
      </x:c>
      <x:c r="F501">
        <x:v>18.478</x:v>
      </x:c>
      <x:c r="G501" s="8">
        <x:v>86464.8736362187</x:v>
      </x:c>
      <x:c r="H501" s="8">
        <x:v>0</x:v>
      </x:c>
      <x:c r="I501">
        <x:v>214199.042406202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3132649</x:v>
      </x:c>
      <x:c r="B502" s="1">
        <x:v>43745.4806195949</x:v>
      </x:c>
      <x:c r="C502" s="6">
        <x:v>25.0010731833333</x:v>
      </x:c>
      <x:c r="D502" s="13" t="s">
        <x:v>68</x:v>
      </x:c>
      <x:c r="E502">
        <x:v>8</x:v>
      </x:c>
      <x:c r="F502">
        <x:v>18.474</x:v>
      </x:c>
      <x:c r="G502" s="8">
        <x:v>86458.0674420106</x:v>
      </x:c>
      <x:c r="H502" s="8">
        <x:v>0</x:v>
      </x:c>
      <x:c r="I502">
        <x:v>214200.086947887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3132659</x:v>
      </x:c>
      <x:c r="B503" s="1">
        <x:v>43745.4806543171</x:v>
      </x:c>
      <x:c r="C503" s="6">
        <x:v>25.0510476966667</x:v>
      </x:c>
      <x:c r="D503" s="13" t="s">
        <x:v>68</x:v>
      </x:c>
      <x:c r="E503">
        <x:v>8</x:v>
      </x:c>
      <x:c r="F503">
        <x:v>18.477</x:v>
      </x:c>
      <x:c r="G503" s="8">
        <x:v>86449.281930154</x:v>
      </x:c>
      <x:c r="H503" s="8">
        <x:v>0</x:v>
      </x:c>
      <x:c r="I503">
        <x:v>214200.257390959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3132669</x:v>
      </x:c>
      <x:c r="B504" s="1">
        <x:v>43745.4806889236</x:v>
      </x:c>
      <x:c r="C504" s="6">
        <x:v>25.10089884</x:v>
      </x:c>
      <x:c r="D504" s="13" t="s">
        <x:v>68</x:v>
      </x:c>
      <x:c r="E504">
        <x:v>8</x:v>
      </x:c>
      <x:c r="F504">
        <x:v>18.478</x:v>
      </x:c>
      <x:c r="G504" s="8">
        <x:v>86441.532652104</x:v>
      </x:c>
      <x:c r="H504" s="8">
        <x:v>0</x:v>
      </x:c>
      <x:c r="I504">
        <x:v>214208.494774588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3132679</x:v>
      </x:c>
      <x:c r="B505" s="1">
        <x:v>43745.4807236921</x:v>
      </x:c>
      <x:c r="C505" s="6">
        <x:v>25.15097919</x:v>
      </x:c>
      <x:c r="D505" s="13" t="s">
        <x:v>68</x:v>
      </x:c>
      <x:c r="E505">
        <x:v>8</x:v>
      </x:c>
      <x:c r="F505">
        <x:v>18.473</x:v>
      </x:c>
      <x:c r="G505" s="8">
        <x:v>86439.2223773983</x:v>
      </x:c>
      <x:c r="H505" s="8">
        <x:v>0</x:v>
      </x:c>
      <x:c r="I505">
        <x:v>214197.476968186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3132689</x:v>
      </x:c>
      <x:c r="B506" s="1">
        <x:v>43745.4807585995</x:v>
      </x:c>
      <x:c r="C506" s="6">
        <x:v>25.20124931</x:v>
      </x:c>
      <x:c r="D506" s="13" t="s">
        <x:v>68</x:v>
      </x:c>
      <x:c r="E506">
        <x:v>8</x:v>
      </x:c>
      <x:c r="F506">
        <x:v>18.471</x:v>
      </x:c>
      <x:c r="G506" s="8">
        <x:v>86425.9371583062</x:v>
      </x:c>
      <x:c r="H506" s="8">
        <x:v>0</x:v>
      </x:c>
      <x:c r="I506">
        <x:v>214195.736685307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3132699</x:v>
      </x:c>
      <x:c r="B507" s="1">
        <x:v>43745.4807931713</x:v>
      </x:c>
      <x:c r="C507" s="6">
        <x:v>25.2510229583333</x:v>
      </x:c>
      <x:c r="D507" s="13" t="s">
        <x:v>68</x:v>
      </x:c>
      <x:c r="E507">
        <x:v>8</x:v>
      </x:c>
      <x:c r="F507">
        <x:v>18.468</x:v>
      </x:c>
      <x:c r="G507" s="8">
        <x:v>86410.3686621655</x:v>
      </x:c>
      <x:c r="H507" s="8">
        <x:v>0</x:v>
      </x:c>
      <x:c r="I507">
        <x:v>214189.641997954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3132709</x:v>
      </x:c>
      <x:c r="B508" s="1">
        <x:v>43745.4808278125</x:v>
      </x:c>
      <x:c r="C508" s="6">
        <x:v>25.300901935</x:v>
      </x:c>
      <x:c r="D508" s="13" t="s">
        <x:v>68</x:v>
      </x:c>
      <x:c r="E508">
        <x:v>8</x:v>
      </x:c>
      <x:c r="F508">
        <x:v>18.466</x:v>
      </x:c>
      <x:c r="G508" s="8">
        <x:v>86417.4050333332</x:v>
      </x:c>
      <x:c r="H508" s="8">
        <x:v>0</x:v>
      </x:c>
      <x:c r="I508">
        <x:v>214201.197151232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3132719</x:v>
      </x:c>
      <x:c r="B509" s="1">
        <x:v>43745.4808625</x:v>
      </x:c>
      <x:c r="C509" s="6">
        <x:v>25.3508290433333</x:v>
      </x:c>
      <x:c r="D509" s="13" t="s">
        <x:v>68</x:v>
      </x:c>
      <x:c r="E509">
        <x:v>8</x:v>
      </x:c>
      <x:c r="F509">
        <x:v>18.464</x:v>
      </x:c>
      <x:c r="G509" s="8">
        <x:v>86404.8478921462</x:v>
      </x:c>
      <x:c r="H509" s="8">
        <x:v>0</x:v>
      </x:c>
      <x:c r="I509">
        <x:v>214194.363312748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3132729</x:v>
      </x:c>
      <x:c r="B510" s="1">
        <x:v>43745.4808971412</x:v>
      </x:c>
      <x:c r="C510" s="6">
        <x:v>25.4007209616667</x:v>
      </x:c>
      <x:c r="D510" s="13" t="s">
        <x:v>68</x:v>
      </x:c>
      <x:c r="E510">
        <x:v>8</x:v>
      </x:c>
      <x:c r="F510">
        <x:v>18.464</x:v>
      </x:c>
      <x:c r="G510" s="8">
        <x:v>86408.5152601996</x:v>
      </x:c>
      <x:c r="H510" s="8">
        <x:v>0</x:v>
      </x:c>
      <x:c r="I510">
        <x:v>214190.258391161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3132739</x:v>
      </x:c>
      <x:c r="B511" s="1">
        <x:v>43745.4809318287</x:v>
      </x:c>
      <x:c r="C511" s="6">
        <x:v>25.4506662333333</x:v>
      </x:c>
      <x:c r="D511" s="13" t="s">
        <x:v>68</x:v>
      </x:c>
      <x:c r="E511">
        <x:v>8</x:v>
      </x:c>
      <x:c r="F511">
        <x:v>18.465</x:v>
      </x:c>
      <x:c r="G511" s="8">
        <x:v>86390.8902596771</x:v>
      </x:c>
      <x:c r="H511" s="8">
        <x:v>0</x:v>
      </x:c>
      <x:c r="I511">
        <x:v>214186.606352808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3132749</x:v>
      </x:c>
      <x:c r="B512" s="1">
        <x:v>43745.4809665509</x:v>
      </x:c>
      <x:c r="C512" s="6">
        <x:v>25.50069602</x:v>
      </x:c>
      <x:c r="D512" s="13" t="s">
        <x:v>68</x:v>
      </x:c>
      <x:c r="E512">
        <x:v>8</x:v>
      </x:c>
      <x:c r="F512">
        <x:v>18.459</x:v>
      </x:c>
      <x:c r="G512" s="8">
        <x:v>86375.0599398131</x:v>
      </x:c>
      <x:c r="H512" s="8">
        <x:v>0</x:v>
      </x:c>
      <x:c r="I512">
        <x:v>214192.720326883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3132759</x:v>
      </x:c>
      <x:c r="B513" s="1">
        <x:v>43745.4810012384</x:v>
      </x:c>
      <x:c r="C513" s="6">
        <x:v>25.550638575</x:v>
      </x:c>
      <x:c r="D513" s="13" t="s">
        <x:v>68</x:v>
      </x:c>
      <x:c r="E513">
        <x:v>8</x:v>
      </x:c>
      <x:c r="F513">
        <x:v>18.46</x:v>
      </x:c>
      <x:c r="G513" s="8">
        <x:v>86382.0081442079</x:v>
      </x:c>
      <x:c r="H513" s="8">
        <x:v>0</x:v>
      </x:c>
      <x:c r="I513">
        <x:v>214208.172316068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3132769</x:v>
      </x:c>
      <x:c r="B514" s="1">
        <x:v>43745.4810364236</x:v>
      </x:c>
      <x:c r="C514" s="6">
        <x:v>25.6013010516667</x:v>
      </x:c>
      <x:c r="D514" s="13" t="s">
        <x:v>68</x:v>
      </x:c>
      <x:c r="E514">
        <x:v>8</x:v>
      </x:c>
      <x:c r="F514">
        <x:v>18.457</x:v>
      </x:c>
      <x:c r="G514" s="8">
        <x:v>86373.5548920944</x:v>
      </x:c>
      <x:c r="H514" s="8">
        <x:v>0</x:v>
      </x:c>
      <x:c r="I514">
        <x:v>214183.965724389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3132779</x:v>
      </x:c>
      <x:c r="B515" s="1">
        <x:v>43745.4810709838</x:v>
      </x:c>
      <x:c r="C515" s="6">
        <x:v>25.6510914166667</x:v>
      </x:c>
      <x:c r="D515" s="13" t="s">
        <x:v>68</x:v>
      </x:c>
      <x:c r="E515">
        <x:v>8</x:v>
      </x:c>
      <x:c r="F515">
        <x:v>18.454</x:v>
      </x:c>
      <x:c r="G515" s="8">
        <x:v>86357.3095638408</x:v>
      </x:c>
      <x:c r="H515" s="8">
        <x:v>0</x:v>
      </x:c>
      <x:c r="I515">
        <x:v>214203.646267898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3132789</x:v>
      </x:c>
      <x:c r="B516" s="1">
        <x:v>43745.4811056713</x:v>
      </x:c>
      <x:c r="C516" s="6">
        <x:v>25.7010249766667</x:v>
      </x:c>
      <x:c r="D516" s="13" t="s">
        <x:v>68</x:v>
      </x:c>
      <x:c r="E516">
        <x:v>8</x:v>
      </x:c>
      <x:c r="F516">
        <x:v>18.45</x:v>
      </x:c>
      <x:c r="G516" s="8">
        <x:v>86348.375831384</x:v>
      </x:c>
      <x:c r="H516" s="8">
        <x:v>0</x:v>
      </x:c>
      <x:c r="I516">
        <x:v>214198.113092398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3132799</x:v>
      </x:c>
      <x:c r="B517" s="1">
        <x:v>43745.4811403125</x:v>
      </x:c>
      <x:c r="C517" s="6">
        <x:v>25.7509082216667</x:v>
      </x:c>
      <x:c r="D517" s="13" t="s">
        <x:v>68</x:v>
      </x:c>
      <x:c r="E517">
        <x:v>8</x:v>
      </x:c>
      <x:c r="F517">
        <x:v>18.449</x:v>
      </x:c>
      <x:c r="G517" s="8">
        <x:v>86341.102999601</x:v>
      </x:c>
      <x:c r="H517" s="8">
        <x:v>0</x:v>
      </x:c>
      <x:c r="I517">
        <x:v>214198.828242837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3132809</x:v>
      </x:c>
      <x:c r="B518" s="1">
        <x:v>43745.481174919</x:v>
      </x:c>
      <x:c r="C518" s="6">
        <x:v>25.8007351916667</x:v>
      </x:c>
      <x:c r="D518" s="13" t="s">
        <x:v>68</x:v>
      </x:c>
      <x:c r="E518">
        <x:v>8</x:v>
      </x:c>
      <x:c r="F518">
        <x:v>18.447</x:v>
      </x:c>
      <x:c r="G518" s="8">
        <x:v>86318.0675266744</x:v>
      </x:c>
      <x:c r="H518" s="8">
        <x:v>0</x:v>
      </x:c>
      <x:c r="I518">
        <x:v>214200.290959682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3132819</x:v>
      </x:c>
      <x:c r="B519" s="1">
        <x:v>43745.4812096875</x:v>
      </x:c>
      <x:c r="C519" s="6">
        <x:v>25.8507800433333</x:v>
      </x:c>
      <x:c r="D519" s="13" t="s">
        <x:v>68</x:v>
      </x:c>
      <x:c r="E519">
        <x:v>8</x:v>
      </x:c>
      <x:c r="F519">
        <x:v>18.44</x:v>
      </x:c>
      <x:c r="G519" s="8">
        <x:v>86295.7984574522</x:v>
      </x:c>
      <x:c r="H519" s="8">
        <x:v>0</x:v>
      </x:c>
      <x:c r="I519">
        <x:v>214192.086099513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3132829</x:v>
      </x:c>
      <x:c r="B520" s="1">
        <x:v>43745.4812443634</x:v>
      </x:c>
      <x:c r="C520" s="6">
        <x:v>25.9007370416667</x:v>
      </x:c>
      <x:c r="D520" s="13" t="s">
        <x:v>68</x:v>
      </x:c>
      <x:c r="E520">
        <x:v>8</x:v>
      </x:c>
      <x:c r="F520">
        <x:v>18.44</x:v>
      </x:c>
      <x:c r="G520" s="8">
        <x:v>86280.583614365</x:v>
      </x:c>
      <x:c r="H520" s="8">
        <x:v>0</x:v>
      </x:c>
      <x:c r="I520">
        <x:v>214201.541891478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3132839</x:v>
      </x:c>
      <x:c r="B521" s="1">
        <x:v>43745.4812791667</x:v>
      </x:c>
      <x:c r="C521" s="6">
        <x:v>25.9508499666667</x:v>
      </x:c>
      <x:c r="D521" s="13" t="s">
        <x:v>68</x:v>
      </x:c>
      <x:c r="E521">
        <x:v>8</x:v>
      </x:c>
      <x:c r="F521">
        <x:v>18.438</x:v>
      </x:c>
      <x:c r="G521" s="8">
        <x:v>86249.863850967</x:v>
      </x:c>
      <x:c r="H521" s="8">
        <x:v>0</x:v>
      </x:c>
      <x:c r="I521">
        <x:v>214189.909871644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3132849</x:v>
      </x:c>
      <x:c r="B522" s="1">
        <x:v>43745.4813138889</x:v>
      </x:c>
      <x:c r="C522" s="6">
        <x:v>26.0008459533333</x:v>
      </x:c>
      <x:c r="D522" s="13" t="s">
        <x:v>68</x:v>
      </x:c>
      <x:c r="E522">
        <x:v>8</x:v>
      </x:c>
      <x:c r="F522">
        <x:v>18.434</x:v>
      </x:c>
      <x:c r="G522" s="8">
        <x:v>86235.4512832244</x:v>
      </x:c>
      <x:c r="H522" s="8">
        <x:v>0</x:v>
      </x:c>
      <x:c r="I522">
        <x:v>214197.918087957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3132859</x:v>
      </x:c>
      <x:c r="B523" s="1">
        <x:v>43745.4813486111</x:v>
      </x:c>
      <x:c r="C523" s="6">
        <x:v>26.05085723</x:v>
      </x:c>
      <x:c r="D523" s="13" t="s">
        <x:v>68</x:v>
      </x:c>
      <x:c r="E523">
        <x:v>8</x:v>
      </x:c>
      <x:c r="F523">
        <x:v>18.429</x:v>
      </x:c>
      <x:c r="G523" s="8">
        <x:v>86219.6719586414</x:v>
      </x:c>
      <x:c r="H523" s="8">
        <x:v>0</x:v>
      </x:c>
      <x:c r="I523">
        <x:v>214195.306209945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3132869</x:v>
      </x:c>
      <x:c r="B524" s="1">
        <x:v>43745.4813832986</x:v>
      </x:c>
      <x:c r="C524" s="6">
        <x:v>26.1007887016667</x:v>
      </x:c>
      <x:c r="D524" s="13" t="s">
        <x:v>68</x:v>
      </x:c>
      <x:c r="E524">
        <x:v>8</x:v>
      </x:c>
      <x:c r="F524">
        <x:v>18.428</x:v>
      </x:c>
      <x:c r="G524" s="8">
        <x:v>86212.8218532605</x:v>
      </x:c>
      <x:c r="H524" s="8">
        <x:v>0</x:v>
      </x:c>
      <x:c r="I524">
        <x:v>214195.085907566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3132879</x:v>
      </x:c>
      <x:c r="B525" s="1">
        <x:v>43745.4814180208</x:v>
      </x:c>
      <x:c r="C525" s="6">
        <x:v>26.1507852916667</x:v>
      </x:c>
      <x:c r="D525" s="13" t="s">
        <x:v>68</x:v>
      </x:c>
      <x:c r="E525">
        <x:v>8</x:v>
      </x:c>
      <x:c r="F525">
        <x:v>18.421</x:v>
      </x:c>
      <x:c r="G525" s="8">
        <x:v>86215.7538108978</x:v>
      </x:c>
      <x:c r="H525" s="8">
        <x:v>0</x:v>
      </x:c>
      <x:c r="I525">
        <x:v>214194.635118982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3132889</x:v>
      </x:c>
      <x:c r="B526" s="1">
        <x:v>43745.4814527431</x:v>
      </x:c>
      <x:c r="C526" s="6">
        <x:v>26.20080668</x:v>
      </x:c>
      <x:c r="D526" s="13" t="s">
        <x:v>68</x:v>
      </x:c>
      <x:c r="E526">
        <x:v>8</x:v>
      </x:c>
      <x:c r="F526">
        <x:v>18.421</x:v>
      </x:c>
      <x:c r="G526" s="8">
        <x:v>86189.5908126015</x:v>
      </x:c>
      <x:c r="H526" s="8">
        <x:v>0</x:v>
      </x:c>
      <x:c r="I526">
        <x:v>214189.068659273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3132899</x:v>
      </x:c>
      <x:c r="B527" s="1">
        <x:v>43745.481487419</x:v>
      </x:c>
      <x:c r="C527" s="6">
        <x:v>26.25071584</x:v>
      </x:c>
      <x:c r="D527" s="13" t="s">
        <x:v>68</x:v>
      </x:c>
      <x:c r="E527">
        <x:v>8</x:v>
      </x:c>
      <x:c r="F527">
        <x:v>18.418</x:v>
      </x:c>
      <x:c r="G527" s="8">
        <x:v>86177.3454457495</x:v>
      </x:c>
      <x:c r="H527" s="8">
        <x:v>0</x:v>
      </x:c>
      <x:c r="I527">
        <x:v>214199.969772757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3132909</x:v>
      </x:c>
      <x:c r="B528" s="1">
        <x:v>43745.4815221412</x:v>
      </x:c>
      <x:c r="C528" s="6">
        <x:v>26.300714735</x:v>
      </x:c>
      <x:c r="D528" s="13" t="s">
        <x:v>68</x:v>
      </x:c>
      <x:c r="E528">
        <x:v>8</x:v>
      </x:c>
      <x:c r="F528">
        <x:v>18.416</x:v>
      </x:c>
      <x:c r="G528" s="8">
        <x:v>86169.1541453004</x:v>
      </x:c>
      <x:c r="H528" s="8">
        <x:v>0</x:v>
      </x:c>
      <x:c r="I528">
        <x:v>214193.475275743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3132919</x:v>
      </x:c>
      <x:c r="B529" s="1">
        <x:v>43745.4815568287</x:v>
      </x:c>
      <x:c r="C529" s="6">
        <x:v>26.3507121166667</x:v>
      </x:c>
      <x:c r="D529" s="13" t="s">
        <x:v>68</x:v>
      </x:c>
      <x:c r="E529">
        <x:v>8</x:v>
      </x:c>
      <x:c r="F529">
        <x:v>18.423</x:v>
      </x:c>
      <x:c r="G529" s="8">
        <x:v>86170.0722471366</x:v>
      </x:c>
      <x:c r="H529" s="8">
        <x:v>0</x:v>
      </x:c>
      <x:c r="I529">
        <x:v>214204.969270709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3132929</x:v>
      </x:c>
      <x:c r="B530" s="1">
        <x:v>43745.4815915162</x:v>
      </x:c>
      <x:c r="C530" s="6">
        <x:v>26.4006130033333</x:v>
      </x:c>
      <x:c r="D530" s="13" t="s">
        <x:v>68</x:v>
      </x:c>
      <x:c r="E530">
        <x:v>8</x:v>
      </x:c>
      <x:c r="F530">
        <x:v>18.414</x:v>
      </x:c>
      <x:c r="G530" s="8">
        <x:v>86161.758980819</x:v>
      </x:c>
      <x:c r="H530" s="8">
        <x:v>0</x:v>
      </x:c>
      <x:c r="I530">
        <x:v>214195.428125846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3132939</x:v>
      </x:c>
      <x:c r="B531" s="1">
        <x:v>43745.4816267708</x:v>
      </x:c>
      <x:c r="C531" s="6">
        <x:v>26.451381975</x:v>
      </x:c>
      <x:c r="D531" s="13" t="s">
        <x:v>68</x:v>
      </x:c>
      <x:c r="E531">
        <x:v>8</x:v>
      </x:c>
      <x:c r="F531">
        <x:v>18.413</x:v>
      </x:c>
      <x:c r="G531" s="8">
        <x:v>86145.9190577782</x:v>
      </x:c>
      <x:c r="H531" s="8">
        <x:v>0</x:v>
      </x:c>
      <x:c r="I531">
        <x:v>214201.300275448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3132949</x:v>
      </x:c>
      <x:c r="B532" s="1">
        <x:v>43745.4816613773</x:v>
      </x:c>
      <x:c r="C532" s="6">
        <x:v>26.50121589</x:v>
      </x:c>
      <x:c r="D532" s="13" t="s">
        <x:v>68</x:v>
      </x:c>
      <x:c r="E532">
        <x:v>8</x:v>
      </x:c>
      <x:c r="F532">
        <x:v>18.408</x:v>
      </x:c>
      <x:c r="G532" s="8">
        <x:v>86136.8026751804</x:v>
      </x:c>
      <x:c r="H532" s="8">
        <x:v>0</x:v>
      </x:c>
      <x:c r="I532">
        <x:v>214196.679594934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3132959</x:v>
      </x:c>
      <x:c r="B533" s="1">
        <x:v>43745.4816960995</x:v>
      </x:c>
      <x:c r="C533" s="6">
        <x:v>26.5512214933333</x:v>
      </x:c>
      <x:c r="D533" s="13" t="s">
        <x:v>68</x:v>
      </x:c>
      <x:c r="E533">
        <x:v>8</x:v>
      </x:c>
      <x:c r="F533">
        <x:v>18.404</x:v>
      </x:c>
      <x:c r="G533" s="8">
        <x:v>86121.9335974824</x:v>
      </x:c>
      <x:c r="H533" s="8">
        <x:v>0</x:v>
      </x:c>
      <x:c r="I533">
        <x:v>214200.200699812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3132969</x:v>
      </x:c>
      <x:c r="B534" s="1">
        <x:v>43745.4817308681</x:v>
      </x:c>
      <x:c r="C534" s="6">
        <x:v>26.6012800183333</x:v>
      </x:c>
      <x:c r="D534" s="13" t="s">
        <x:v>68</x:v>
      </x:c>
      <x:c r="E534">
        <x:v>8</x:v>
      </x:c>
      <x:c r="F534">
        <x:v>18.406</x:v>
      </x:c>
      <x:c r="G534" s="8">
        <x:v>86115.9528312333</x:v>
      </x:c>
      <x:c r="H534" s="8">
        <x:v>0</x:v>
      </x:c>
      <x:c r="I534">
        <x:v>214197.723829795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3132979</x:v>
      </x:c>
      <x:c r="B535" s="1">
        <x:v>43745.481765544</x:v>
      </x:c>
      <x:c r="C535" s="6">
        <x:v>26.65122847</x:v>
      </x:c>
      <x:c r="D535" s="13" t="s">
        <x:v>68</x:v>
      </x:c>
      <x:c r="E535">
        <x:v>8</x:v>
      </x:c>
      <x:c r="F535">
        <x:v>18.401</x:v>
      </x:c>
      <x:c r="G535" s="8">
        <x:v>86094.460779831</x:v>
      </x:c>
      <x:c r="H535" s="8">
        <x:v>0</x:v>
      </x:c>
      <x:c r="I535">
        <x:v>214183.825484268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3132989</x:v>
      </x:c>
      <x:c r="B536" s="1">
        <x:v>43745.4818003125</x:v>
      </x:c>
      <x:c r="C536" s="6">
        <x:v>26.7012680666667</x:v>
      </x:c>
      <x:c r="D536" s="13" t="s">
        <x:v>68</x:v>
      </x:c>
      <x:c r="E536">
        <x:v>8</x:v>
      </x:c>
      <x:c r="F536">
        <x:v>18.399</x:v>
      </x:c>
      <x:c r="G536" s="8">
        <x:v>86076.6097152322</x:v>
      </x:c>
      <x:c r="H536" s="8">
        <x:v>0</x:v>
      </x:c>
      <x:c r="I536">
        <x:v>214196.228483554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3132999</x:v>
      </x:c>
      <x:c r="B537" s="1">
        <x:v>43745.4818349537</x:v>
      </x:c>
      <x:c r="C537" s="6">
        <x:v>26.7511999583333</x:v>
      </x:c>
      <x:c r="D537" s="13" t="s">
        <x:v>68</x:v>
      </x:c>
      <x:c r="E537">
        <x:v>8</x:v>
      </x:c>
      <x:c r="F537">
        <x:v>18.397</x:v>
      </x:c>
      <x:c r="G537" s="8">
        <x:v>86069.9296032528</x:v>
      </x:c>
      <x:c r="H537" s="8">
        <x:v>0</x:v>
      </x:c>
      <x:c r="I537">
        <x:v>214189.196858891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3133009</x:v>
      </x:c>
      <x:c r="B538" s="1">
        <x:v>43745.4818697106</x:v>
      </x:c>
      <x:c r="C538" s="6">
        <x:v>26.801234235</x:v>
      </x:c>
      <x:c r="D538" s="13" t="s">
        <x:v>68</x:v>
      </x:c>
      <x:c r="E538">
        <x:v>8</x:v>
      </x:c>
      <x:c r="F538">
        <x:v>18.396</x:v>
      </x:c>
      <x:c r="G538" s="8">
        <x:v>86060.9940622451</x:v>
      </x:c>
      <x:c r="H538" s="8">
        <x:v>0</x:v>
      </x:c>
      <x:c r="I538">
        <x:v>214190.525478996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3133019</x:v>
      </x:c>
      <x:c r="B539" s="1">
        <x:v>43745.4819044329</x:v>
      </x:c>
      <x:c r="C539" s="6">
        <x:v>26.851228305</x:v>
      </x:c>
      <x:c r="D539" s="13" t="s">
        <x:v>68</x:v>
      </x:c>
      <x:c r="E539">
        <x:v>8</x:v>
      </x:c>
      <x:c r="F539">
        <x:v>18.394</x:v>
      </x:c>
      <x:c r="G539" s="8">
        <x:v>86057.6426024394</x:v>
      </x:c>
      <x:c r="H539" s="8">
        <x:v>0</x:v>
      </x:c>
      <x:c r="I539">
        <x:v>214188.921263153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3133029</x:v>
      </x:c>
      <x:c r="B540" s="1">
        <x:v>43745.4819391204</x:v>
      </x:c>
      <x:c r="C540" s="6">
        <x:v>26.9011982066667</x:v>
      </x:c>
      <x:c r="D540" s="13" t="s">
        <x:v>68</x:v>
      </x:c>
      <x:c r="E540">
        <x:v>8</x:v>
      </x:c>
      <x:c r="F540">
        <x:v>18.385</x:v>
      </x:c>
      <x:c r="G540" s="8">
        <x:v>86030.2465874179</x:v>
      </x:c>
      <x:c r="H540" s="8">
        <x:v>0</x:v>
      </x:c>
      <x:c r="I540">
        <x:v>214188.467641716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3133039</x:v>
      </x:c>
      <x:c r="B541" s="1">
        <x:v>43745.4819738426</x:v>
      </x:c>
      <x:c r="C541" s="6">
        <x:v>26.95119005</x:v>
      </x:c>
      <x:c r="D541" s="13" t="s">
        <x:v>68</x:v>
      </x:c>
      <x:c r="E541">
        <x:v>8</x:v>
      </x:c>
      <x:c r="F541">
        <x:v>18.386</x:v>
      </x:c>
      <x:c r="G541" s="8">
        <x:v>86014.6465553481</x:v>
      </x:c>
      <x:c r="H541" s="8">
        <x:v>0</x:v>
      </x:c>
      <x:c r="I541">
        <x:v>214200.510107053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3133049</x:v>
      </x:c>
      <x:c r="B542" s="1">
        <x:v>43745.4820085301</x:v>
      </x:c>
      <x:c r="C542" s="6">
        <x:v>27.0011414283333</x:v>
      </x:c>
      <x:c r="D542" s="13" t="s">
        <x:v>68</x:v>
      </x:c>
      <x:c r="E542">
        <x:v>8</x:v>
      </x:c>
      <x:c r="F542">
        <x:v>18.38</x:v>
      </x:c>
      <x:c r="G542" s="8">
        <x:v>85990.6730932187</x:v>
      </x:c>
      <x:c r="H542" s="8">
        <x:v>0</x:v>
      </x:c>
      <x:c r="I542">
        <x:v>214180.759847614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3133059</x:v>
      </x:c>
      <x:c r="B543" s="1">
        <x:v>43745.4820434028</x:v>
      </x:c>
      <x:c r="C543" s="6">
        <x:v>27.0513478533333</x:v>
      </x:c>
      <x:c r="D543" s="13" t="s">
        <x:v>68</x:v>
      </x:c>
      <x:c r="E543">
        <x:v>8</x:v>
      </x:c>
      <x:c r="F543">
        <x:v>18.376</x:v>
      </x:c>
      <x:c r="G543" s="8">
        <x:v>85990.9167359023</x:v>
      </x:c>
      <x:c r="H543" s="8">
        <x:v>0</x:v>
      </x:c>
      <x:c r="I543">
        <x:v>214193.596987163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3133069</x:v>
      </x:c>
      <x:c r="B544" s="1">
        <x:v>43745.482078125</x:v>
      </x:c>
      <x:c r="C544" s="6">
        <x:v>27.10137279</x:v>
      </x:c>
      <x:c r="D544" s="13" t="s">
        <x:v>68</x:v>
      </x:c>
      <x:c r="E544">
        <x:v>8</x:v>
      </x:c>
      <x:c r="F544">
        <x:v>18.376</x:v>
      </x:c>
      <x:c r="G544" s="8">
        <x:v>85977.3312850301</x:v>
      </x:c>
      <x:c r="H544" s="8">
        <x:v>0</x:v>
      </x:c>
      <x:c r="I544">
        <x:v>214176.625927056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3133079</x:v>
      </x:c>
      <x:c r="B545" s="1">
        <x:v>43745.4821123495</x:v>
      </x:c>
      <x:c r="C545" s="6">
        <x:v>27.1506071433333</x:v>
      </x:c>
      <x:c r="D545" s="13" t="s">
        <x:v>68</x:v>
      </x:c>
      <x:c r="E545">
        <x:v>8</x:v>
      </x:c>
      <x:c r="F545">
        <x:v>18.376</x:v>
      </x:c>
      <x:c r="G545" s="8">
        <x:v>85968.4703250508</x:v>
      </x:c>
      <x:c r="H545" s="8">
        <x:v>0</x:v>
      </x:c>
      <x:c r="I545">
        <x:v>214178.675324272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3133089</x:v>
      </x:c>
      <x:c r="B546" s="1">
        <x:v>43745.4821470718</x:v>
      </x:c>
      <x:c r="C546" s="6">
        <x:v>27.2006360316667</x:v>
      </x:c>
      <x:c r="D546" s="13" t="s">
        <x:v>68</x:v>
      </x:c>
      <x:c r="E546">
        <x:v>8</x:v>
      </x:c>
      <x:c r="F546">
        <x:v>18.375</x:v>
      </x:c>
      <x:c r="G546" s="8">
        <x:v>85959.6902644905</x:v>
      </x:c>
      <x:c r="H546" s="8">
        <x:v>0</x:v>
      </x:c>
      <x:c r="I546">
        <x:v>214192.618678353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3133099</x:v>
      </x:c>
      <x:c r="B547" s="1">
        <x:v>43745.4821819097</x:v>
      </x:c>
      <x:c r="C547" s="6">
        <x:v>27.2507680316667</x:v>
      </x:c>
      <x:c r="D547" s="13" t="s">
        <x:v>68</x:v>
      </x:c>
      <x:c r="E547">
        <x:v>8</x:v>
      </x:c>
      <x:c r="F547">
        <x:v>18.377</x:v>
      </x:c>
      <x:c r="G547" s="8">
        <x:v>85972.3822150157</x:v>
      </x:c>
      <x:c r="H547" s="8">
        <x:v>0</x:v>
      </x:c>
      <x:c r="I547">
        <x:v>214182.28631985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3133109</x:v>
      </x:c>
      <x:c r="B548" s="1">
        <x:v>43745.4822167014</x:v>
      </x:c>
      <x:c r="C548" s="6">
        <x:v>27.3009163866667</x:v>
      </x:c>
      <x:c r="D548" s="13" t="s">
        <x:v>68</x:v>
      </x:c>
      <x:c r="E548">
        <x:v>8</x:v>
      </x:c>
      <x:c r="F548">
        <x:v>18.372</x:v>
      </x:c>
      <x:c r="G548" s="8">
        <x:v>85961.6845257053</x:v>
      </x:c>
      <x:c r="H548" s="8">
        <x:v>0</x:v>
      </x:c>
      <x:c r="I548">
        <x:v>214191.764508275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3133119</x:v>
      </x:c>
      <x:c r="B549" s="1">
        <x:v>43745.4822515046</x:v>
      </x:c>
      <x:c r="C549" s="6">
        <x:v>27.35099678</x:v>
      </x:c>
      <x:c r="D549" s="13" t="s">
        <x:v>68</x:v>
      </x:c>
      <x:c r="E549">
        <x:v>8</x:v>
      </x:c>
      <x:c r="F549">
        <x:v>18.374</x:v>
      </x:c>
      <x:c r="G549" s="8">
        <x:v>85956.1928199222</x:v>
      </x:c>
      <x:c r="H549" s="8">
        <x:v>0</x:v>
      </x:c>
      <x:c r="I549">
        <x:v>214191.609470802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3133129</x:v>
      </x:c>
      <x:c r="B550" s="1">
        <x:v>43745.4822863079</x:v>
      </x:c>
      <x:c r="C550" s="6">
        <x:v>27.40110229</x:v>
      </x:c>
      <x:c r="D550" s="13" t="s">
        <x:v>68</x:v>
      </x:c>
      <x:c r="E550">
        <x:v>8</x:v>
      </x:c>
      <x:c r="F550">
        <x:v>18.369</x:v>
      </x:c>
      <x:c r="G550" s="8">
        <x:v>85954.0089364682</x:v>
      </x:c>
      <x:c r="H550" s="8">
        <x:v>0</x:v>
      </x:c>
      <x:c r="I550">
        <x:v>214186.579241286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3133139</x:v>
      </x:c>
      <x:c r="B551" s="1">
        <x:v>43745.4823210648</x:v>
      </x:c>
      <x:c r="C551" s="6">
        <x:v>27.4511642666667</x:v>
      </x:c>
      <x:c r="D551" s="13" t="s">
        <x:v>68</x:v>
      </x:c>
      <x:c r="E551">
        <x:v>8</x:v>
      </x:c>
      <x:c r="F551">
        <x:v>18.367</x:v>
      </x:c>
      <x:c r="G551" s="8">
        <x:v>85945.1520693173</x:v>
      </x:c>
      <x:c r="H551" s="8">
        <x:v>0</x:v>
      </x:c>
      <x:c r="I551">
        <x:v>214182.901350543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3133149</x:v>
      </x:c>
      <x:c r="B552" s="1">
        <x:v>43745.4823558218</x:v>
      </x:c>
      <x:c r="C552" s="6">
        <x:v>27.5012519533333</x:v>
      </x:c>
      <x:c r="D552" s="13" t="s">
        <x:v>68</x:v>
      </x:c>
      <x:c r="E552">
        <x:v>8</x:v>
      </x:c>
      <x:c r="F552">
        <x:v>18.368</x:v>
      </x:c>
      <x:c r="G552" s="8">
        <x:v>85936.3779149946</x:v>
      </x:c>
      <x:c r="H552" s="8">
        <x:v>0</x:v>
      </x:c>
      <x:c r="I552">
        <x:v>214189.227204271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3133159</x:v>
      </x:c>
      <x:c r="B553" s="1">
        <x:v>43745.482390544</x:v>
      </x:c>
      <x:c r="C553" s="6">
        <x:v>27.551261015</x:v>
      </x:c>
      <x:c r="D553" s="13" t="s">
        <x:v>68</x:v>
      </x:c>
      <x:c r="E553">
        <x:v>8</x:v>
      </x:c>
      <x:c r="F553">
        <x:v>18.363</x:v>
      </x:c>
      <x:c r="G553" s="8">
        <x:v>85932.6939889979</x:v>
      </x:c>
      <x:c r="H553" s="8">
        <x:v>0</x:v>
      </x:c>
      <x:c r="I553">
        <x:v>214174.752331614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3133169</x:v>
      </x:c>
      <x:c r="B554" s="1">
        <x:v>43745.4824252315</x:v>
      </x:c>
      <x:c r="C554" s="6">
        <x:v>27.60120711</x:v>
      </x:c>
      <x:c r="D554" s="13" t="s">
        <x:v>68</x:v>
      </x:c>
      <x:c r="E554">
        <x:v>8</x:v>
      </x:c>
      <x:c r="F554">
        <x:v>18.369</x:v>
      </x:c>
      <x:c r="G554" s="8">
        <x:v>85926.4400452611</x:v>
      </x:c>
      <x:c r="H554" s="8">
        <x:v>0</x:v>
      </x:c>
      <x:c r="I554">
        <x:v>214175.553523426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3133179</x:v>
      </x:c>
      <x:c r="B555" s="1">
        <x:v>43745.4824599884</x:v>
      </x:c>
      <x:c r="C555" s="6">
        <x:v>27.651219225</x:v>
      </x:c>
      <x:c r="D555" s="13" t="s">
        <x:v>68</x:v>
      </x:c>
      <x:c r="E555">
        <x:v>8</x:v>
      </x:c>
      <x:c r="F555">
        <x:v>18.361</x:v>
      </x:c>
      <x:c r="G555" s="8">
        <x:v>85906.3975982229</x:v>
      </x:c>
      <x:c r="H555" s="8">
        <x:v>0</x:v>
      </x:c>
      <x:c r="I555">
        <x:v>214180.4906681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3133189</x:v>
      </x:c>
      <x:c r="B556" s="1">
        <x:v>43745.4824946759</x:v>
      </x:c>
      <x:c r="C556" s="6">
        <x:v>27.70119032</x:v>
      </x:c>
      <x:c r="D556" s="13" t="s">
        <x:v>68</x:v>
      </x:c>
      <x:c r="E556">
        <x:v>8</x:v>
      </x:c>
      <x:c r="F556">
        <x:v>18.359</x:v>
      </x:c>
      <x:c r="G556" s="8">
        <x:v>85885.6368762624</x:v>
      </x:c>
      <x:c r="H556" s="8">
        <x:v>0</x:v>
      </x:c>
      <x:c r="I556">
        <x:v>214180.23604364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3133199</x:v>
      </x:c>
      <x:c r="B557" s="1">
        <x:v>43745.4825293171</x:v>
      </x:c>
      <x:c r="C557" s="6">
        <x:v>27.7510786316667</x:v>
      </x:c>
      <x:c r="D557" s="13" t="s">
        <x:v>68</x:v>
      </x:c>
      <x:c r="E557">
        <x:v>8</x:v>
      </x:c>
      <x:c r="F557">
        <x:v>18.355</x:v>
      </x:c>
      <x:c r="G557" s="8">
        <x:v>85863.079075984</x:v>
      </x:c>
      <x:c r="H557" s="8">
        <x:v>0</x:v>
      </x:c>
      <x:c r="I557">
        <x:v>214171.878447326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3133209</x:v>
      </x:c>
      <x:c r="B558" s="1">
        <x:v>43745.4825639699</x:v>
      </x:c>
      <x:c r="C558" s="6">
        <x:v>27.800993265</x:v>
      </x:c>
      <x:c r="D558" s="13" t="s">
        <x:v>68</x:v>
      </x:c>
      <x:c r="E558">
        <x:v>8</x:v>
      </x:c>
      <x:c r="F558">
        <x:v>18.35</x:v>
      </x:c>
      <x:c r="G558" s="8">
        <x:v>85858.3502600448</x:v>
      </x:c>
      <x:c r="H558" s="8">
        <x:v>0</x:v>
      </x:c>
      <x:c r="I558">
        <x:v>214186.329300266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3133219</x:v>
      </x:c>
      <x:c r="B559" s="1">
        <x:v>43745.4825987268</x:v>
      </x:c>
      <x:c r="C559" s="6">
        <x:v>27.851000655</x:v>
      </x:c>
      <x:c r="D559" s="13" t="s">
        <x:v>68</x:v>
      </x:c>
      <x:c r="E559">
        <x:v>8</x:v>
      </x:c>
      <x:c r="F559">
        <x:v>18.342</x:v>
      </x:c>
      <x:c r="G559" s="8">
        <x:v>85847.5454702735</x:v>
      </x:c>
      <x:c r="H559" s="8">
        <x:v>0</x:v>
      </x:c>
      <x:c r="I559">
        <x:v>214174.976219546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3133229</x:v>
      </x:c>
      <x:c r="B560" s="1">
        <x:v>43745.4826333333</x:v>
      </x:c>
      <x:c r="C560" s="6">
        <x:v>27.90085941</x:v>
      </x:c>
      <x:c r="D560" s="13" t="s">
        <x:v>68</x:v>
      </x:c>
      <x:c r="E560">
        <x:v>8</x:v>
      </x:c>
      <x:c r="F560">
        <x:v>18.346</x:v>
      </x:c>
      <x:c r="G560" s="8">
        <x:v>85829.9570533929</x:v>
      </x:c>
      <x:c r="H560" s="8">
        <x:v>0</x:v>
      </x:c>
      <x:c r="I560">
        <x:v>214181.268479691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3133239</x:v>
      </x:c>
      <x:c r="B561" s="1">
        <x:v>43745.4826680903</x:v>
      </x:c>
      <x:c r="C561" s="6">
        <x:v>27.950897755</x:v>
      </x:c>
      <x:c r="D561" s="13" t="s">
        <x:v>68</x:v>
      </x:c>
      <x:c r="E561">
        <x:v>8</x:v>
      </x:c>
      <x:c r="F561">
        <x:v>18.343</x:v>
      </x:c>
      <x:c r="G561" s="8">
        <x:v>85825.3637494172</x:v>
      </x:c>
      <x:c r="H561" s="8">
        <x:v>0</x:v>
      </x:c>
      <x:c r="I561">
        <x:v>214174.401458329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3133249</x:v>
      </x:c>
      <x:c r="B562" s="1">
        <x:v>43745.4827026968</x:v>
      </x:c>
      <x:c r="C562" s="6">
        <x:v>28.0007465883333</x:v>
      </x:c>
      <x:c r="D562" s="13" t="s">
        <x:v>68</x:v>
      </x:c>
      <x:c r="E562">
        <x:v>8</x:v>
      </x:c>
      <x:c r="F562">
        <x:v>18.339</x:v>
      </x:c>
      <x:c r="G562" s="8">
        <x:v>85823.3874988369</x:v>
      </x:c>
      <x:c r="H562" s="8">
        <x:v>0</x:v>
      </x:c>
      <x:c r="I562">
        <x:v>214190.590791805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3133259</x:v>
      </x:c>
      <x:c r="B563" s="1">
        <x:v>43745.4827375</x:v>
      </x:c>
      <x:c r="C563" s="6">
        <x:v>28.05084431</x:v>
      </x:c>
      <x:c r="D563" s="13" t="s">
        <x:v>68</x:v>
      </x:c>
      <x:c r="E563">
        <x:v>8</x:v>
      </x:c>
      <x:c r="F563">
        <x:v>18.344</x:v>
      </x:c>
      <x:c r="G563" s="8">
        <x:v>85807.2207273713</x:v>
      </x:c>
      <x:c r="H563" s="8">
        <x:v>0</x:v>
      </x:c>
      <x:c r="I563">
        <x:v>214181.410312474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3133269</x:v>
      </x:c>
      <x:c r="B564" s="1">
        <x:v>43745.4827721875</x:v>
      </x:c>
      <x:c r="C564" s="6">
        <x:v>28.1007920466667</x:v>
      </x:c>
      <x:c r="D564" s="13" t="s">
        <x:v>68</x:v>
      </x:c>
      <x:c r="E564">
        <x:v>8</x:v>
      </x:c>
      <x:c r="F564">
        <x:v>18.339</x:v>
      </x:c>
      <x:c r="G564" s="8">
        <x:v>85793.2082918417</x:v>
      </x:c>
      <x:c r="H564" s="8">
        <x:v>0</x:v>
      </x:c>
      <x:c r="I564">
        <x:v>214169.79668038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3133279</x:v>
      </x:c>
      <x:c r="B565" s="1">
        <x:v>43745.4828069444</x:v>
      </x:c>
      <x:c r="C565" s="6">
        <x:v>28.150868905</x:v>
      </x:c>
      <x:c r="D565" s="13" t="s">
        <x:v>68</x:v>
      </x:c>
      <x:c r="E565">
        <x:v>8</x:v>
      </x:c>
      <x:c r="F565">
        <x:v>18.334</x:v>
      </x:c>
      <x:c r="G565" s="8">
        <x:v>85790.3969175481</x:v>
      </x:c>
      <x:c r="H565" s="8">
        <x:v>0</x:v>
      </x:c>
      <x:c r="I565">
        <x:v>214184.855832944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3133289</x:v>
      </x:c>
      <x:c r="B566" s="1">
        <x:v>43745.4828416319</x:v>
      </x:c>
      <x:c r="C566" s="6">
        <x:v>28.2008243833333</x:v>
      </x:c>
      <x:c r="D566" s="13" t="s">
        <x:v>68</x:v>
      </x:c>
      <x:c r="E566">
        <x:v>8</x:v>
      </x:c>
      <x:c r="F566">
        <x:v>18.328</x:v>
      </x:c>
      <x:c r="G566" s="8">
        <x:v>85757.2134537532</x:v>
      </x:c>
      <x:c r="H566" s="8">
        <x:v>0</x:v>
      </x:c>
      <x:c r="I566">
        <x:v>214190.934607429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3133299</x:v>
      </x:c>
      <x:c r="B567" s="1">
        <x:v>43745.4828763542</x:v>
      </x:c>
      <x:c r="C567" s="6">
        <x:v>28.2507787866667</x:v>
      </x:c>
      <x:c r="D567" s="13" t="s">
        <x:v>68</x:v>
      </x:c>
      <x:c r="E567">
        <x:v>8</x:v>
      </x:c>
      <x:c r="F567">
        <x:v>18.327</x:v>
      </x:c>
      <x:c r="G567" s="8">
        <x:v>85745.9332719121</x:v>
      </x:c>
      <x:c r="H567" s="8">
        <x:v>0</x:v>
      </x:c>
      <x:c r="I567">
        <x:v>214181.169076313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3133309</x:v>
      </x:c>
      <x:c r="B568" s="1">
        <x:v>43745.4829109954</x:v>
      </x:c>
      <x:c r="C568" s="6">
        <x:v>28.3007042266667</x:v>
      </x:c>
      <x:c r="D568" s="13" t="s">
        <x:v>68</x:v>
      </x:c>
      <x:c r="E568">
        <x:v>8</x:v>
      </x:c>
      <x:c r="F568">
        <x:v>18.328</x:v>
      </x:c>
      <x:c r="G568" s="8">
        <x:v>85742.6960193554</x:v>
      </x:c>
      <x:c r="H568" s="8">
        <x:v>0</x:v>
      </x:c>
      <x:c r="I568">
        <x:v>214183.055291018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3133319</x:v>
      </x:c>
      <x:c r="B569" s="1">
        <x:v>43745.4829456366</x:v>
      </x:c>
      <x:c r="C569" s="6">
        <x:v>28.350565065</x:v>
      </x:c>
      <x:c r="D569" s="13" t="s">
        <x:v>68</x:v>
      </x:c>
      <x:c r="E569">
        <x:v>8</x:v>
      </x:c>
      <x:c r="F569">
        <x:v>18.323</x:v>
      </x:c>
      <x:c r="G569" s="8">
        <x:v>85735.7444958477</x:v>
      </x:c>
      <x:c r="H569" s="8">
        <x:v>0</x:v>
      </x:c>
      <x:c r="I569">
        <x:v>214188.084816193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3133329</x:v>
      </x:c>
      <x:c r="B570" s="1">
        <x:v>43745.4829809028</x:v>
      </x:c>
      <x:c r="C570" s="6">
        <x:v>28.4013651</x:v>
      </x:c>
      <x:c r="D570" s="13" t="s">
        <x:v>68</x:v>
      </x:c>
      <x:c r="E570">
        <x:v>8</x:v>
      </x:c>
      <x:c r="F570">
        <x:v>18.326</x:v>
      </x:c>
      <x:c r="G570" s="8">
        <x:v>85720.5083163747</x:v>
      </x:c>
      <x:c r="H570" s="8">
        <x:v>0</x:v>
      </x:c>
      <x:c r="I570">
        <x:v>214180.886047773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3133339</x:v>
      </x:c>
      <x:c r="B571" s="1">
        <x:v>43745.4830155093</x:v>
      </x:c>
      <x:c r="C571" s="6">
        <x:v>28.4512117616667</x:v>
      </x:c>
      <x:c r="D571" s="13" t="s">
        <x:v>68</x:v>
      </x:c>
      <x:c r="E571">
        <x:v>8</x:v>
      </x:c>
      <x:c r="F571">
        <x:v>18.321</x:v>
      </x:c>
      <x:c r="G571" s="8">
        <x:v>85704.0810197865</x:v>
      </x:c>
      <x:c r="H571" s="8">
        <x:v>0</x:v>
      </x:c>
      <x:c r="I571">
        <x:v>214184.401105335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3133349</x:v>
      </x:c>
      <x:c r="B572" s="1">
        <x:v>43745.4830500347</x:v>
      </x:c>
      <x:c r="C572" s="6">
        <x:v>28.50089599</x:v>
      </x:c>
      <x:c r="D572" s="13" t="s">
        <x:v>68</x:v>
      </x:c>
      <x:c r="E572">
        <x:v>8</x:v>
      </x:c>
      <x:c r="F572">
        <x:v>18.317</x:v>
      </x:c>
      <x:c r="G572" s="8">
        <x:v>85692.7072934445</x:v>
      </x:c>
      <x:c r="H572" s="8">
        <x:v>0</x:v>
      </x:c>
      <x:c r="I572">
        <x:v>214181.18471124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3133359</x:v>
      </x:c>
      <x:c r="B573" s="1">
        <x:v>43745.4830847569</x:v>
      </x:c>
      <x:c r="C573" s="6">
        <x:v>28.55088842</x:v>
      </x:c>
      <x:c r="D573" s="13" t="s">
        <x:v>68</x:v>
      </x:c>
      <x:c r="E573">
        <x:v>8</x:v>
      </x:c>
      <x:c r="F573">
        <x:v>18.317</x:v>
      </x:c>
      <x:c r="G573" s="8">
        <x:v>85671.9838542012</x:v>
      </x:c>
      <x:c r="H573" s="8">
        <x:v>0</x:v>
      </x:c>
      <x:c r="I573">
        <x:v>214186.572283171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3133369</x:v>
      </x:c>
      <x:c r="B574" s="1">
        <x:v>43745.4831194444</x:v>
      </x:c>
      <x:c r="C574" s="6">
        <x:v>28.6008516683333</x:v>
      </x:c>
      <x:c r="D574" s="13" t="s">
        <x:v>68</x:v>
      </x:c>
      <x:c r="E574">
        <x:v>8</x:v>
      </x:c>
      <x:c r="F574">
        <x:v>18.305</x:v>
      </x:c>
      <x:c r="G574" s="8">
        <x:v>85655.1108396464</x:v>
      </x:c>
      <x:c r="H574" s="8">
        <x:v>0</x:v>
      </x:c>
      <x:c r="I574">
        <x:v>214179.723976952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3133379</x:v>
      </x:c>
      <x:c r="B575" s="1">
        <x:v>43745.4831541319</x:v>
      </x:c>
      <x:c r="C575" s="6">
        <x:v>28.650774915</x:v>
      </x:c>
      <x:c r="D575" s="13" t="s">
        <x:v>68</x:v>
      </x:c>
      <x:c r="E575">
        <x:v>8</x:v>
      </x:c>
      <x:c r="F575">
        <x:v>18.311</x:v>
      </x:c>
      <x:c r="G575" s="8">
        <x:v>85655.6883013667</x:v>
      </x:c>
      <x:c r="H575" s="8">
        <x:v>0</x:v>
      </x:c>
      <x:c r="I575">
        <x:v>214175.798092914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3133389</x:v>
      </x:c>
      <x:c r="B576" s="1">
        <x:v>43745.4831888079</x:v>
      </x:c>
      <x:c r="C576" s="6">
        <x:v>28.70073753</x:v>
      </x:c>
      <x:c r="D576" s="13" t="s">
        <x:v>68</x:v>
      </x:c>
      <x:c r="E576">
        <x:v>8</x:v>
      </x:c>
      <x:c r="F576">
        <x:v>18.307</x:v>
      </x:c>
      <x:c r="G576" s="8">
        <x:v>85645.2921161484</x:v>
      </x:c>
      <x:c r="H576" s="8">
        <x:v>0</x:v>
      </x:c>
      <x:c r="I576">
        <x:v>214171.728516872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3133399</x:v>
      </x:c>
      <x:c r="B577" s="1">
        <x:v>43745.4832234143</x:v>
      </x:c>
      <x:c r="C577" s="6">
        <x:v>28.750569825</x:v>
      </x:c>
      <x:c r="D577" s="13" t="s">
        <x:v>68</x:v>
      </x:c>
      <x:c r="E577">
        <x:v>8</x:v>
      </x:c>
      <x:c r="F577">
        <x:v>18.3</x:v>
      </x:c>
      <x:c r="G577" s="8">
        <x:v>85621.2850013222</x:v>
      </x:c>
      <x:c r="H577" s="8">
        <x:v>0</x:v>
      </x:c>
      <x:c r="I577">
        <x:v>214161.741158446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3133409</x:v>
      </x:c>
      <x:c r="B578" s="1">
        <x:v>43745.4832586458</x:v>
      </x:c>
      <x:c r="C578" s="6">
        <x:v>28.8012659</x:v>
      </x:c>
      <x:c r="D578" s="13" t="s">
        <x:v>68</x:v>
      </x:c>
      <x:c r="E578">
        <x:v>8</x:v>
      </x:c>
      <x:c r="F578">
        <x:v>18.296</x:v>
      </x:c>
      <x:c r="G578" s="8">
        <x:v>85610.4386181509</x:v>
      </x:c>
      <x:c r="H578" s="8">
        <x:v>0</x:v>
      </x:c>
      <x:c r="I578">
        <x:v>214179.065069091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3133419</x:v>
      </x:c>
      <x:c r="B579" s="1">
        <x:v>43745.4832933218</x:v>
      </x:c>
      <x:c r="C579" s="6">
        <x:v>28.8512389</x:v>
      </x:c>
      <x:c r="D579" s="13" t="s">
        <x:v>68</x:v>
      </x:c>
      <x:c r="E579">
        <x:v>8</x:v>
      </x:c>
      <x:c r="F579">
        <x:v>18.293</x:v>
      </x:c>
      <x:c r="G579" s="8">
        <x:v>85597.5810763166</x:v>
      </x:c>
      <x:c r="H579" s="8">
        <x:v>0</x:v>
      </x:c>
      <x:c r="I579">
        <x:v>214174.757737481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3133429</x:v>
      </x:c>
      <x:c r="B580" s="1">
        <x:v>43745.4833280093</x:v>
      </x:c>
      <x:c r="C580" s="6">
        <x:v>28.9011812883333</x:v>
      </x:c>
      <x:c r="D580" s="13" t="s">
        <x:v>68</x:v>
      </x:c>
      <x:c r="E580">
        <x:v>8</x:v>
      </x:c>
      <x:c r="F580">
        <x:v>18.29</x:v>
      </x:c>
      <x:c r="G580" s="8">
        <x:v>85597.5932377975</x:v>
      </x:c>
      <x:c r="H580" s="8">
        <x:v>0</x:v>
      </x:c>
      <x:c r="I580">
        <x:v>214162.321576724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3133439</x:v>
      </x:c>
      <x:c r="B581" s="1">
        <x:v>43745.4833626505</x:v>
      </x:c>
      <x:c r="C581" s="6">
        <x:v>28.9510611933333</x:v>
      </x:c>
      <x:c r="D581" s="13" t="s">
        <x:v>68</x:v>
      </x:c>
      <x:c r="E581">
        <x:v>8</x:v>
      </x:c>
      <x:c r="F581">
        <x:v>18.301</x:v>
      </x:c>
      <x:c r="G581" s="8">
        <x:v>85593.0764581239</x:v>
      </x:c>
      <x:c r="H581" s="8">
        <x:v>0</x:v>
      </x:c>
      <x:c r="I581">
        <x:v>214174.418709106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3133449</x:v>
      </x:c>
      <x:c r="B582" s="1">
        <x:v>43745.4833973032</x:v>
      </x:c>
      <x:c r="C582" s="6">
        <x:v>29.0009445383333</x:v>
      </x:c>
      <x:c r="D582" s="13" t="s">
        <x:v>68</x:v>
      </x:c>
      <x:c r="E582">
        <x:v>8</x:v>
      </x:c>
      <x:c r="F582">
        <x:v>18.291</x:v>
      </x:c>
      <x:c r="G582" s="8">
        <x:v>85586.653633008</x:v>
      </x:c>
      <x:c r="H582" s="8">
        <x:v>0</x:v>
      </x:c>
      <x:c r="I582">
        <x:v>214177.272801136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3133459</x:v>
      </x:c>
      <x:c r="B583" s="1">
        <x:v>43745.4834320255</x:v>
      </x:c>
      <x:c r="C583" s="6">
        <x:v>29.0509522916667</x:v>
      </x:c>
      <x:c r="D583" s="13" t="s">
        <x:v>68</x:v>
      </x:c>
      <x:c r="E583">
        <x:v>8</x:v>
      </x:c>
      <x:c r="F583">
        <x:v>18.289</x:v>
      </x:c>
      <x:c r="G583" s="8">
        <x:v>85567.6801020933</x:v>
      </x:c>
      <x:c r="H583" s="8">
        <x:v>0</x:v>
      </x:c>
      <x:c r="I583">
        <x:v>214168.539275725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3133469</x:v>
      </x:c>
      <x:c r="B584" s="1">
        <x:v>43745.4834665856</x:v>
      </x:c>
      <x:c r="C584" s="6">
        <x:v>29.10074571</x:v>
      </x:c>
      <x:c r="D584" s="13" t="s">
        <x:v>68</x:v>
      </x:c>
      <x:c r="E584">
        <x:v>8</x:v>
      </x:c>
      <x:c r="F584">
        <x:v>18.286</x:v>
      </x:c>
      <x:c r="G584" s="8">
        <x:v>85548.5443117799</x:v>
      </x:c>
      <x:c r="H584" s="8">
        <x:v>0</x:v>
      </x:c>
      <x:c r="I584">
        <x:v>214170.950622433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3133479</x:v>
      </x:c>
      <x:c r="B585" s="1">
        <x:v>43745.4835012384</x:v>
      </x:c>
      <x:c r="C585" s="6">
        <x:v>29.1506319583333</x:v>
      </x:c>
      <x:c r="D585" s="13" t="s">
        <x:v>68</x:v>
      </x:c>
      <x:c r="E585">
        <x:v>8</x:v>
      </x:c>
      <x:c r="F585">
        <x:v>18.281</x:v>
      </x:c>
      <x:c r="G585" s="8">
        <x:v>85540.150635749</x:v>
      </x:c>
      <x:c r="H585" s="8">
        <x:v>0</x:v>
      </x:c>
      <x:c r="I585">
        <x:v>214171.851412447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3133489</x:v>
      </x:c>
      <x:c r="B586" s="1">
        <x:v>43745.4835359143</x:v>
      </x:c>
      <x:c r="C586" s="6">
        <x:v>29.20058219</x:v>
      </x:c>
      <x:c r="D586" s="13" t="s">
        <x:v>68</x:v>
      </x:c>
      <x:c r="E586">
        <x:v>8</x:v>
      </x:c>
      <x:c r="F586">
        <x:v>18.28</x:v>
      </x:c>
      <x:c r="G586" s="8">
        <x:v>85537.6089844554</x:v>
      </x:c>
      <x:c r="H586" s="8">
        <x:v>0</x:v>
      </x:c>
      <x:c r="I586">
        <x:v>214160.888589436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3133499</x:v>
      </x:c>
      <x:c r="B587" s="1">
        <x:v>43745.4835706366</x:v>
      </x:c>
      <x:c r="C587" s="6">
        <x:v>29.250557885</x:v>
      </x:c>
      <x:c r="D587" s="13" t="s">
        <x:v>68</x:v>
      </x:c>
      <x:c r="E587">
        <x:v>8</x:v>
      </x:c>
      <x:c r="F587">
        <x:v>18.275</x:v>
      </x:c>
      <x:c r="G587" s="8">
        <x:v>85513.5068954516</x:v>
      </x:c>
      <x:c r="H587" s="8">
        <x:v>0</x:v>
      </x:c>
      <x:c r="I587">
        <x:v>214180.244227347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3133509</x:v>
      </x:c>
      <x:c r="B588" s="1">
        <x:v>43745.4836058681</x:v>
      </x:c>
      <x:c r="C588" s="6">
        <x:v>29.3013072616667</x:v>
      </x:c>
      <x:c r="D588" s="13" t="s">
        <x:v>68</x:v>
      </x:c>
      <x:c r="E588">
        <x:v>8</x:v>
      </x:c>
      <x:c r="F588">
        <x:v>18.277</x:v>
      </x:c>
      <x:c r="G588" s="8">
        <x:v>85495.7683559429</x:v>
      </x:c>
      <x:c r="H588" s="8">
        <x:v>0</x:v>
      </x:c>
      <x:c r="I588">
        <x:v>214171.208960396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3133519</x:v>
      </x:c>
      <x:c r="B589" s="1">
        <x:v>43745.4836405093</x:v>
      </x:c>
      <x:c r="C589" s="6">
        <x:v>29.3511859816667</x:v>
      </x:c>
      <x:c r="D589" s="13" t="s">
        <x:v>68</x:v>
      </x:c>
      <x:c r="E589">
        <x:v>8</x:v>
      </x:c>
      <x:c r="F589">
        <x:v>18.271</x:v>
      </x:c>
      <x:c r="G589" s="8">
        <x:v>85496.5061801946</x:v>
      </x:c>
      <x:c r="H589" s="8">
        <x:v>0</x:v>
      </x:c>
      <x:c r="I589">
        <x:v>214161.850966276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3133529</x:v>
      </x:c>
      <x:c r="B590" s="1">
        <x:v>43745.4836751968</x:v>
      </x:c>
      <x:c r="C590" s="6">
        <x:v>29.4010993733333</x:v>
      </x:c>
      <x:c r="D590" s="13" t="s">
        <x:v>68</x:v>
      </x:c>
      <x:c r="E590">
        <x:v>8</x:v>
      </x:c>
      <x:c r="F590">
        <x:v>18.267</x:v>
      </x:c>
      <x:c r="G590" s="8">
        <x:v>85482.8256925163</x:v>
      </x:c>
      <x:c r="H590" s="8">
        <x:v>0</x:v>
      </x:c>
      <x:c r="I590">
        <x:v>214174.323265014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3133539</x:v>
      </x:c>
      <x:c r="B591" s="1">
        <x:v>43745.483709838</x:v>
      </x:c>
      <x:c r="C591" s="6">
        <x:v>29.4510068216667</x:v>
      </x:c>
      <x:c r="D591" s="13" t="s">
        <x:v>68</x:v>
      </x:c>
      <x:c r="E591">
        <x:v>8</x:v>
      </x:c>
      <x:c r="F591">
        <x:v>18.266</x:v>
      </x:c>
      <x:c r="G591" s="8">
        <x:v>85472.3177601231</x:v>
      </x:c>
      <x:c r="H591" s="8">
        <x:v>0</x:v>
      </x:c>
      <x:c r="I591">
        <x:v>214172.925655172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3133549</x:v>
      </x:c>
      <x:c r="B592" s="1">
        <x:v>43745.4837444792</x:v>
      </x:c>
      <x:c r="C592" s="6">
        <x:v>29.5009066816667</x:v>
      </x:c>
      <x:c r="D592" s="13" t="s">
        <x:v>68</x:v>
      </x:c>
      <x:c r="E592">
        <x:v>8</x:v>
      </x:c>
      <x:c r="F592">
        <x:v>18.263</x:v>
      </x:c>
      <x:c r="G592" s="8">
        <x:v>85465.4142921361</x:v>
      </x:c>
      <x:c r="H592" s="8">
        <x:v>0</x:v>
      </x:c>
      <x:c r="I592">
        <x:v>214169.346010421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3133559</x:v>
      </x:c>
      <x:c r="B593" s="1">
        <x:v>43745.4837791319</x:v>
      </x:c>
      <x:c r="C593" s="6">
        <x:v>29.5508257933333</x:v>
      </x:c>
      <x:c r="D593" s="13" t="s">
        <x:v>68</x:v>
      </x:c>
      <x:c r="E593">
        <x:v>8</x:v>
      </x:c>
      <x:c r="F593">
        <x:v>18.265</x:v>
      </x:c>
      <x:c r="G593" s="8">
        <x:v>85473.0358833353</x:v>
      </x:c>
      <x:c r="H593" s="8">
        <x:v>0</x:v>
      </x:c>
      <x:c r="I593">
        <x:v>214174.948545987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3133569</x:v>
      </x:c>
      <x:c r="B594" s="1">
        <x:v>43745.4838138079</x:v>
      </x:c>
      <x:c r="C594" s="6">
        <x:v>29.6007170733333</x:v>
      </x:c>
      <x:c r="D594" s="13" t="s">
        <x:v>68</x:v>
      </x:c>
      <x:c r="E594">
        <x:v>8</x:v>
      </x:c>
      <x:c r="F594">
        <x:v>18.262</x:v>
      </x:c>
      <x:c r="G594" s="8">
        <x:v>85448.8845279989</x:v>
      </x:c>
      <x:c r="H594" s="8">
        <x:v>0</x:v>
      </x:c>
      <x:c r="I594">
        <x:v>214166.215104645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3133579</x:v>
      </x:c>
      <x:c r="B595" s="1">
        <x:v>43745.4838485301</x:v>
      </x:c>
      <x:c r="C595" s="6">
        <x:v>29.6507378816667</x:v>
      </x:c>
      <x:c r="D595" s="13" t="s">
        <x:v>68</x:v>
      </x:c>
      <x:c r="E595">
        <x:v>8</x:v>
      </x:c>
      <x:c r="F595">
        <x:v>18.249</x:v>
      </x:c>
      <x:c r="G595" s="8">
        <x:v>85431.4885542663</x:v>
      </x:c>
      <x:c r="H595" s="8">
        <x:v>0</x:v>
      </x:c>
      <x:c r="I595">
        <x:v>214176.552789926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3133589</x:v>
      </x:c>
      <x:c r="B596" s="1">
        <x:v>43745.4838832523</x:v>
      </x:c>
      <x:c r="C596" s="6">
        <x:v>29.700755445</x:v>
      </x:c>
      <x:c r="D596" s="13" t="s">
        <x:v>68</x:v>
      </x:c>
      <x:c r="E596">
        <x:v>8</x:v>
      </x:c>
      <x:c r="F596">
        <x:v>18.254</x:v>
      </x:c>
      <x:c r="G596" s="8">
        <x:v>85409.6957828154</x:v>
      </x:c>
      <x:c r="H596" s="8">
        <x:v>0</x:v>
      </x:c>
      <x:c r="I596">
        <x:v>214169.597932243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3133599</x:v>
      </x:c>
      <x:c r="B597" s="1">
        <x:v>43745.4839179745</x:v>
      </x:c>
      <x:c r="C597" s="6">
        <x:v>29.7507174966667</x:v>
      </x:c>
      <x:c r="D597" s="13" t="s">
        <x:v>68</x:v>
      </x:c>
      <x:c r="E597">
        <x:v>8</x:v>
      </x:c>
      <x:c r="F597">
        <x:v>18.249</x:v>
      </x:c>
      <x:c r="G597" s="8">
        <x:v>85385.863954505</x:v>
      </x:c>
      <x:c r="H597" s="8">
        <x:v>0</x:v>
      </x:c>
      <x:c r="I597">
        <x:v>214174.062511032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3133609</x:v>
      </x:c>
      <x:c r="B598" s="1">
        <x:v>43745.4839526968</x:v>
      </x:c>
      <x:c r="C598" s="6">
        <x:v>29.8007499983333</x:v>
      </x:c>
      <x:c r="D598" s="13" t="s">
        <x:v>68</x:v>
      </x:c>
      <x:c r="E598">
        <x:v>8</x:v>
      </x:c>
      <x:c r="F598">
        <x:v>18.247</x:v>
      </x:c>
      <x:c r="G598" s="8">
        <x:v>85372.3738136622</x:v>
      </x:c>
      <x:c r="H598" s="8">
        <x:v>0</x:v>
      </x:c>
      <x:c r="I598">
        <x:v>214171.809851249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3133619</x:v>
      </x:c>
      <x:c r="B599" s="1">
        <x:v>43745.483987419</x:v>
      </x:c>
      <x:c r="C599" s="6">
        <x:v>29.85071415</x:v>
      </x:c>
      <x:c r="D599" s="13" t="s">
        <x:v>68</x:v>
      </x:c>
      <x:c r="E599">
        <x:v>8</x:v>
      </x:c>
      <x:c r="F599">
        <x:v>18.239</x:v>
      </x:c>
      <x:c r="G599" s="8">
        <x:v>85354.6812704661</x:v>
      </x:c>
      <x:c r="H599" s="8">
        <x:v>0</x:v>
      </x:c>
      <x:c r="I599">
        <x:v>214170.678323888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3133629</x:v>
      </x:c>
      <x:c r="B600" s="1">
        <x:v>43745.4840220718</x:v>
      </x:c>
      <x:c r="C600" s="6">
        <x:v>29.9006530283333</x:v>
      </x:c>
      <x:c r="D600" s="13" t="s">
        <x:v>68</x:v>
      </x:c>
      <x:c r="E600">
        <x:v>8</x:v>
      </x:c>
      <x:c r="F600">
        <x:v>18.235</x:v>
      </x:c>
      <x:c r="G600" s="8">
        <x:v>85340.40391728</x:v>
      </x:c>
      <x:c r="H600" s="8">
        <x:v>0</x:v>
      </x:c>
      <x:c r="I600">
        <x:v>214163.838622107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3133639</x:v>
      </x:c>
      <x:c r="B601" s="1">
        <x:v>43745.4840568287</x:v>
      </x:c>
      <x:c r="C601" s="6">
        <x:v>29.9506837683333</x:v>
      </x:c>
      <x:c r="D601" s="13" t="s">
        <x:v>68</x:v>
      </x:c>
      <x:c r="E601">
        <x:v>8</x:v>
      </x:c>
      <x:c r="F601">
        <x:v>18.232</x:v>
      </x:c>
      <x:c r="G601" s="8">
        <x:v>85326.1111977001</x:v>
      </x:c>
      <x:c r="H601" s="8">
        <x:v>0</x:v>
      </x:c>
      <x:c r="I601">
        <x:v>214148.702401494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3133649</x:v>
      </x:c>
      <x:c r="B602" s="1">
        <x:v>43745.4840915162</x:v>
      </x:c>
      <x:c r="C602" s="6">
        <x:v>30.0005999516667</x:v>
      </x:c>
      <x:c r="D602" s="13" t="s">
        <x:v>68</x:v>
      </x:c>
      <x:c r="E602">
        <x:v>8</x:v>
      </x:c>
      <x:c r="F602">
        <x:v>18.233</x:v>
      </x:c>
      <x:c r="G602" s="8">
        <x:v>85311.0760932986</x:v>
      </x:c>
      <x:c r="H602" s="8">
        <x:v>0</x:v>
      </x:c>
      <x:c r="I602">
        <x:v>214166.802943035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3133659</x:v>
      </x:c>
      <x:c r="B603" s="1">
        <x:v>43745.4841262384</x:v>
      </x:c>
      <x:c r="C603" s="6">
        <x:v>30.0506460133333</x:v>
      </x:c>
      <x:c r="D603" s="13" t="s">
        <x:v>68</x:v>
      </x:c>
      <x:c r="E603">
        <x:v>8</x:v>
      </x:c>
      <x:c r="F603">
        <x:v>18.222</x:v>
      </x:c>
      <x:c r="G603" s="8">
        <x:v>85290.7921417525</x:v>
      </x:c>
      <x:c r="H603" s="8">
        <x:v>0</x:v>
      </x:c>
      <x:c r="I603">
        <x:v>214168.192000111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3133669</x:v>
      </x:c>
      <x:c r="B604" s="1">
        <x:v>43745.4841609954</x:v>
      </x:c>
      <x:c r="C604" s="6">
        <x:v>30.10068177</x:v>
      </x:c>
      <x:c r="D604" s="13" t="s">
        <x:v>68</x:v>
      </x:c>
      <x:c r="E604">
        <x:v>8</x:v>
      </x:c>
      <x:c r="F604">
        <x:v>18.228</x:v>
      </x:c>
      <x:c r="G604" s="8">
        <x:v>85267.2272828667</x:v>
      </x:c>
      <x:c r="H604" s="8">
        <x:v>0</x:v>
      </x:c>
      <x:c r="I604">
        <x:v>214165.238254483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3133679</x:v>
      </x:c>
      <x:c r="B605" s="1">
        <x:v>43745.4841960301</x:v>
      </x:c>
      <x:c r="C605" s="6">
        <x:v>30.151113255</x:v>
      </x:c>
      <x:c r="D605" s="13" t="s">
        <x:v>68</x:v>
      </x:c>
      <x:c r="E605">
        <x:v>8</x:v>
      </x:c>
      <x:c r="F605">
        <x:v>18.224</x:v>
      </x:c>
      <x:c r="G605" s="8">
        <x:v>85273.2498372899</x:v>
      </x:c>
      <x:c r="H605" s="8">
        <x:v>0</x:v>
      </x:c>
      <x:c r="I605">
        <x:v>214161.48865985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3133689</x:v>
      </x:c>
      <x:c r="B606" s="1">
        <x:v>43745.484230706</x:v>
      </x:c>
      <x:c r="C606" s="6">
        <x:v>30.2010702616667</x:v>
      </x:c>
      <x:c r="D606" s="13" t="s">
        <x:v>68</x:v>
      </x:c>
      <x:c r="E606">
        <x:v>8</x:v>
      </x:c>
      <x:c r="F606">
        <x:v>18.221</x:v>
      </x:c>
      <x:c r="G606" s="8">
        <x:v>85263.5745556332</x:v>
      </x:c>
      <x:c r="H606" s="8">
        <x:v>0</x:v>
      </x:c>
      <x:c r="I606">
        <x:v>214164.285822384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3133699</x:v>
      </x:c>
      <x:c r="B607" s="1">
        <x:v>43745.4842653935</x:v>
      </x:c>
      <x:c r="C607" s="6">
        <x:v>30.2509988016667</x:v>
      </x:c>
      <x:c r="D607" s="13" t="s">
        <x:v>68</x:v>
      </x:c>
      <x:c r="E607">
        <x:v>8</x:v>
      </x:c>
      <x:c r="F607">
        <x:v>18.219</x:v>
      </x:c>
      <x:c r="G607" s="8">
        <x:v>85260.765072511</x:v>
      </x:c>
      <x:c r="H607" s="8">
        <x:v>0</x:v>
      </x:c>
      <x:c r="I607">
        <x:v>214168.936705447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3133709</x:v>
      </x:c>
      <x:c r="B608" s="1">
        <x:v>43745.4843000347</x:v>
      </x:c>
      <x:c r="C608" s="6">
        <x:v>30.3008977016667</x:v>
      </x:c>
      <x:c r="D608" s="13" t="s">
        <x:v>68</x:v>
      </x:c>
      <x:c r="E608">
        <x:v>8</x:v>
      </x:c>
      <x:c r="F608">
        <x:v>18.215</x:v>
      </x:c>
      <x:c r="G608" s="8">
        <x:v>85239.4388199386</x:v>
      </x:c>
      <x:c r="H608" s="8">
        <x:v>0</x:v>
      </x:c>
      <x:c r="I608">
        <x:v>214170.687811643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3133719</x:v>
      </x:c>
      <x:c r="B609" s="1">
        <x:v>43745.4843346412</x:v>
      </x:c>
      <x:c r="C609" s="6">
        <x:v>30.350743595</x:v>
      </x:c>
      <x:c r="D609" s="13" t="s">
        <x:v>68</x:v>
      </x:c>
      <x:c r="E609">
        <x:v>8</x:v>
      </x:c>
      <x:c r="F609">
        <x:v>18.216</x:v>
      </x:c>
      <x:c r="G609" s="8">
        <x:v>85236.699658432</x:v>
      </x:c>
      <x:c r="H609" s="8">
        <x:v>0</x:v>
      </x:c>
      <x:c r="I609">
        <x:v>214176.18749751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3133729</x:v>
      </x:c>
      <x:c r="B610" s="1">
        <x:v>43745.4843693287</x:v>
      </x:c>
      <x:c r="C610" s="6">
        <x:v>30.4007076233333</x:v>
      </x:c>
      <x:c r="D610" s="13" t="s">
        <x:v>68</x:v>
      </x:c>
      <x:c r="E610">
        <x:v>8</x:v>
      </x:c>
      <x:c r="F610">
        <x:v>18.209</x:v>
      </x:c>
      <x:c r="G610" s="8">
        <x:v>85213.7219699363</x:v>
      </x:c>
      <x:c r="H610" s="8">
        <x:v>0</x:v>
      </x:c>
      <x:c r="I610">
        <x:v>214166.774788328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3133739</x:v>
      </x:c>
      <x:c r="B611" s="1">
        <x:v>43745.4844040856</x:v>
      </x:c>
      <x:c r="C611" s="6">
        <x:v>30.4507491766667</x:v>
      </x:c>
      <x:c r="D611" s="13" t="s">
        <x:v>68</x:v>
      </x:c>
      <x:c r="E611">
        <x:v>8</x:v>
      </x:c>
      <x:c r="F611">
        <x:v>18.209</x:v>
      </x:c>
      <x:c r="G611" s="8">
        <x:v>85200.4508785323</x:v>
      </x:c>
      <x:c r="H611" s="8">
        <x:v>0</x:v>
      </x:c>
      <x:c r="I611">
        <x:v>214165.569347324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3133749</x:v>
      </x:c>
      <x:c r="B612" s="1">
        <x:v>43745.4844387384</x:v>
      </x:c>
      <x:c r="C612" s="6">
        <x:v>30.5006290316667</x:v>
      </x:c>
      <x:c r="D612" s="13" t="s">
        <x:v>68</x:v>
      </x:c>
      <x:c r="E612">
        <x:v>8</x:v>
      </x:c>
      <x:c r="F612">
        <x:v>18.208</x:v>
      </x:c>
      <x:c r="G612" s="8">
        <x:v>85191.5830122588</x:v>
      </x:c>
      <x:c r="H612" s="8">
        <x:v>0</x:v>
      </x:c>
      <x:c r="I612">
        <x:v>214167.868697656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3133759</x:v>
      </x:c>
      <x:c r="B613" s="1">
        <x:v>43745.4844739583</x:v>
      </x:c>
      <x:c r="C613" s="6">
        <x:v>30.5513329766667</x:v>
      </x:c>
      <x:c r="D613" s="13" t="s">
        <x:v>68</x:v>
      </x:c>
      <x:c r="E613">
        <x:v>8</x:v>
      </x:c>
      <x:c r="F613">
        <x:v>18.203</x:v>
      </x:c>
      <x:c r="G613" s="8">
        <x:v>85178.922349059</x:v>
      </x:c>
      <x:c r="H613" s="8">
        <x:v>0</x:v>
      </x:c>
      <x:c r="I613">
        <x:v>214162.955959835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3133769</x:v>
      </x:c>
      <x:c r="B614" s="1">
        <x:v>43745.4845086806</x:v>
      </x:c>
      <x:c r="C614" s="6">
        <x:v>30.6013766366667</x:v>
      </x:c>
      <x:c r="D614" s="13" t="s">
        <x:v>68</x:v>
      </x:c>
      <x:c r="E614">
        <x:v>8</x:v>
      </x:c>
      <x:c r="F614">
        <x:v>18.209</x:v>
      </x:c>
      <x:c r="G614" s="8">
        <x:v>85174.893987767</x:v>
      </x:c>
      <x:c r="H614" s="8">
        <x:v>0</x:v>
      </x:c>
      <x:c r="I614">
        <x:v>214157.762049626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3133779</x:v>
      </x:c>
      <x:c r="B615" s="1">
        <x:v>43745.4845433218</x:v>
      </x:c>
      <x:c r="C615" s="6">
        <x:v>30.6512501066667</x:v>
      </x:c>
      <x:c r="D615" s="13" t="s">
        <x:v>68</x:v>
      </x:c>
      <x:c r="E615">
        <x:v>8</x:v>
      </x:c>
      <x:c r="F615">
        <x:v>18.201</x:v>
      </x:c>
      <x:c r="G615" s="8">
        <x:v>85164.6888064537</x:v>
      </x:c>
      <x:c r="H615" s="8">
        <x:v>0</x:v>
      </x:c>
      <x:c r="I615">
        <x:v>214151.485972756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3133789</x:v>
      </x:c>
      <x:c r="B616" s="1">
        <x:v>43745.4845779745</x:v>
      </x:c>
      <x:c r="C616" s="6">
        <x:v>30.7011095733333</x:v>
      </x:c>
      <x:c r="D616" s="13" t="s">
        <x:v>68</x:v>
      </x:c>
      <x:c r="E616">
        <x:v>8</x:v>
      </x:c>
      <x:c r="F616">
        <x:v>18.194</x:v>
      </x:c>
      <x:c r="G616" s="8">
        <x:v>85143.8687200096</x:v>
      </x:c>
      <x:c r="H616" s="8">
        <x:v>0</x:v>
      </x:c>
      <x:c r="I616">
        <x:v>214145.115729392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3133799</x:v>
      </x:c>
      <x:c r="B617" s="1">
        <x:v>43745.4846126505</x:v>
      </x:c>
      <x:c r="C617" s="6">
        <x:v>30.7510609233333</x:v>
      </x:c>
      <x:c r="D617" s="13" t="s">
        <x:v>68</x:v>
      </x:c>
      <x:c r="E617">
        <x:v>8</x:v>
      </x:c>
      <x:c r="F617">
        <x:v>18.192</x:v>
      </x:c>
      <x:c r="G617" s="8">
        <x:v>85134.4274655673</x:v>
      </x:c>
      <x:c r="H617" s="8">
        <x:v>0</x:v>
      </x:c>
      <x:c r="I617">
        <x:v>214163.39238696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3133809</x:v>
      </x:c>
      <x:c r="B618" s="1">
        <x:v>43745.484647419</x:v>
      </x:c>
      <x:c r="C618" s="6">
        <x:v>30.8011350533333</x:v>
      </x:c>
      <x:c r="D618" s="13" t="s">
        <x:v>68</x:v>
      </x:c>
      <x:c r="E618">
        <x:v>8</x:v>
      </x:c>
      <x:c r="F618">
        <x:v>18.192</x:v>
      </x:c>
      <x:c r="G618" s="8">
        <x:v>85120.835263695</x:v>
      </x:c>
      <x:c r="H618" s="8">
        <x:v>0</x:v>
      </x:c>
      <x:c r="I618">
        <x:v>214153.174340833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3133819</x:v>
      </x:c>
      <x:c r="B619" s="1">
        <x:v>43745.4846821412</x:v>
      </x:c>
      <x:c r="C619" s="6">
        <x:v>30.8511258</x:v>
      </x:c>
      <x:c r="D619" s="13" t="s">
        <x:v>68</x:v>
      </x:c>
      <x:c r="E619">
        <x:v>8</x:v>
      </x:c>
      <x:c r="F619">
        <x:v>18.19</x:v>
      </x:c>
      <x:c r="G619" s="8">
        <x:v>85112.1448470571</x:v>
      </x:c>
      <x:c r="H619" s="8">
        <x:v>0</x:v>
      </x:c>
      <x:c r="I619">
        <x:v>214163.671837722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3133829</x:v>
      </x:c>
      <x:c r="B620" s="1">
        <x:v>43745.4847168634</x:v>
      </x:c>
      <x:c r="C620" s="6">
        <x:v>30.9011576483333</x:v>
      </x:c>
      <x:c r="D620" s="13" t="s">
        <x:v>68</x:v>
      </x:c>
      <x:c r="E620">
        <x:v>8</x:v>
      </x:c>
      <x:c r="F620">
        <x:v>18.183</x:v>
      </x:c>
      <x:c r="G620" s="8">
        <x:v>85105.330738962</x:v>
      </x:c>
      <x:c r="H620" s="8">
        <x:v>0</x:v>
      </x:c>
      <x:c r="I620">
        <x:v>214161.384119136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3133839</x:v>
      </x:c>
      <x:c r="B621" s="1">
        <x:v>43745.4847515046</x:v>
      </x:c>
      <x:c r="C621" s="6">
        <x:v>30.9509968183333</x:v>
      </x:c>
      <x:c r="D621" s="13" t="s">
        <x:v>68</x:v>
      </x:c>
      <x:c r="E621">
        <x:v>8</x:v>
      </x:c>
      <x:c r="F621">
        <x:v>18.183</x:v>
      </x:c>
      <x:c r="G621" s="8">
        <x:v>85097.1908830577</x:v>
      </x:c>
      <x:c r="H621" s="8">
        <x:v>0</x:v>
      </x:c>
      <x:c r="I621">
        <x:v>214149.108291749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3133849</x:v>
      </x:c>
      <x:c r="B622" s="1">
        <x:v>43745.4847862269</x:v>
      </x:c>
      <x:c r="C622" s="6">
        <x:v>31.001011155</x:v>
      </x:c>
      <x:c r="D622" s="13" t="s">
        <x:v>68</x:v>
      </x:c>
      <x:c r="E622">
        <x:v>8</x:v>
      </x:c>
      <x:c r="F622">
        <x:v>18.186</x:v>
      </x:c>
      <x:c r="G622" s="8">
        <x:v>85099.8048990058</x:v>
      </x:c>
      <x:c r="H622" s="8">
        <x:v>0</x:v>
      </x:c>
      <x:c r="I622">
        <x:v>214156.775014638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3133859</x:v>
      </x:c>
      <x:c r="B623" s="1">
        <x:v>43745.4848209491</x:v>
      </x:c>
      <x:c r="C623" s="6">
        <x:v>31.0510110916667</x:v>
      </x:c>
      <x:c r="D623" s="13" t="s">
        <x:v>68</x:v>
      </x:c>
      <x:c r="E623">
        <x:v>8</x:v>
      </x:c>
      <x:c r="F623">
        <x:v>18.182</x:v>
      </x:c>
      <x:c r="G623" s="8">
        <x:v>85087.1556194661</x:v>
      </x:c>
      <x:c r="H623" s="8">
        <x:v>0</x:v>
      </x:c>
      <x:c r="I623">
        <x:v>214171.999417644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3133869</x:v>
      </x:c>
      <x:c r="B624" s="1">
        <x:v>43745.4848556366</x:v>
      </x:c>
      <x:c r="C624" s="6">
        <x:v>31.10096772</x:v>
      </x:c>
      <x:c r="D624" s="13" t="s">
        <x:v>68</x:v>
      </x:c>
      <x:c r="E624">
        <x:v>8</x:v>
      </x:c>
      <x:c r="F624">
        <x:v>18.183</x:v>
      </x:c>
      <x:c r="G624" s="8">
        <x:v>85072.5961095997</x:v>
      </x:c>
      <x:c r="H624" s="8">
        <x:v>0</x:v>
      </x:c>
      <x:c r="I624">
        <x:v>214150.350855824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3133879</x:v>
      </x:c>
      <x:c r="B625" s="1">
        <x:v>43745.4848902431</x:v>
      </x:c>
      <x:c r="C625" s="6">
        <x:v>31.1507789166667</x:v>
      </x:c>
      <x:c r="D625" s="13" t="s">
        <x:v>68</x:v>
      </x:c>
      <x:c r="E625">
        <x:v>8</x:v>
      </x:c>
      <x:c r="F625">
        <x:v>18.177</x:v>
      </x:c>
      <x:c r="G625" s="8">
        <x:v>85061.1363840988</x:v>
      </x:c>
      <x:c r="H625" s="8">
        <x:v>0</x:v>
      </x:c>
      <x:c r="I625">
        <x:v>214148.494001029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3133889</x:v>
      </x:c>
      <x:c r="B626" s="1">
        <x:v>43745.4849250347</x:v>
      </x:c>
      <x:c r="C626" s="6">
        <x:v>31.20091177</x:v>
      </x:c>
      <x:c r="D626" s="13" t="s">
        <x:v>68</x:v>
      </x:c>
      <x:c r="E626">
        <x:v>8</x:v>
      </x:c>
      <x:c r="F626">
        <x:v>18.181</x:v>
      </x:c>
      <x:c r="G626" s="8">
        <x:v>85071.855755162</x:v>
      </x:c>
      <x:c r="H626" s="8">
        <x:v>0</x:v>
      </x:c>
      <x:c r="I626">
        <x:v>214143.860156353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3133899</x:v>
      </x:c>
      <x:c r="B627" s="1">
        <x:v>43745.4849597569</x:v>
      </x:c>
      <x:c r="C627" s="6">
        <x:v>31.2509132566667</x:v>
      </x:c>
      <x:c r="D627" s="13" t="s">
        <x:v>68</x:v>
      </x:c>
      <x:c r="E627">
        <x:v>8</x:v>
      </x:c>
      <x:c r="F627">
        <x:v>18.178</x:v>
      </x:c>
      <x:c r="G627" s="8">
        <x:v>85062.6280388936</x:v>
      </x:c>
      <x:c r="H627" s="8">
        <x:v>0</x:v>
      </x:c>
      <x:c r="I627">
        <x:v>214150.664843601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3133909</x:v>
      </x:c>
      <x:c r="B628" s="1">
        <x:v>43745.4849944792</x:v>
      </x:c>
      <x:c r="C628" s="6">
        <x:v>31.3008895533333</x:v>
      </x:c>
      <x:c r="D628" s="13" t="s">
        <x:v>68</x:v>
      </x:c>
      <x:c r="E628">
        <x:v>8</x:v>
      </x:c>
      <x:c r="F628">
        <x:v>18.173</x:v>
      </x:c>
      <x:c r="G628" s="8">
        <x:v>85043.9166798948</x:v>
      </x:c>
      <x:c r="H628" s="8">
        <x:v>0</x:v>
      </x:c>
      <x:c r="I628">
        <x:v>214152.541736932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3133919</x:v>
      </x:c>
      <x:c r="B629" s="1">
        <x:v>43745.4850292014</x:v>
      </x:c>
      <x:c r="C629" s="6">
        <x:v>31.35091558</x:v>
      </x:c>
      <x:c r="D629" s="13" t="s">
        <x:v>68</x:v>
      </x:c>
      <x:c r="E629">
        <x:v>8</x:v>
      </x:c>
      <x:c r="F629">
        <x:v>18.172</x:v>
      </x:c>
      <x:c r="G629" s="8">
        <x:v>85029.9301135171</x:v>
      </x:c>
      <x:c r="H629" s="8">
        <x:v>0</x:v>
      </x:c>
      <x:c r="I629">
        <x:v>214146.958977244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3133929</x:v>
      </x:c>
      <x:c r="B630" s="1">
        <x:v>43745.4850638542</x:v>
      </x:c>
      <x:c r="C630" s="6">
        <x:v>31.400770655</x:v>
      </x:c>
      <x:c r="D630" s="13" t="s">
        <x:v>68</x:v>
      </x:c>
      <x:c r="E630">
        <x:v>8</x:v>
      </x:c>
      <x:c r="F630">
        <x:v>18.166</x:v>
      </x:c>
      <x:c r="G630" s="8">
        <x:v>85009.9532973085</x:v>
      </x:c>
      <x:c r="H630" s="8">
        <x:v>0</x:v>
      </x:c>
      <x:c r="I630">
        <x:v>214152.900567266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3133939</x:v>
      </x:c>
      <x:c r="B631" s="1">
        <x:v>43745.4850984954</x:v>
      </x:c>
      <x:c r="C631" s="6">
        <x:v>31.4506894433333</x:v>
      </x:c>
      <x:c r="D631" s="13" t="s">
        <x:v>68</x:v>
      </x:c>
      <x:c r="E631">
        <x:v>8</x:v>
      </x:c>
      <x:c r="F631">
        <x:v>18.16</x:v>
      </x:c>
      <x:c r="G631" s="8">
        <x:v>85014.9438777004</x:v>
      </x:c>
      <x:c r="H631" s="8">
        <x:v>0</x:v>
      </x:c>
      <x:c r="I631">
        <x:v>214145.889015506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3133949</x:v>
      </x:c>
      <x:c r="B632" s="1">
        <x:v>43745.4851331366</x:v>
      </x:c>
      <x:c r="C632" s="6">
        <x:v>31.5005730083333</x:v>
      </x:c>
      <x:c r="D632" s="13" t="s">
        <x:v>68</x:v>
      </x:c>
      <x:c r="E632">
        <x:v>8</x:v>
      </x:c>
      <x:c r="F632">
        <x:v>18.168</x:v>
      </x:c>
      <x:c r="G632" s="8">
        <x:v>85014.6047190482</x:v>
      </x:c>
      <x:c r="H632" s="8">
        <x:v>0</x:v>
      </x:c>
      <x:c r="I632">
        <x:v>214155.05385176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3133959</x:v>
      </x:c>
      <x:c r="B633" s="1">
        <x:v>43745.4851684028</x:v>
      </x:c>
      <x:c r="C633" s="6">
        <x:v>31.5513680633333</x:v>
      </x:c>
      <x:c r="D633" s="13" t="s">
        <x:v>68</x:v>
      </x:c>
      <x:c r="E633">
        <x:v>8</x:v>
      </x:c>
      <x:c r="F633">
        <x:v>18.167</x:v>
      </x:c>
      <x:c r="G633" s="8">
        <x:v>84999.2051810846</x:v>
      </x:c>
      <x:c r="H633" s="8">
        <x:v>0</x:v>
      </x:c>
      <x:c r="I633">
        <x:v>214142.488197682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3133969</x:v>
      </x:c>
      <x:c r="B634" s="1">
        <x:v>43745.4852030093</x:v>
      </x:c>
      <x:c r="C634" s="6">
        <x:v>31.6012066083333</x:v>
      </x:c>
      <x:c r="D634" s="13" t="s">
        <x:v>68</x:v>
      </x:c>
      <x:c r="E634">
        <x:v>8</x:v>
      </x:c>
      <x:c r="F634">
        <x:v>18.165</x:v>
      </x:c>
      <x:c r="G634" s="8">
        <x:v>85002.1965349027</x:v>
      </x:c>
      <x:c r="H634" s="8">
        <x:v>0</x:v>
      </x:c>
      <x:c r="I634">
        <x:v>214141.320060164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3133979</x:v>
      </x:c>
      <x:c r="B635" s="1">
        <x:v>43745.4852376968</x:v>
      </x:c>
      <x:c r="C635" s="6">
        <x:v>31.6511132383333</x:v>
      </x:c>
      <x:c r="D635" s="13" t="s">
        <x:v>68</x:v>
      </x:c>
      <x:c r="E635">
        <x:v>8</x:v>
      </x:c>
      <x:c r="F635">
        <x:v>18.153</x:v>
      </x:c>
      <x:c r="G635" s="8">
        <x:v>84972.9211723309</x:v>
      </x:c>
      <x:c r="H635" s="8">
        <x:v>0</x:v>
      </x:c>
      <x:c r="I635">
        <x:v>214151.186061399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3133989</x:v>
      </x:c>
      <x:c r="B636" s="1">
        <x:v>43745.4852723727</x:v>
      </x:c>
      <x:c r="C636" s="6">
        <x:v>31.7010478283333</x:v>
      </x:c>
      <x:c r="D636" s="13" t="s">
        <x:v>68</x:v>
      </x:c>
      <x:c r="E636">
        <x:v>8</x:v>
      </x:c>
      <x:c r="F636">
        <x:v>18.156</x:v>
      </x:c>
      <x:c r="G636" s="8">
        <x:v>84953.4373986331</x:v>
      </x:c>
      <x:c r="H636" s="8">
        <x:v>0</x:v>
      </x:c>
      <x:c r="I636">
        <x:v>214152.729504367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3133999</x:v>
      </x:c>
      <x:c r="B637" s="1">
        <x:v>43745.4853069444</x:v>
      </x:c>
      <x:c r="C637" s="6">
        <x:v>31.750874395</x:v>
      </x:c>
      <x:c r="D637" s="13" t="s">
        <x:v>68</x:v>
      </x:c>
      <x:c r="E637">
        <x:v>8</x:v>
      </x:c>
      <x:c r="F637">
        <x:v>18.156</x:v>
      </x:c>
      <x:c r="G637" s="8">
        <x:v>84944.2165021397</x:v>
      </x:c>
      <x:c r="H637" s="8">
        <x:v>0</x:v>
      </x:c>
      <x:c r="I637">
        <x:v>214148.802001805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3134009</x:v>
      </x:c>
      <x:c r="B638" s="1">
        <x:v>43745.4853415509</x:v>
      </x:c>
      <x:c r="C638" s="6">
        <x:v>31.8006698483333</x:v>
      </x:c>
      <x:c r="D638" s="13" t="s">
        <x:v>68</x:v>
      </x:c>
      <x:c r="E638">
        <x:v>8</x:v>
      </x:c>
      <x:c r="F638">
        <x:v>18.157</x:v>
      </x:c>
      <x:c r="G638" s="8">
        <x:v>84951.5218786238</x:v>
      </x:c>
      <x:c r="H638" s="8">
        <x:v>0</x:v>
      </x:c>
      <x:c r="I638">
        <x:v>214144.709077518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3134019</x:v>
      </x:c>
      <x:c r="B639" s="1">
        <x:v>43745.4853762384</x:v>
      </x:c>
      <x:c r="C639" s="6">
        <x:v>31.8506074616667</x:v>
      </x:c>
      <x:c r="D639" s="13" t="s">
        <x:v>68</x:v>
      </x:c>
      <x:c r="E639">
        <x:v>8</x:v>
      </x:c>
      <x:c r="F639">
        <x:v>18.155</x:v>
      </x:c>
      <x:c r="G639" s="8">
        <x:v>84960.1716648539</x:v>
      </x:c>
      <x:c r="H639" s="8">
        <x:v>0</x:v>
      </x:c>
      <x:c r="I639">
        <x:v>214146.567507268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3134029</x:v>
      </x:c>
      <x:c r="B640" s="1">
        <x:v>43745.4854109143</x:v>
      </x:c>
      <x:c r="C640" s="6">
        <x:v>31.9005554216667</x:v>
      </x:c>
      <x:c r="D640" s="13" t="s">
        <x:v>68</x:v>
      </x:c>
      <x:c r="E640">
        <x:v>8</x:v>
      </x:c>
      <x:c r="F640">
        <x:v>18.161</x:v>
      </x:c>
      <x:c r="G640" s="8">
        <x:v>84954.657700594</x:v>
      </x:c>
      <x:c r="H640" s="8">
        <x:v>0</x:v>
      </x:c>
      <x:c r="I640">
        <x:v>214141.137884117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3134039</x:v>
      </x:c>
      <x:c r="B641" s="1">
        <x:v>43745.4854456829</x:v>
      </x:c>
      <x:c r="C641" s="6">
        <x:v>31.9506170333333</x:v>
      </x:c>
      <x:c r="D641" s="13" t="s">
        <x:v>68</x:v>
      </x:c>
      <x:c r="E641">
        <x:v>8</x:v>
      </x:c>
      <x:c r="F641">
        <x:v>18.147</x:v>
      </x:c>
      <x:c r="G641" s="8">
        <x:v>84928.5435116814</x:v>
      </x:c>
      <x:c r="H641" s="8">
        <x:v>0</x:v>
      </x:c>
      <x:c r="I641">
        <x:v>214147.477173086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3134049</x:v>
      </x:c>
      <x:c r="B642" s="1">
        <x:v>43745.4854809028</x:v>
      </x:c>
      <x:c r="C642" s="6">
        <x:v>32.001358735</x:v>
      </x:c>
      <x:c r="D642" s="13" t="s">
        <x:v>68</x:v>
      </x:c>
      <x:c r="E642">
        <x:v>8</x:v>
      </x:c>
      <x:c r="F642">
        <x:v>18.149</x:v>
      </x:c>
      <x:c r="G642" s="8">
        <x:v>84918.9905428704</x:v>
      </x:c>
      <x:c r="H642" s="8">
        <x:v>0</x:v>
      </x:c>
      <x:c r="I642">
        <x:v>214138.658890375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3134059</x:v>
      </x:c>
      <x:c r="B643" s="1">
        <x:v>43745.4855150463</x:v>
      </x:c>
      <x:c r="C643" s="6">
        <x:v>32.0505439216667</x:v>
      </x:c>
      <x:c r="D643" s="13" t="s">
        <x:v>68</x:v>
      </x:c>
      <x:c r="E643">
        <x:v>8</x:v>
      </x:c>
      <x:c r="F643">
        <x:v>18.145</x:v>
      </x:c>
      <x:c r="G643" s="8">
        <x:v>84902.8355346483</x:v>
      </x:c>
      <x:c r="H643" s="8">
        <x:v>0</x:v>
      </x:c>
      <x:c r="I643">
        <x:v>214141.501423934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3134069</x:v>
      </x:c>
      <x:c r="B644" s="1">
        <x:v>43745.4855503472</x:v>
      </x:c>
      <x:c r="C644" s="6">
        <x:v>32.1013511766667</x:v>
      </x:c>
      <x:c r="D644" s="13" t="s">
        <x:v>68</x:v>
      </x:c>
      <x:c r="E644">
        <x:v>8</x:v>
      </x:c>
      <x:c r="F644">
        <x:v>18.141</x:v>
      </x:c>
      <x:c r="G644" s="8">
        <x:v>84878.7461848527</x:v>
      </x:c>
      <x:c r="H644" s="8">
        <x:v>0</x:v>
      </x:c>
      <x:c r="I644">
        <x:v>214136.660547086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3134079</x:v>
      </x:c>
      <x:c r="B645" s="1">
        <x:v>43745.4855851852</x:v>
      </x:c>
      <x:c r="C645" s="6">
        <x:v>32.1514979583333</x:v>
      </x:c>
      <x:c r="D645" s="13" t="s">
        <x:v>68</x:v>
      </x:c>
      <x:c r="E645">
        <x:v>8</x:v>
      </x:c>
      <x:c r="F645">
        <x:v>18.131</x:v>
      </x:c>
      <x:c r="G645" s="8">
        <x:v>84849.2843059977</x:v>
      </x:c>
      <x:c r="H645" s="8">
        <x:v>0</x:v>
      </x:c>
      <x:c r="I645">
        <x:v>214142.009899656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3134089</x:v>
      </x:c>
      <x:c r="B646" s="1">
        <x:v>43745.4856196759</x:v>
      </x:c>
      <x:c r="C646" s="6">
        <x:v>32.2011959666667</x:v>
      </x:c>
      <x:c r="D646" s="13" t="s">
        <x:v>68</x:v>
      </x:c>
      <x:c r="E646">
        <x:v>8</x:v>
      </x:c>
      <x:c r="F646">
        <x:v>18.133</x:v>
      </x:c>
      <x:c r="G646" s="8">
        <x:v>84829.9886605295</x:v>
      </x:c>
      <x:c r="H646" s="8">
        <x:v>0</x:v>
      </x:c>
      <x:c r="I646">
        <x:v>214133.451117028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3134099</x:v>
      </x:c>
      <x:c r="B647" s="1">
        <x:v>43745.4856543634</x:v>
      </x:c>
      <x:c r="C647" s="6">
        <x:v>32.2511429033333</x:v>
      </x:c>
      <x:c r="D647" s="13" t="s">
        <x:v>68</x:v>
      </x:c>
      <x:c r="E647">
        <x:v>8</x:v>
      </x:c>
      <x:c r="F647">
        <x:v>18.127</x:v>
      </x:c>
      <x:c r="G647" s="8">
        <x:v>84822.832030601</x:v>
      </x:c>
      <x:c r="H647" s="8">
        <x:v>0</x:v>
      </x:c>
      <x:c r="I647">
        <x:v>214131.280530134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3134109</x:v>
      </x:c>
      <x:c r="B648" s="1">
        <x:v>43745.4856890393</x:v>
      </x:c>
      <x:c r="C648" s="6">
        <x:v>32.3010755333333</x:v>
      </x:c>
      <x:c r="D648" s="13" t="s">
        <x:v>68</x:v>
      </x:c>
      <x:c r="E648">
        <x:v>8</x:v>
      </x:c>
      <x:c r="F648">
        <x:v>18.13</x:v>
      </x:c>
      <x:c r="G648" s="8">
        <x:v>84828.7428145483</x:v>
      </x:c>
      <x:c r="H648" s="8">
        <x:v>0</x:v>
      </x:c>
      <x:c r="I648">
        <x:v>214132.600291436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3134119</x:v>
      </x:c>
      <x:c r="B649" s="1">
        <x:v>43745.4857236111</x:v>
      </x:c>
      <x:c r="C649" s="6">
        <x:v>32.350873265</x:v>
      </x:c>
      <x:c r="D649" s="13" t="s">
        <x:v>68</x:v>
      </x:c>
      <x:c r="E649">
        <x:v>8</x:v>
      </x:c>
      <x:c r="F649">
        <x:v>18.13</x:v>
      </x:c>
      <x:c r="G649" s="8">
        <x:v>84838.0423998068</x:v>
      </x:c>
      <x:c r="H649" s="8">
        <x:v>0</x:v>
      </x:c>
      <x:c r="I649">
        <x:v>214138.489504183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3134129</x:v>
      </x:c>
      <x:c r="B650" s="1">
        <x:v>43745.4857583681</x:v>
      </x:c>
      <x:c r="C650" s="6">
        <x:v>32.40091141</x:v>
      </x:c>
      <x:c r="D650" s="13" t="s">
        <x:v>68</x:v>
      </x:c>
      <x:c r="E650">
        <x:v>8</x:v>
      </x:c>
      <x:c r="F650">
        <x:v>18.133</x:v>
      </x:c>
      <x:c r="G650" s="8">
        <x:v>84851.3045090955</x:v>
      </x:c>
      <x:c r="H650" s="8">
        <x:v>0</x:v>
      </x:c>
      <x:c r="I650">
        <x:v>214134.877353429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3134139</x:v>
      </x:c>
      <x:c r="B651" s="1">
        <x:v>43745.4857929745</x:v>
      </x:c>
      <x:c r="C651" s="6">
        <x:v>32.4507430483333</x:v>
      </x:c>
      <x:c r="D651" s="13" t="s">
        <x:v>68</x:v>
      </x:c>
      <x:c r="E651">
        <x:v>8</x:v>
      </x:c>
      <x:c r="F651">
        <x:v>18.135</x:v>
      </x:c>
      <x:c r="G651" s="8">
        <x:v>84854.0783339055</x:v>
      </x:c>
      <x:c r="H651" s="8">
        <x:v>0</x:v>
      </x:c>
      <x:c r="I651">
        <x:v>214132.473848408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3134149</x:v>
      </x:c>
      <x:c r="B652" s="1">
        <x:v>43745.485827662</x:v>
      </x:c>
      <x:c r="C652" s="6">
        <x:v>32.5006892766667</x:v>
      </x:c>
      <x:c r="D652" s="13" t="s">
        <x:v>68</x:v>
      </x:c>
      <x:c r="E652">
        <x:v>8</x:v>
      </x:c>
      <x:c r="F652">
        <x:v>18.135</x:v>
      </x:c>
      <x:c r="G652" s="8">
        <x:v>84845.6651489036</x:v>
      </x:c>
      <x:c r="H652" s="8">
        <x:v>0</x:v>
      </x:c>
      <x:c r="I652">
        <x:v>214133.175399754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3134159</x:v>
      </x:c>
      <x:c r="B653" s="1">
        <x:v>43745.4858623843</x:v>
      </x:c>
      <x:c r="C653" s="6">
        <x:v>32.55068636</x:v>
      </x:c>
      <x:c r="D653" s="13" t="s">
        <x:v>68</x:v>
      </x:c>
      <x:c r="E653">
        <x:v>8</x:v>
      </x:c>
      <x:c r="F653">
        <x:v>18.134</x:v>
      </x:c>
      <x:c r="G653" s="8">
        <x:v>84830.8718326919</x:v>
      </x:c>
      <x:c r="H653" s="8">
        <x:v>0</x:v>
      </x:c>
      <x:c r="I653">
        <x:v>214131.247029176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3134169</x:v>
      </x:c>
      <x:c r="B654" s="1">
        <x:v>43745.4858970718</x:v>
      </x:c>
      <x:c r="C654" s="6">
        <x:v>32.6006007316667</x:v>
      </x:c>
      <x:c r="D654" s="13" t="s">
        <x:v>68</x:v>
      </x:c>
      <x:c r="E654">
        <x:v>8</x:v>
      </x:c>
      <x:c r="F654">
        <x:v>18.131</x:v>
      </x:c>
      <x:c r="G654" s="8">
        <x:v>84836.8614894122</x:v>
      </x:c>
      <x:c r="H654" s="8">
        <x:v>0</x:v>
      </x:c>
      <x:c r="I654">
        <x:v>214128.421668135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3134179</x:v>
      </x:c>
      <x:c r="B655" s="1">
        <x:v>43745.4859320949</x:v>
      </x:c>
      <x:c r="C655" s="6">
        <x:v>32.651062365</x:v>
      </x:c>
      <x:c r="D655" s="13" t="s">
        <x:v>68</x:v>
      </x:c>
      <x:c r="E655">
        <x:v>8</x:v>
      </x:c>
      <x:c r="F655">
        <x:v>18.135</x:v>
      </x:c>
      <x:c r="G655" s="8">
        <x:v>84821.1854675445</x:v>
      </x:c>
      <x:c r="H655" s="8">
        <x:v>0</x:v>
      </x:c>
      <x:c r="I655">
        <x:v>214123.316404012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3134189</x:v>
      </x:c>
      <x:c r="B656" s="1">
        <x:v>43745.4859670949</x:v>
      </x:c>
      <x:c r="C656" s="6">
        <x:v>32.7014892233333</x:v>
      </x:c>
      <x:c r="D656" s="13" t="s">
        <x:v>68</x:v>
      </x:c>
      <x:c r="E656">
        <x:v>8</x:v>
      </x:c>
      <x:c r="F656">
        <x:v>18.128</x:v>
      </x:c>
      <x:c r="G656" s="8">
        <x:v>84817.7984399249</x:v>
      </x:c>
      <x:c r="H656" s="8">
        <x:v>0</x:v>
      </x:c>
      <x:c r="I656">
        <x:v>214128.861397747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3134199</x:v>
      </x:c>
      <x:c r="B657" s="1">
        <x:v>43745.4860015856</x:v>
      </x:c>
      <x:c r="C657" s="6">
        <x:v>32.75114361</x:v>
      </x:c>
      <x:c r="D657" s="13" t="s">
        <x:v>68</x:v>
      </x:c>
      <x:c r="E657">
        <x:v>8</x:v>
      </x:c>
      <x:c r="F657">
        <x:v>18.131</x:v>
      </x:c>
      <x:c r="G657" s="8">
        <x:v>84809.7684956047</x:v>
      </x:c>
      <x:c r="H657" s="8">
        <x:v>0</x:v>
      </x:c>
      <x:c r="I657">
        <x:v>214136.981854995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3134209</x:v>
      </x:c>
      <x:c r="B658" s="1">
        <x:v>43745.4860363426</x:v>
      </x:c>
      <x:c r="C658" s="6">
        <x:v>32.801207765</x:v>
      </x:c>
      <x:c r="D658" s="13" t="s">
        <x:v>68</x:v>
      </x:c>
      <x:c r="E658">
        <x:v>8</x:v>
      </x:c>
      <x:c r="F658">
        <x:v>18.12</x:v>
      </x:c>
      <x:c r="G658" s="8">
        <x:v>84789.0825669784</x:v>
      </x:c>
      <x:c r="H658" s="8">
        <x:v>0</x:v>
      </x:c>
      <x:c r="I658">
        <x:v>214136.544718325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3134219</x:v>
      </x:c>
      <x:c r="B659" s="1">
        <x:v>43745.4860710648</x:v>
      </x:c>
      <x:c r="C659" s="6">
        <x:v>32.8512065233333</x:v>
      </x:c>
      <x:c r="D659" s="13" t="s">
        <x:v>68</x:v>
      </x:c>
      <x:c r="E659">
        <x:v>8</x:v>
      </x:c>
      <x:c r="F659">
        <x:v>18.121</x:v>
      </x:c>
      <x:c r="G659" s="8">
        <x:v>84756.2001089311</x:v>
      </x:c>
      <x:c r="H659" s="8">
        <x:v>0</x:v>
      </x:c>
      <x:c r="I659">
        <x:v>214134.992457653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3134229</x:v>
      </x:c>
      <x:c r="B660" s="1">
        <x:v>43745.486105787</x:v>
      </x:c>
      <x:c r="C660" s="6">
        <x:v>32.9011913166667</x:v>
      </x:c>
      <x:c r="D660" s="13" t="s">
        <x:v>68</x:v>
      </x:c>
      <x:c r="E660">
        <x:v>8</x:v>
      </x:c>
      <x:c r="F660">
        <x:v>18.112</x:v>
      </x:c>
      <x:c r="G660" s="8">
        <x:v>84733.1100653624</x:v>
      </x:c>
      <x:c r="H660" s="8">
        <x:v>0</x:v>
      </x:c>
      <x:c r="I660">
        <x:v>214132.768193916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3134239</x:v>
      </x:c>
      <x:c r="B661" s="1">
        <x:v>43745.486140625</x:v>
      </x:c>
      <x:c r="C661" s="6">
        <x:v>32.9513465433333</x:v>
      </x:c>
      <x:c r="D661" s="13" t="s">
        <x:v>68</x:v>
      </x:c>
      <x:c r="E661">
        <x:v>8</x:v>
      </x:c>
      <x:c r="F661">
        <x:v>18.104</x:v>
      </x:c>
      <x:c r="G661" s="8">
        <x:v>84694.4317684604</x:v>
      </x:c>
      <x:c r="H661" s="8">
        <x:v>0</x:v>
      </x:c>
      <x:c r="I661">
        <x:v>214128.847136727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3134249</x:v>
      </x:c>
      <x:c r="B662" s="1">
        <x:v>43745.4861753125</x:v>
      </x:c>
      <x:c r="C662" s="6">
        <x:v>33.0013254733333</x:v>
      </x:c>
      <x:c r="D662" s="13" t="s">
        <x:v>68</x:v>
      </x:c>
      <x:c r="E662">
        <x:v>8</x:v>
      </x:c>
      <x:c r="F662">
        <x:v>18.098</x:v>
      </x:c>
      <x:c r="G662" s="8">
        <x:v>84686.9086015053</x:v>
      </x:c>
      <x:c r="H662" s="8">
        <x:v>0</x:v>
      </x:c>
      <x:c r="I662">
        <x:v>214135.23297243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3134259</x:v>
      </x:c>
      <x:c r="B663" s="1">
        <x:v>43745.4862100694</x:v>
      </x:c>
      <x:c r="C663" s="6">
        <x:v>33.0513452383333</x:v>
      </x:c>
      <x:c r="D663" s="13" t="s">
        <x:v>68</x:v>
      </x:c>
      <x:c r="E663">
        <x:v>8</x:v>
      </x:c>
      <x:c r="F663">
        <x:v>18.102</x:v>
      </x:c>
      <x:c r="G663" s="8">
        <x:v>84693.7949525092</x:v>
      </x:c>
      <x:c r="H663" s="8">
        <x:v>0</x:v>
      </x:c>
      <x:c r="I663">
        <x:v>214123.790086812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3134269</x:v>
      </x:c>
      <x:c r="B664" s="1">
        <x:v>43745.4862445255</x:v>
      </x:c>
      <x:c r="C664" s="6">
        <x:v>33.1009546333333</x:v>
      </x:c>
      <x:c r="D664" s="13" t="s">
        <x:v>68</x:v>
      </x:c>
      <x:c r="E664">
        <x:v>8</x:v>
      </x:c>
      <x:c r="F664">
        <x:v>18.103</x:v>
      </x:c>
      <x:c r="G664" s="8">
        <x:v>84671.1899722467</x:v>
      </x:c>
      <x:c r="H664" s="8">
        <x:v>0</x:v>
      </x:c>
      <x:c r="I664">
        <x:v>214122.26913857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3134279</x:v>
      </x:c>
      <x:c r="B665" s="1">
        <x:v>43745.4862790857</x:v>
      </x:c>
      <x:c r="C665" s="6">
        <x:v>33.1507168333333</x:v>
      </x:c>
      <x:c r="D665" s="13" t="s">
        <x:v>68</x:v>
      </x:c>
      <x:c r="E665">
        <x:v>8</x:v>
      </x:c>
      <x:c r="F665">
        <x:v>18.098</x:v>
      </x:c>
      <x:c r="G665" s="8">
        <x:v>84672.3392696253</x:v>
      </x:c>
      <x:c r="H665" s="8">
        <x:v>0</x:v>
      </x:c>
      <x:c r="I665">
        <x:v>214123.689847417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3134289</x:v>
      </x:c>
      <x:c r="B666" s="1">
        <x:v>43745.4863143519</x:v>
      </x:c>
      <x:c r="C666" s="6">
        <x:v>33.2015262966667</x:v>
      </x:c>
      <x:c r="D666" s="13" t="s">
        <x:v>68</x:v>
      </x:c>
      <x:c r="E666">
        <x:v>8</x:v>
      </x:c>
      <x:c r="F666">
        <x:v>18.101</x:v>
      </x:c>
      <x:c r="G666" s="8">
        <x:v>84659.4761071916</x:v>
      </x:c>
      <x:c r="H666" s="8">
        <x:v>0</x:v>
      </x:c>
      <x:c r="I666">
        <x:v>214129.972897243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3134299</x:v>
      </x:c>
      <x:c r="B667" s="1">
        <x:v>43745.4863488426</x:v>
      </x:c>
      <x:c r="C667" s="6">
        <x:v>33.2511778666667</x:v>
      </x:c>
      <x:c r="D667" s="13" t="s">
        <x:v>68</x:v>
      </x:c>
      <x:c r="E667">
        <x:v>8</x:v>
      </x:c>
      <x:c r="F667">
        <x:v>18.09</x:v>
      </x:c>
      <x:c r="G667" s="8">
        <x:v>84634.9079249673</x:v>
      </x:c>
      <x:c r="H667" s="8">
        <x:v>0</x:v>
      </x:c>
      <x:c r="I667">
        <x:v>214128.859174052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3134309</x:v>
      </x:c>
      <x:c r="B668" s="1">
        <x:v>43745.4863834838</x:v>
      </x:c>
      <x:c r="C668" s="6">
        <x:v>33.3010522416667</x:v>
      </x:c>
      <x:c r="D668" s="13" t="s">
        <x:v>68</x:v>
      </x:c>
      <x:c r="E668">
        <x:v>8</x:v>
      </x:c>
      <x:c r="F668">
        <x:v>18.094</x:v>
      </x:c>
      <x:c r="G668" s="8">
        <x:v>84637.1853622049</x:v>
      </x:c>
      <x:c r="H668" s="8">
        <x:v>0</x:v>
      </x:c>
      <x:c r="I668">
        <x:v>214120.467548349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3134319</x:v>
      </x:c>
      <x:c r="B669" s="1">
        <x:v>43745.4864181366</x:v>
      </x:c>
      <x:c r="C669" s="6">
        <x:v>33.350955315</x:v>
      </x:c>
      <x:c r="D669" s="13" t="s">
        <x:v>68</x:v>
      </x:c>
      <x:c r="E669">
        <x:v>8</x:v>
      </x:c>
      <x:c r="F669">
        <x:v>18.094</x:v>
      </x:c>
      <x:c r="G669" s="8">
        <x:v>84625.820459304</x:v>
      </x:c>
      <x:c r="H669" s="8">
        <x:v>0</x:v>
      </x:c>
      <x:c r="I669">
        <x:v>214124.656359132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3134329</x:v>
      </x:c>
      <x:c r="B670" s="1">
        <x:v>43745.4864528935</x:v>
      </x:c>
      <x:c r="C670" s="6">
        <x:v>33.4010384733333</x:v>
      </x:c>
      <x:c r="D670" s="13" t="s">
        <x:v>68</x:v>
      </x:c>
      <x:c r="E670">
        <x:v>8</x:v>
      </x:c>
      <x:c r="F670">
        <x:v>18.091</x:v>
      </x:c>
      <x:c r="G670" s="8">
        <x:v>84608.7250166258</x:v>
      </x:c>
      <x:c r="H670" s="8">
        <x:v>0</x:v>
      </x:c>
      <x:c r="I670">
        <x:v>214126.519580528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3134339</x:v>
      </x:c>
      <x:c r="B671" s="1">
        <x:v>43745.4864876968</x:v>
      </x:c>
      <x:c r="C671" s="6">
        <x:v>33.451103665</x:v>
      </x:c>
      <x:c r="D671" s="13" t="s">
        <x:v>68</x:v>
      </x:c>
      <x:c r="E671">
        <x:v>8</x:v>
      </x:c>
      <x:c r="F671">
        <x:v>18.086</x:v>
      </x:c>
      <x:c r="G671" s="8">
        <x:v>84603.3784155297</x:v>
      </x:c>
      <x:c r="H671" s="8">
        <x:v>0</x:v>
      </x:c>
      <x:c r="I671">
        <x:v>214116.25689828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3134349</x:v>
      </x:c>
      <x:c r="B672" s="1">
        <x:v>43745.4865221065</x:v>
      </x:c>
      <x:c r="C672" s="6">
        <x:v>33.50066298</x:v>
      </x:c>
      <x:c r="D672" s="13" t="s">
        <x:v>68</x:v>
      </x:c>
      <x:c r="E672">
        <x:v>8</x:v>
      </x:c>
      <x:c r="F672">
        <x:v>18.081</x:v>
      </x:c>
      <x:c r="G672" s="8">
        <x:v>84594.0624936936</x:v>
      </x:c>
      <x:c r="H672" s="8">
        <x:v>0</x:v>
      </x:c>
      <x:c r="I672">
        <x:v>214118.438321994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3134359</x:v>
      </x:c>
      <x:c r="B673" s="1">
        <x:v>43745.4865572569</x:v>
      </x:c>
      <x:c r="C673" s="6">
        <x:v>33.55127887</x:v>
      </x:c>
      <x:c r="D673" s="13" t="s">
        <x:v>68</x:v>
      </x:c>
      <x:c r="E673">
        <x:v>8</x:v>
      </x:c>
      <x:c r="F673">
        <x:v>18.08</x:v>
      </x:c>
      <x:c r="G673" s="8">
        <x:v>84582.8571591989</x:v>
      </x:c>
      <x:c r="H673" s="8">
        <x:v>0</x:v>
      </x:c>
      <x:c r="I673">
        <x:v>214131.187844494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3134369</x:v>
      </x:c>
      <x:c r="B674" s="1">
        <x:v>43745.4865917477</x:v>
      </x:c>
      <x:c r="C674" s="6">
        <x:v>33.60095091</x:v>
      </x:c>
      <x:c r="D674" s="13" t="s">
        <x:v>68</x:v>
      </x:c>
      <x:c r="E674">
        <x:v>8</x:v>
      </x:c>
      <x:c r="F674">
        <x:v>18.075</x:v>
      </x:c>
      <x:c r="G674" s="8">
        <x:v>84559.4251034356</x:v>
      </x:c>
      <x:c r="H674" s="8">
        <x:v>0</x:v>
      </x:c>
      <x:c r="I674">
        <x:v>214126.666110763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3134379</x:v>
      </x:c>
      <x:c r="B675" s="1">
        <x:v>43745.4866262384</x:v>
      </x:c>
      <x:c r="C675" s="6">
        <x:v>33.6506617333333</x:v>
      </x:c>
      <x:c r="D675" s="13" t="s">
        <x:v>68</x:v>
      </x:c>
      <x:c r="E675">
        <x:v>8</x:v>
      </x:c>
      <x:c r="F675">
        <x:v>18.076</x:v>
      </x:c>
      <x:c r="G675" s="8">
        <x:v>84554.1048922715</x:v>
      </x:c>
      <x:c r="H675" s="8">
        <x:v>0</x:v>
      </x:c>
      <x:c r="I675">
        <x:v>214131.265170572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3134389</x:v>
      </x:c>
      <x:c r="B676" s="1">
        <x:v>43745.4866614583</x:v>
      </x:c>
      <x:c r="C676" s="6">
        <x:v>33.7013496566667</x:v>
      </x:c>
      <x:c r="D676" s="13" t="s">
        <x:v>68</x:v>
      </x:c>
      <x:c r="E676">
        <x:v>8</x:v>
      </x:c>
      <x:c r="F676">
        <x:v>18.077</x:v>
      </x:c>
      <x:c r="G676" s="8">
        <x:v>84537.8879995044</x:v>
      </x:c>
      <x:c r="H676" s="8">
        <x:v>0</x:v>
      </x:c>
      <x:c r="I676">
        <x:v>214130.644698151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3134399</x:v>
      </x:c>
      <x:c r="B677" s="1">
        <x:v>43745.4866961806</x:v>
      </x:c>
      <x:c r="C677" s="6">
        <x:v>33.751349325</x:v>
      </x:c>
      <x:c r="D677" s="13" t="s">
        <x:v>68</x:v>
      </x:c>
      <x:c r="E677">
        <x:v>8</x:v>
      </x:c>
      <x:c r="F677">
        <x:v>18.072</x:v>
      </x:c>
      <x:c r="G677" s="8">
        <x:v>84526.8411074724</x:v>
      </x:c>
      <x:c r="H677" s="8">
        <x:v>0</x:v>
      </x:c>
      <x:c r="I677">
        <x:v>214131.098007216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3134409</x:v>
      </x:c>
      <x:c r="B678" s="1">
        <x:v>43745.4867307523</x:v>
      </x:c>
      <x:c r="C678" s="6">
        <x:v>33.8011253516667</x:v>
      </x:c>
      <x:c r="D678" s="13" t="s">
        <x:v>68</x:v>
      </x:c>
      <x:c r="E678">
        <x:v>8</x:v>
      </x:c>
      <x:c r="F678">
        <x:v>18.076</x:v>
      </x:c>
      <x:c r="G678" s="8">
        <x:v>84533.7661021467</x:v>
      </x:c>
      <x:c r="H678" s="8">
        <x:v>0</x:v>
      </x:c>
      <x:c r="I678">
        <x:v>214123.63649933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3134419</x:v>
      </x:c>
      <x:c r="B679" s="1">
        <x:v>43745.4867652778</x:v>
      </x:c>
      <x:c r="C679" s="6">
        <x:v>33.85084898</x:v>
      </x:c>
      <x:c r="D679" s="13" t="s">
        <x:v>68</x:v>
      </x:c>
      <x:c r="E679">
        <x:v>8</x:v>
      </x:c>
      <x:c r="F679">
        <x:v>18.076</x:v>
      </x:c>
      <x:c r="G679" s="8">
        <x:v>84527.5279317783</x:v>
      </x:c>
      <x:c r="H679" s="8">
        <x:v>0</x:v>
      </x:c>
      <x:c r="I679">
        <x:v>214121.077358961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3134429</x:v>
      </x:c>
      <x:c r="B680" s="1">
        <x:v>43745.4867998495</x:v>
      </x:c>
      <x:c r="C680" s="6">
        <x:v>33.9006229183333</x:v>
      </x:c>
      <x:c r="D680" s="13" t="s">
        <x:v>68</x:v>
      </x:c>
      <x:c r="E680">
        <x:v>8</x:v>
      </x:c>
      <x:c r="F680">
        <x:v>18.073</x:v>
      </x:c>
      <x:c r="G680" s="8">
        <x:v>84527.1331692748</x:v>
      </x:c>
      <x:c r="H680" s="8">
        <x:v>0</x:v>
      </x:c>
      <x:c r="I680">
        <x:v>214127.858545285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3134439</x:v>
      </x:c>
      <x:c r="B681" s="1">
        <x:v>43745.4868349537</x:v>
      </x:c>
      <x:c r="C681" s="6">
        <x:v>33.95116734</x:v>
      </x:c>
      <x:c r="D681" s="13" t="s">
        <x:v>68</x:v>
      </x:c>
      <x:c r="E681">
        <x:v>8</x:v>
      </x:c>
      <x:c r="F681">
        <x:v>18.063</x:v>
      </x:c>
      <x:c r="G681" s="8">
        <x:v>84495.1033135236</x:v>
      </x:c>
      <x:c r="H681" s="8">
        <x:v>0</x:v>
      </x:c>
      <x:c r="I681">
        <x:v>214126.485437257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3134449</x:v>
      </x:c>
      <x:c r="B682" s="1">
        <x:v>43745.4868695255</x:v>
      </x:c>
      <x:c r="C682" s="6">
        <x:v>34.0009397083333</x:v>
      </x:c>
      <x:c r="D682" s="13" t="s">
        <x:v>68</x:v>
      </x:c>
      <x:c r="E682">
        <x:v>8</x:v>
      </x:c>
      <x:c r="F682">
        <x:v>18.057</x:v>
      </x:c>
      <x:c r="G682" s="8">
        <x:v>84471.6976181024</x:v>
      </x:c>
      <x:c r="H682" s="8">
        <x:v>0</x:v>
      </x:c>
      <x:c r="I682">
        <x:v>214121.263355159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3134459</x:v>
      </x:c>
      <x:c r="B683" s="1">
        <x:v>43745.4869040509</x:v>
      </x:c>
      <x:c r="C683" s="6">
        <x:v>34.0506886033333</x:v>
      </x:c>
      <x:c r="D683" s="13" t="s">
        <x:v>68</x:v>
      </x:c>
      <x:c r="E683">
        <x:v>8</x:v>
      </x:c>
      <x:c r="F683">
        <x:v>18.053</x:v>
      </x:c>
      <x:c r="G683" s="8">
        <x:v>84440.3342825539</x:v>
      </x:c>
      <x:c r="H683" s="8">
        <x:v>0</x:v>
      </x:c>
      <x:c r="I683">
        <x:v>214127.373345774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3134469</x:v>
      </x:c>
      <x:c r="B684" s="1">
        <x:v>43745.4869386574</x:v>
      </x:c>
      <x:c r="C684" s="6">
        <x:v>34.1005437766667</x:v>
      </x:c>
      <x:c r="D684" s="13" t="s">
        <x:v>68</x:v>
      </x:c>
      <x:c r="E684">
        <x:v>8</x:v>
      </x:c>
      <x:c r="F684">
        <x:v>18.047</x:v>
      </x:c>
      <x:c r="G684" s="8">
        <x:v>84420.5095692901</x:v>
      </x:c>
      <x:c r="H684" s="8">
        <x:v>0</x:v>
      </x:c>
      <x:c r="I684">
        <x:v>214103.62031436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3134479</x:v>
      </x:c>
      <x:c r="B685" s="1">
        <x:v>43745.4869738426</x:v>
      </x:c>
      <x:c r="C685" s="6">
        <x:v>34.1511909916667</x:v>
      </x:c>
      <x:c r="D685" s="13" t="s">
        <x:v>68</x:v>
      </x:c>
      <x:c r="E685">
        <x:v>8</x:v>
      </x:c>
      <x:c r="F685">
        <x:v>18.049</x:v>
      </x:c>
      <x:c r="G685" s="8">
        <x:v>84406.5211936401</x:v>
      </x:c>
      <x:c r="H685" s="8">
        <x:v>0</x:v>
      </x:c>
      <x:c r="I685">
        <x:v>214118.453708347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3134489</x:v>
      </x:c>
      <x:c r="B686" s="1">
        <x:v>43745.4870084143</x:v>
      </x:c>
      <x:c r="C686" s="6">
        <x:v>34.200951735</x:v>
      </x:c>
      <x:c r="D686" s="13" t="s">
        <x:v>68</x:v>
      </x:c>
      <x:c r="E686">
        <x:v>8</x:v>
      </x:c>
      <x:c r="F686">
        <x:v>18.051</x:v>
      </x:c>
      <x:c r="G686" s="8">
        <x:v>84411.850567565</x:v>
      </x:c>
      <x:c r="H686" s="8">
        <x:v>0</x:v>
      </x:c>
      <x:c r="I686">
        <x:v>214122.423968152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3134499</x:v>
      </x:c>
      <x:c r="B687" s="1">
        <x:v>43745.4870430208</x:v>
      </x:c>
      <x:c r="C687" s="6">
        <x:v>34.2507657433333</x:v>
      </x:c>
      <x:c r="D687" s="13" t="s">
        <x:v>68</x:v>
      </x:c>
      <x:c r="E687">
        <x:v>8</x:v>
      </x:c>
      <x:c r="F687">
        <x:v>18.041</x:v>
      </x:c>
      <x:c r="G687" s="8">
        <x:v>84396.833024831</x:v>
      </x:c>
      <x:c r="H687" s="8">
        <x:v>0</x:v>
      </x:c>
      <x:c r="I687">
        <x:v>214116.488155808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3134509</x:v>
      </x:c>
      <x:c r="B688" s="1">
        <x:v>43745.4870780903</x:v>
      </x:c>
      <x:c r="C688" s="6">
        <x:v>34.30132701</x:v>
      </x:c>
      <x:c r="D688" s="13" t="s">
        <x:v>68</x:v>
      </x:c>
      <x:c r="E688">
        <x:v>8</x:v>
      </x:c>
      <x:c r="F688">
        <x:v>18.039</x:v>
      </x:c>
      <x:c r="G688" s="8">
        <x:v>84363.1926188941</x:v>
      </x:c>
      <x:c r="H688" s="8">
        <x:v>0</x:v>
      </x:c>
      <x:c r="I688">
        <x:v>214120.17893578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3134519</x:v>
      </x:c>
      <x:c r="B689" s="1">
        <x:v>43745.4871126157</x:v>
      </x:c>
      <x:c r="C689" s="6">
        <x:v>34.3510312533333</x:v>
      </x:c>
      <x:c r="D689" s="13" t="s">
        <x:v>68</x:v>
      </x:c>
      <x:c r="E689">
        <x:v>8</x:v>
      </x:c>
      <x:c r="F689">
        <x:v>18.034</x:v>
      </x:c>
      <x:c r="G689" s="8">
        <x:v>84349.652690974</x:v>
      </x:c>
      <x:c r="H689" s="8">
        <x:v>0</x:v>
      </x:c>
      <x:c r="I689">
        <x:v>214104.017866616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3134529</x:v>
      </x:c>
      <x:c r="B690" s="1">
        <x:v>43745.4871471412</x:v>
      </x:c>
      <x:c r="C690" s="6">
        <x:v>34.4007208366667</x:v>
      </x:c>
      <x:c r="D690" s="13" t="s">
        <x:v>68</x:v>
      </x:c>
      <x:c r="E690">
        <x:v>8</x:v>
      </x:c>
      <x:c r="F690">
        <x:v>18.036</x:v>
      </x:c>
      <x:c r="G690" s="8">
        <x:v>84354.3664617916</x:v>
      </x:c>
      <x:c r="H690" s="8">
        <x:v>0</x:v>
      </x:c>
      <x:c r="I690">
        <x:v>214104.669548737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3134539</x:v>
      </x:c>
      <x:c r="B691" s="1">
        <x:v>43745.4871822917</x:v>
      </x:c>
      <x:c r="C691" s="6">
        <x:v>34.4513610383333</x:v>
      </x:c>
      <x:c r="D691" s="13" t="s">
        <x:v>68</x:v>
      </x:c>
      <x:c r="E691">
        <x:v>8</x:v>
      </x:c>
      <x:c r="F691">
        <x:v>18.037</x:v>
      </x:c>
      <x:c r="G691" s="8">
        <x:v>84352.1092771464</x:v>
      </x:c>
      <x:c r="H691" s="8">
        <x:v>0</x:v>
      </x:c>
      <x:c r="I691">
        <x:v>214119.265035604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3134549</x:v>
      </x:c>
      <x:c r="B692" s="1">
        <x:v>43745.4872169329</x:v>
      </x:c>
      <x:c r="C692" s="6">
        <x:v>34.5012423383333</x:v>
      </x:c>
      <x:c r="D692" s="13" t="s">
        <x:v>68</x:v>
      </x:c>
      <x:c r="E692">
        <x:v>8</x:v>
      </x:c>
      <x:c r="F692">
        <x:v>18.03</x:v>
      </x:c>
      <x:c r="G692" s="8">
        <x:v>84353.6745050536</x:v>
      </x:c>
      <x:c r="H692" s="8">
        <x:v>0</x:v>
      </x:c>
      <x:c r="I692">
        <x:v>214118.914612402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3134559</x:v>
      </x:c>
      <x:c r="B693" s="1">
        <x:v>43745.4872515046</x:v>
      </x:c>
      <x:c r="C693" s="6">
        <x:v>34.5510167</x:v>
      </x:c>
      <x:c r="D693" s="13" t="s">
        <x:v>68</x:v>
      </x:c>
      <x:c r="E693">
        <x:v>8</x:v>
      </x:c>
      <x:c r="F693">
        <x:v>18.036</x:v>
      </x:c>
      <x:c r="G693" s="8">
        <x:v>84342.4257313517</x:v>
      </x:c>
      <x:c r="H693" s="8">
        <x:v>0</x:v>
      </x:c>
      <x:c r="I693">
        <x:v>214126.024217612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3134569</x:v>
      </x:c>
      <x:c r="B694" s="1">
        <x:v>43745.4872860301</x:v>
      </x:c>
      <x:c r="C694" s="6">
        <x:v>34.6007536716667</x:v>
      </x:c>
      <x:c r="D694" s="13" t="s">
        <x:v>68</x:v>
      </x:c>
      <x:c r="E694">
        <x:v>8</x:v>
      </x:c>
      <x:c r="F694">
        <x:v>18.036</x:v>
      </x:c>
      <x:c r="G694" s="8">
        <x:v>84338.9910380444</x:v>
      </x:c>
      <x:c r="H694" s="8">
        <x:v>0</x:v>
      </x:c>
      <x:c r="I694">
        <x:v>214111.589571265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3134579</x:v>
      </x:c>
      <x:c r="B695" s="1">
        <x:v>43745.4873206829</x:v>
      </x:c>
      <x:c r="C695" s="6">
        <x:v>34.6506429516667</x:v>
      </x:c>
      <x:c r="D695" s="13" t="s">
        <x:v>68</x:v>
      </x:c>
      <x:c r="E695">
        <x:v>8</x:v>
      </x:c>
      <x:c r="F695">
        <x:v>18.031</x:v>
      </x:c>
      <x:c r="G695" s="8">
        <x:v>84325.3045529598</x:v>
      </x:c>
      <x:c r="H695" s="8">
        <x:v>0</x:v>
      </x:c>
      <x:c r="I695">
        <x:v>214109.11542045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3134589</x:v>
      </x:c>
      <x:c r="B696" s="1">
        <x:v>43745.4873560995</x:v>
      </x:c>
      <x:c r="C696" s="6">
        <x:v>34.70160759</x:v>
      </x:c>
      <x:c r="D696" s="13" t="s">
        <x:v>68</x:v>
      </x:c>
      <x:c r="E696">
        <x:v>8</x:v>
      </x:c>
      <x:c r="F696">
        <x:v>18.027</x:v>
      </x:c>
      <x:c r="G696" s="8">
        <x:v>84320.2194916977</x:v>
      </x:c>
      <x:c r="H696" s="8">
        <x:v>0</x:v>
      </x:c>
      <x:c r="I696">
        <x:v>214116.970281988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3134599</x:v>
      </x:c>
      <x:c r="B697" s="1">
        <x:v>43745.4873905093</x:v>
      </x:c>
      <x:c r="C697" s="6">
        <x:v>34.75120182</x:v>
      </x:c>
      <x:c r="D697" s="13" t="s">
        <x:v>68</x:v>
      </x:c>
      <x:c r="E697">
        <x:v>8</x:v>
      </x:c>
      <x:c r="F697">
        <x:v>18.026</x:v>
      </x:c>
      <x:c r="G697" s="8">
        <x:v>84300.561823889</x:v>
      </x:c>
      <x:c r="H697" s="8">
        <x:v>0</x:v>
      </x:c>
      <x:c r="I697">
        <x:v>214104.351497952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3134609</x:v>
      </x:c>
      <x:c r="B698" s="1">
        <x:v>43745.487425081</x:v>
      </x:c>
      <x:c r="C698" s="6">
        <x:v>34.800983905</x:v>
      </x:c>
      <x:c r="D698" s="13" t="s">
        <x:v>68</x:v>
      </x:c>
      <x:c r="E698">
        <x:v>8</x:v>
      </x:c>
      <x:c r="F698">
        <x:v>18.024</x:v>
      </x:c>
      <x:c r="G698" s="8">
        <x:v>84298.2231323151</x:v>
      </x:c>
      <x:c r="H698" s="8">
        <x:v>0</x:v>
      </x:c>
      <x:c r="I698">
        <x:v>214102.309339823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3134619</x:v>
      </x:c>
      <x:c r="B699" s="1">
        <x:v>43745.4874598727</x:v>
      </x:c>
      <x:c r="C699" s="6">
        <x:v>34.8510516483333</x:v>
      </x:c>
      <x:c r="D699" s="13" t="s">
        <x:v>68</x:v>
      </x:c>
      <x:c r="E699">
        <x:v>8</x:v>
      </x:c>
      <x:c r="F699">
        <x:v>18.026</x:v>
      </x:c>
      <x:c r="G699" s="8">
        <x:v>84306.3585584937</x:v>
      </x:c>
      <x:c r="H699" s="8">
        <x:v>0</x:v>
      </x:c>
      <x:c r="I699">
        <x:v>214116.202083787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3134629</x:v>
      </x:c>
      <x:c r="B700" s="1">
        <x:v>43745.4874947106</x:v>
      </x:c>
      <x:c r="C700" s="6">
        <x:v>34.9012307966667</x:v>
      </x:c>
      <x:c r="D700" s="13" t="s">
        <x:v>68</x:v>
      </x:c>
      <x:c r="E700">
        <x:v>8</x:v>
      </x:c>
      <x:c r="F700">
        <x:v>18.029</x:v>
      </x:c>
      <x:c r="G700" s="8">
        <x:v>84323.2971090532</x:v>
      </x:c>
      <x:c r="H700" s="8">
        <x:v>0</x:v>
      </x:c>
      <x:c r="I700">
        <x:v>214113.461444951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3134639</x:v>
      </x:c>
      <x:c r="B701" s="1">
        <x:v>43745.4875292824</x:v>
      </x:c>
      <x:c r="C701" s="6">
        <x:v>34.9510052533333</x:v>
      </x:c>
      <x:c r="D701" s="13" t="s">
        <x:v>68</x:v>
      </x:c>
      <x:c r="E701">
        <x:v>8</x:v>
      </x:c>
      <x:c r="F701">
        <x:v>18.03</x:v>
      </x:c>
      <x:c r="G701" s="8">
        <x:v>84308.8271411897</x:v>
      </x:c>
      <x:c r="H701" s="8">
        <x:v>0</x:v>
      </x:c>
      <x:c r="I701">
        <x:v>214110.316919114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3134649</x:v>
      </x:c>
      <x:c r="B702" s="1">
        <x:v>43745.4875638079</x:v>
      </x:c>
      <x:c r="C702" s="6">
        <x:v>35.0007353033333</x:v>
      </x:c>
      <x:c r="D702" s="13" t="s">
        <x:v>68</x:v>
      </x:c>
      <x:c r="E702">
        <x:v>8</x:v>
      </x:c>
      <x:c r="F702">
        <x:v>18.023</x:v>
      </x:c>
      <x:c r="G702" s="8">
        <x:v>84299.1617683702</x:v>
      </x:c>
      <x:c r="H702" s="8">
        <x:v>0</x:v>
      </x:c>
      <x:c r="I702">
        <x:v>214111.846630199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3134659</x:v>
      </x:c>
      <x:c r="B703" s="1">
        <x:v>43745.4875989236</x:v>
      </x:c>
      <x:c r="C703" s="6">
        <x:v>35.0512680333333</x:v>
      </x:c>
      <x:c r="D703" s="13" t="s">
        <x:v>68</x:v>
      </x:c>
      <x:c r="E703">
        <x:v>8</x:v>
      </x:c>
      <x:c r="F703">
        <x:v>18.021</x:v>
      </x:c>
      <x:c r="G703" s="8">
        <x:v>84298.0681281795</x:v>
      </x:c>
      <x:c r="H703" s="8">
        <x:v>0</x:v>
      </x:c>
      <x:c r="I703">
        <x:v>214105.987489064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3134669</x:v>
      </x:c>
      <x:c r="B704" s="1">
        <x:v>43745.4876335301</x:v>
      </x:c>
      <x:c r="C704" s="6">
        <x:v>35.101109805</x:v>
      </x:c>
      <x:c r="D704" s="13" t="s">
        <x:v>68</x:v>
      </x:c>
      <x:c r="E704">
        <x:v>8</x:v>
      </x:c>
      <x:c r="F704">
        <x:v>18.023</x:v>
      </x:c>
      <x:c r="G704" s="8">
        <x:v>84286.6224613745</x:v>
      </x:c>
      <x:c r="H704" s="8">
        <x:v>0</x:v>
      </x:c>
      <x:c r="I704">
        <x:v>214104.654027881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3134679</x:v>
      </x:c>
      <x:c r="B705" s="1">
        <x:v>43745.487668206</x:v>
      </x:c>
      <x:c r="C705" s="6">
        <x:v>35.1510658116667</x:v>
      </x:c>
      <x:c r="D705" s="13" t="s">
        <x:v>68</x:v>
      </x:c>
      <x:c r="E705">
        <x:v>8</x:v>
      </x:c>
      <x:c r="F705">
        <x:v>18.023</x:v>
      </x:c>
      <x:c r="G705" s="8">
        <x:v>84269.8791609921</x:v>
      </x:c>
      <x:c r="H705" s="8">
        <x:v>0</x:v>
      </x:c>
      <x:c r="I705">
        <x:v>214120.117426001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3134689</x:v>
      </x:c>
      <x:c r="B706" s="1">
        <x:v>43745.487703044</x:v>
      </x:c>
      <x:c r="C706" s="6">
        <x:v>35.201219715</x:v>
      </x:c>
      <x:c r="D706" s="13" t="s">
        <x:v>68</x:v>
      </x:c>
      <x:c r="E706">
        <x:v>8</x:v>
      </x:c>
      <x:c r="F706">
        <x:v>18.019</x:v>
      </x:c>
      <x:c r="G706" s="8">
        <x:v>84270.0091857484</x:v>
      </x:c>
      <x:c r="H706" s="8">
        <x:v>0</x:v>
      </x:c>
      <x:c r="I706">
        <x:v>214101.796151074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3134699</x:v>
      </x:c>
      <x:c r="B707" s="1">
        <x:v>43745.4877377315</x:v>
      </x:c>
      <x:c r="C707" s="6">
        <x:v>35.2511758583333</x:v>
      </x:c>
      <x:c r="D707" s="13" t="s">
        <x:v>68</x:v>
      </x:c>
      <x:c r="E707">
        <x:v>8</x:v>
      </x:c>
      <x:c r="F707">
        <x:v>18.012</x:v>
      </x:c>
      <x:c r="G707" s="8">
        <x:v>84247.5228950032</x:v>
      </x:c>
      <x:c r="H707" s="8">
        <x:v>0</x:v>
      </x:c>
      <x:c r="I707">
        <x:v>214105.040948633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3134709</x:v>
      </x:c>
      <x:c r="B708" s="1">
        <x:v>43745.4877722569</x:v>
      </x:c>
      <x:c r="C708" s="6">
        <x:v>35.300924095</x:v>
      </x:c>
      <x:c r="D708" s="13" t="s">
        <x:v>68</x:v>
      </x:c>
      <x:c r="E708">
        <x:v>8</x:v>
      </x:c>
      <x:c r="F708">
        <x:v>18.008</x:v>
      </x:c>
      <x:c r="G708" s="8">
        <x:v>84205.9428845422</x:v>
      </x:c>
      <x:c r="H708" s="8">
        <x:v>0</x:v>
      </x:c>
      <x:c r="I708">
        <x:v>214103.763580048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3134719</x:v>
      </x:c>
      <x:c r="B709" s="1">
        <x:v>43745.4878068634</x:v>
      </x:c>
      <x:c r="C709" s="6">
        <x:v>35.3507193716667</x:v>
      </x:c>
      <x:c r="D709" s="13" t="s">
        <x:v>68</x:v>
      </x:c>
      <x:c r="E709">
        <x:v>8</x:v>
      </x:c>
      <x:c r="F709">
        <x:v>18.003</x:v>
      </x:c>
      <x:c r="G709" s="8">
        <x:v>84179.2659451803</x:v>
      </x:c>
      <x:c r="H709" s="8">
        <x:v>0</x:v>
      </x:c>
      <x:c r="I709">
        <x:v>214102.158210392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3134729</x:v>
      </x:c>
      <x:c r="B710" s="1">
        <x:v>43745.4878415509</x:v>
      </x:c>
      <x:c r="C710" s="6">
        <x:v>35.4006626183333</x:v>
      </x:c>
      <x:c r="D710" s="13" t="s">
        <x:v>68</x:v>
      </x:c>
      <x:c r="E710">
        <x:v>8</x:v>
      </x:c>
      <x:c r="F710">
        <x:v>18</x:v>
      </x:c>
      <x:c r="G710" s="8">
        <x:v>84162.9934319248</x:v>
      </x:c>
      <x:c r="H710" s="8">
        <x:v>0</x:v>
      </x:c>
      <x:c r="I710">
        <x:v>214112.582142692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3134739</x:v>
      </x:c>
      <x:c r="B711" s="1">
        <x:v>43745.4878767708</x:v>
      </x:c>
      <x:c r="C711" s="6">
        <x:v>35.45140445</x:v>
      </x:c>
      <x:c r="D711" s="13" t="s">
        <x:v>68</x:v>
      </x:c>
      <x:c r="E711">
        <x:v>8</x:v>
      </x:c>
      <x:c r="F711">
        <x:v>17.999</x:v>
      </x:c>
      <x:c r="G711" s="8">
        <x:v>84153.1086012518</x:v>
      </x:c>
      <x:c r="H711" s="8">
        <x:v>0</x:v>
      </x:c>
      <x:c r="I711">
        <x:v>214107.255250749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3134749</x:v>
      </x:c>
      <x:c r="B712" s="1">
        <x:v>43745.4879113079</x:v>
      </x:c>
      <x:c r="C712" s="6">
        <x:v>35.501106005</x:v>
      </x:c>
      <x:c r="D712" s="13" t="s">
        <x:v>68</x:v>
      </x:c>
      <x:c r="E712">
        <x:v>8</x:v>
      </x:c>
      <x:c r="F712">
        <x:v>17.993</x:v>
      </x:c>
      <x:c r="G712" s="8">
        <x:v>84137.2680240391</x:v>
      </x:c>
      <x:c r="H712" s="8">
        <x:v>0</x:v>
      </x:c>
      <x:c r="I712">
        <x:v>214102.062755269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3134759</x:v>
      </x:c>
      <x:c r="B713" s="1">
        <x:v>43745.4879459143</x:v>
      </x:c>
      <x:c r="C713" s="6">
        <x:v>35.5509630216667</x:v>
      </x:c>
      <x:c r="D713" s="13" t="s">
        <x:v>68</x:v>
      </x:c>
      <x:c r="E713">
        <x:v>8</x:v>
      </x:c>
      <x:c r="F713">
        <x:v>17.992</x:v>
      </x:c>
      <x:c r="G713" s="8">
        <x:v>84112.5181139306</x:v>
      </x:c>
      <x:c r="H713" s="8">
        <x:v>0</x:v>
      </x:c>
      <x:c r="I713">
        <x:v>214108.066206997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3134769</x:v>
      </x:c>
      <x:c r="B714" s="1">
        <x:v>43745.4879804398</x:v>
      </x:c>
      <x:c r="C714" s="6">
        <x:v>35.6006894183333</x:v>
      </x:c>
      <x:c r="D714" s="13" t="s">
        <x:v>68</x:v>
      </x:c>
      <x:c r="E714">
        <x:v>8</x:v>
      </x:c>
      <x:c r="F714">
        <x:v>17.983</x:v>
      </x:c>
      <x:c r="G714" s="8">
        <x:v>84089.2516449808</x:v>
      </x:c>
      <x:c r="H714" s="8">
        <x:v>0</x:v>
      </x:c>
      <x:c r="I714">
        <x:v>214104.463320564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3134779</x:v>
      </x:c>
      <x:c r="B715" s="1">
        <x:v>43745.488015544</x:v>
      </x:c>
      <x:c r="C715" s="6">
        <x:v>35.6512565833333</x:v>
      </x:c>
      <x:c r="D715" s="13" t="s">
        <x:v>68</x:v>
      </x:c>
      <x:c r="E715">
        <x:v>8</x:v>
      </x:c>
      <x:c r="F715">
        <x:v>17.981</x:v>
      </x:c>
      <x:c r="G715" s="8">
        <x:v>84075.3303103577</x:v>
      </x:c>
      <x:c r="H715" s="8">
        <x:v>0</x:v>
      </x:c>
      <x:c r="I715">
        <x:v>214108.126268568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3134789</x:v>
      </x:c>
      <x:c r="B716" s="1">
        <x:v>43745.4880501505</x:v>
      </x:c>
      <x:c r="C716" s="6">
        <x:v>35.7010463216667</x:v>
      </x:c>
      <x:c r="D716" s="13" t="s">
        <x:v>68</x:v>
      </x:c>
      <x:c r="E716">
        <x:v>8</x:v>
      </x:c>
      <x:c r="F716">
        <x:v>17.986</x:v>
      </x:c>
      <x:c r="G716" s="8">
        <x:v>84070.6669805452</x:v>
      </x:c>
      <x:c r="H716" s="8">
        <x:v>0</x:v>
      </x:c>
      <x:c r="I716">
        <x:v>214102.825518686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3134799</x:v>
      </x:c>
      <x:c r="B717" s="1">
        <x:v>43745.4880848032</x:v>
      </x:c>
      <x:c r="C717" s="6">
        <x:v>35.750968295</x:v>
      </x:c>
      <x:c r="D717" s="13" t="s">
        <x:v>68</x:v>
      </x:c>
      <x:c r="E717">
        <x:v>8</x:v>
      </x:c>
      <x:c r="F717">
        <x:v>17.98</x:v>
      </x:c>
      <x:c r="G717" s="8">
        <x:v>84070.6524000502</x:v>
      </x:c>
      <x:c r="H717" s="8">
        <x:v>0</x:v>
      </x:c>
      <x:c r="I717">
        <x:v>214101.196834385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3134809</x:v>
      </x:c>
      <x:c r="B718" s="1">
        <x:v>43745.4881193634</x:v>
      </x:c>
      <x:c r="C718" s="6">
        <x:v>35.8007256933333</x:v>
      </x:c>
      <x:c r="D718" s="13" t="s">
        <x:v>68</x:v>
      </x:c>
      <x:c r="E718">
        <x:v>8</x:v>
      </x:c>
      <x:c r="F718">
        <x:v>17.981</x:v>
      </x:c>
      <x:c r="G718" s="8">
        <x:v>84066.4586462894</x:v>
      </x:c>
      <x:c r="H718" s="8">
        <x:v>0</x:v>
      </x:c>
      <x:c r="I718">
        <x:v>214098.359061653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3134819</x:v>
      </x:c>
      <x:c r="B719" s="1">
        <x:v>43745.4881544329</x:v>
      </x:c>
      <x:c r="C719" s="6">
        <x:v>35.8512170283333</x:v>
      </x:c>
      <x:c r="D719" s="13" t="s">
        <x:v>68</x:v>
      </x:c>
      <x:c r="E719">
        <x:v>8</x:v>
      </x:c>
      <x:c r="F719">
        <x:v>17.979</x:v>
      </x:c>
      <x:c r="G719" s="8">
        <x:v>84055.1054331569</x:v>
      </x:c>
      <x:c r="H719" s="8">
        <x:v>0</x:v>
      </x:c>
      <x:c r="I719">
        <x:v>214097.158338644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3134829</x:v>
      </x:c>
      <x:c r="B720" s="1">
        <x:v>43745.4881890856</x:v>
      </x:c>
      <x:c r="C720" s="6">
        <x:v>35.9011591583333</x:v>
      </x:c>
      <x:c r="D720" s="13" t="s">
        <x:v>68</x:v>
      </x:c>
      <x:c r="E720">
        <x:v>8</x:v>
      </x:c>
      <x:c r="F720">
        <x:v>17.966</x:v>
      </x:c>
      <x:c r="G720" s="8">
        <x:v>84019.349458215</x:v>
      </x:c>
      <x:c r="H720" s="8">
        <x:v>0</x:v>
      </x:c>
      <x:c r="I720">
        <x:v>214093.353653456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3134839</x:v>
      </x:c>
      <x:c r="B721" s="1">
        <x:v>43745.4882236458</x:v>
      </x:c>
      <x:c r="C721" s="6">
        <x:v>35.9509116833333</x:v>
      </x:c>
      <x:c r="D721" s="13" t="s">
        <x:v>68</x:v>
      </x:c>
      <x:c r="E721">
        <x:v>8</x:v>
      </x:c>
      <x:c r="F721">
        <x:v>17.964</x:v>
      </x:c>
      <x:c r="G721" s="8">
        <x:v>84004.2423331073</x:v>
      </x:c>
      <x:c r="H721" s="8">
        <x:v>0</x:v>
      </x:c>
      <x:c r="I721">
        <x:v>214088.951021204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3134849</x:v>
      </x:c>
      <x:c r="B722" s="1">
        <x:v>43745.4882582986</x:v>
      </x:c>
      <x:c r="C722" s="6">
        <x:v>36.00078995</x:v>
      </x:c>
      <x:c r="D722" s="13" t="s">
        <x:v>68</x:v>
      </x:c>
      <x:c r="E722">
        <x:v>8</x:v>
      </x:c>
      <x:c r="F722">
        <x:v>17.964</x:v>
      </x:c>
      <x:c r="G722" s="8">
        <x:v>83970.4101505804</x:v>
      </x:c>
      <x:c r="H722" s="8">
        <x:v>0</x:v>
      </x:c>
      <x:c r="I722">
        <x:v>214097.922619238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3134859</x:v>
      </x:c>
      <x:c r="B723" s="1">
        <x:v>43745.4882928588</x:v>
      </x:c>
      <x:c r="C723" s="6">
        <x:v>36.0505556016667</x:v>
      </x:c>
      <x:c r="D723" s="13" t="s">
        <x:v>68</x:v>
      </x:c>
      <x:c r="E723">
        <x:v>8</x:v>
      </x:c>
      <x:c r="F723">
        <x:v>17.962</x:v>
      </x:c>
      <x:c r="G723" s="8">
        <x:v>83964.2712553805</x:v>
      </x:c>
      <x:c r="H723" s="8">
        <x:v>0</x:v>
      </x:c>
      <x:c r="I723">
        <x:v>214097.710584146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3134869</x:v>
      </x:c>
      <x:c r="B724" s="1">
        <x:v>43745.4883278935</x:v>
      </x:c>
      <x:c r="C724" s="6">
        <x:v>36.101037305</x:v>
      </x:c>
      <x:c r="D724" s="13" t="s">
        <x:v>68</x:v>
      </x:c>
      <x:c r="E724">
        <x:v>8</x:v>
      </x:c>
      <x:c r="F724">
        <x:v>17.957</x:v>
      </x:c>
      <x:c r="G724" s="8">
        <x:v>83945.3950760963</x:v>
      </x:c>
      <x:c r="H724" s="8">
        <x:v>0</x:v>
      </x:c>
      <x:c r="I724">
        <x:v>214105.829609052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3134879</x:v>
      </x:c>
      <x:c r="B725" s="1">
        <x:v>43745.4883624653</x:v>
      </x:c>
      <x:c r="C725" s="6">
        <x:v>36.150763865</x:v>
      </x:c>
      <x:c r="D725" s="13" t="s">
        <x:v>68</x:v>
      </x:c>
      <x:c r="E725">
        <x:v>8</x:v>
      </x:c>
      <x:c r="F725">
        <x:v>17.95</x:v>
      </x:c>
      <x:c r="G725" s="8">
        <x:v>83936.1386987977</x:v>
      </x:c>
      <x:c r="H725" s="8">
        <x:v>0</x:v>
      </x:c>
      <x:c r="I725">
        <x:v>214102.052795839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3134889</x:v>
      </x:c>
      <x:c r="B726" s="1">
        <x:v>43745.4883975347</x:v>
      </x:c>
      <x:c r="C726" s="6">
        <x:v>36.2012763933333</x:v>
      </x:c>
      <x:c r="D726" s="13" t="s">
        <x:v>68</x:v>
      </x:c>
      <x:c r="E726">
        <x:v>8</x:v>
      </x:c>
      <x:c r="F726">
        <x:v>17.949</x:v>
      </x:c>
      <x:c r="G726" s="8">
        <x:v>83911.4188136018</x:v>
      </x:c>
      <x:c r="H726" s="8">
        <x:v>0</x:v>
      </x:c>
      <x:c r="I726">
        <x:v>214086.929827535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3134899</x:v>
      </x:c>
      <x:c r="B727" s="1">
        <x:v>43745.4884321759</x:v>
      </x:c>
      <x:c r="C727" s="6">
        <x:v>36.2511864033333</x:v>
      </x:c>
      <x:c r="D727" s="13" t="s">
        <x:v>68</x:v>
      </x:c>
      <x:c r="E727">
        <x:v>8</x:v>
      </x:c>
      <x:c r="F727">
        <x:v>17.943</x:v>
      </x:c>
      <x:c r="G727" s="8">
        <x:v>83879.6114738063</x:v>
      </x:c>
      <x:c r="H727" s="8">
        <x:v>0</x:v>
      </x:c>
      <x:c r="I727">
        <x:v>214092.521168453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3134909</x:v>
      </x:c>
      <x:c r="B728" s="1">
        <x:v>43745.4884668634</x:v>
      </x:c>
      <x:c r="C728" s="6">
        <x:v>36.3011482483333</x:v>
      </x:c>
      <x:c r="D728" s="13" t="s">
        <x:v>68</x:v>
      </x:c>
      <x:c r="E728">
        <x:v>8</x:v>
      </x:c>
      <x:c r="F728">
        <x:v>17.94</x:v>
      </x:c>
      <x:c r="G728" s="8">
        <x:v>83852.3528906104</x:v>
      </x:c>
      <x:c r="H728" s="8">
        <x:v>0</x:v>
      </x:c>
      <x:c r="I728">
        <x:v>214087.010272791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3134919</x:v>
      </x:c>
      <x:c r="B729" s="1">
        <x:v>43745.4885014699</x:v>
      </x:c>
      <x:c r="C729" s="6">
        <x:v>36.3509733383333</x:v>
      </x:c>
      <x:c r="D729" s="13" t="s">
        <x:v>68</x:v>
      </x:c>
      <x:c r="E729">
        <x:v>8</x:v>
      </x:c>
      <x:c r="F729">
        <x:v>17.936</x:v>
      </x:c>
      <x:c r="G729" s="8">
        <x:v>83838.0865733854</x:v>
      </x:c>
      <x:c r="H729" s="8">
        <x:v>0</x:v>
      </x:c>
      <x:c r="I729">
        <x:v>214089.661031039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3134929</x:v>
      </x:c>
      <x:c r="B730" s="1">
        <x:v>43745.4885361458</x:v>
      </x:c>
      <x:c r="C730" s="6">
        <x:v>36.4008854166667</x:v>
      </x:c>
      <x:c r="D730" s="13" t="s">
        <x:v>68</x:v>
      </x:c>
      <x:c r="E730">
        <x:v>8</x:v>
      </x:c>
      <x:c r="F730">
        <x:v>17.933</x:v>
      </x:c>
      <x:c r="G730" s="8">
        <x:v>83833.8272359845</x:v>
      </x:c>
      <x:c r="H730" s="8">
        <x:v>0</x:v>
      </x:c>
      <x:c r="I730">
        <x:v>214090.960336218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3134939</x:v>
      </x:c>
      <x:c r="B731" s="1">
        <x:v>43745.4885707986</x:v>
      </x:c>
      <x:c r="C731" s="6">
        <x:v>36.45076371</x:v>
      </x:c>
      <x:c r="D731" s="13" t="s">
        <x:v>68</x:v>
      </x:c>
      <x:c r="E731">
        <x:v>8</x:v>
      </x:c>
      <x:c r="F731">
        <x:v>17.926</x:v>
      </x:c>
      <x:c r="G731" s="8">
        <x:v>83809.4809662235</x:v>
      </x:c>
      <x:c r="H731" s="8">
        <x:v>0</x:v>
      </x:c>
      <x:c r="I731">
        <x:v>214108.101988479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3134949</x:v>
      </x:c>
      <x:c r="B732" s="1">
        <x:v>43745.4886053588</x:v>
      </x:c>
      <x:c r="C732" s="6">
        <x:v>36.5005623233333</x:v>
      </x:c>
      <x:c r="D732" s="13" t="s">
        <x:v>68</x:v>
      </x:c>
      <x:c r="E732">
        <x:v>8</x:v>
      </x:c>
      <x:c r="F732">
        <x:v>17.923</x:v>
      </x:c>
      <x:c r="G732" s="8">
        <x:v>83790.651016713</x:v>
      </x:c>
      <x:c r="H732" s="8">
        <x:v>0</x:v>
      </x:c>
      <x:c r="I732">
        <x:v>214077.481882709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3134959</x:v>
      </x:c>
      <x:c r="B733" s="1">
        <x:v>43745.4886405093</x:v>
      </x:c>
      <x:c r="C733" s="6">
        <x:v>36.551195715</x:v>
      </x:c>
      <x:c r="D733" s="13" t="s">
        <x:v>68</x:v>
      </x:c>
      <x:c r="E733">
        <x:v>8</x:v>
      </x:c>
      <x:c r="F733">
        <x:v>17.926</x:v>
      </x:c>
      <x:c r="G733" s="8">
        <x:v>83779.5175914661</x:v>
      </x:c>
      <x:c r="H733" s="8">
        <x:v>0</x:v>
      </x:c>
      <x:c r="I733">
        <x:v>214081.452318849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3134969</x:v>
      </x:c>
      <x:c r="B734" s="1">
        <x:v>43745.4886750347</x:v>
      </x:c>
      <x:c r="C734" s="6">
        <x:v>36.6008964016667</x:v>
      </x:c>
      <x:c r="D734" s="13" t="s">
        <x:v>68</x:v>
      </x:c>
      <x:c r="E734">
        <x:v>8</x:v>
      </x:c>
      <x:c r="F734">
        <x:v>17.923</x:v>
      </x:c>
      <x:c r="G734" s="8">
        <x:v>83767.0517230784</x:v>
      </x:c>
      <x:c r="H734" s="8">
        <x:v>0</x:v>
      </x:c>
      <x:c r="I734">
        <x:v>214082.587879112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3134979</x:v>
      </x:c>
      <x:c r="B735" s="1">
        <x:v>43745.4887097222</x:v>
      </x:c>
      <x:c r="C735" s="6">
        <x:v>36.6508436033333</x:v>
      </x:c>
      <x:c r="D735" s="13" t="s">
        <x:v>68</x:v>
      </x:c>
      <x:c r="E735">
        <x:v>8</x:v>
      </x:c>
      <x:c r="F735">
        <x:v>17.919</x:v>
      </x:c>
      <x:c r="G735" s="8">
        <x:v>83742.2944396876</x:v>
      </x:c>
      <x:c r="H735" s="8">
        <x:v>0</x:v>
      </x:c>
      <x:c r="I735">
        <x:v>214076.962637682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3134989</x:v>
      </x:c>
      <x:c r="B736" s="1">
        <x:v>43745.4887443287</x:v>
      </x:c>
      <x:c r="C736" s="6">
        <x:v>36.70068198</x:v>
      </x:c>
      <x:c r="D736" s="13" t="s">
        <x:v>68</x:v>
      </x:c>
      <x:c r="E736">
        <x:v>8</x:v>
      </x:c>
      <x:c r="F736">
        <x:v>17.912</x:v>
      </x:c>
      <x:c r="G736" s="8">
        <x:v>83741.2752105383</x:v>
      </x:c>
      <x:c r="H736" s="8">
        <x:v>0</x:v>
      </x:c>
      <x:c r="I736">
        <x:v>214078.031056653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3134999</x:v>
      </x:c>
      <x:c r="B737" s="1">
        <x:v>43745.4887795139</x:v>
      </x:c>
      <x:c r="C737" s="6">
        <x:v>36.7513498933333</x:v>
      </x:c>
      <x:c r="D737" s="13" t="s">
        <x:v>68</x:v>
      </x:c>
      <x:c r="E737">
        <x:v>8</x:v>
      </x:c>
      <x:c r="F737">
        <x:v>17.908</x:v>
      </x:c>
      <x:c r="G737" s="8">
        <x:v>83729.8491101423</x:v>
      </x:c>
      <x:c r="H737" s="8">
        <x:v>0</x:v>
      </x:c>
      <x:c r="I737">
        <x:v>214085.646721299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3135009</x:v>
      </x:c>
      <x:c r="B738" s="1">
        <x:v>43745.4888141204</x:v>
      </x:c>
      <x:c r="C738" s="6">
        <x:v>36.8012011066667</x:v>
      </x:c>
      <x:c r="D738" s="13" t="s">
        <x:v>68</x:v>
      </x:c>
      <x:c r="E738">
        <x:v>8</x:v>
      </x:c>
      <x:c r="F738">
        <x:v>17.916</x:v>
      </x:c>
      <x:c r="G738" s="8">
        <x:v>83712.2761827251</x:v>
      </x:c>
      <x:c r="H738" s="8">
        <x:v>0</x:v>
      </x:c>
      <x:c r="I738">
        <x:v>214080.265817171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3135019</x:v>
      </x:c>
      <x:c r="B739" s="1">
        <x:v>43745.4888484954</x:v>
      </x:c>
      <x:c r="C739" s="6">
        <x:v>36.8506793283333</x:v>
      </x:c>
      <x:c r="D739" s="13" t="s">
        <x:v>68</x:v>
      </x:c>
      <x:c r="E739">
        <x:v>8</x:v>
      </x:c>
      <x:c r="F739">
        <x:v>17.909</x:v>
      </x:c>
      <x:c r="G739" s="8">
        <x:v>83689.0326047357</x:v>
      </x:c>
      <x:c r="H739" s="8">
        <x:v>0</x:v>
      </x:c>
      <x:c r="I739">
        <x:v>214082.670816664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3135029</x:v>
      </x:c>
      <x:c r="B740" s="1">
        <x:v>43745.4888835995</x:v>
      </x:c>
      <x:c r="C740" s="6">
        <x:v>36.901252205</x:v>
      </x:c>
      <x:c r="D740" s="13" t="s">
        <x:v>68</x:v>
      </x:c>
      <x:c r="E740">
        <x:v>8</x:v>
      </x:c>
      <x:c r="F740">
        <x:v>17.904</x:v>
      </x:c>
      <x:c r="G740" s="8">
        <x:v>83673.8305958859</x:v>
      </x:c>
      <x:c r="H740" s="8">
        <x:v>0</x:v>
      </x:c>
      <x:c r="I740">
        <x:v>214067.286080333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3135039</x:v>
      </x:c>
      <x:c r="B741" s="1">
        <x:v>43745.4889181366</x:v>
      </x:c>
      <x:c r="C741" s="6">
        <x:v>36.9509822966667</x:v>
      </x:c>
      <x:c r="D741" s="13" t="s">
        <x:v>68</x:v>
      </x:c>
      <x:c r="E741">
        <x:v>8</x:v>
      </x:c>
      <x:c r="F741">
        <x:v>17.898</x:v>
      </x:c>
      <x:c r="G741" s="8">
        <x:v>83646.5354586427</x:v>
      </x:c>
      <x:c r="H741" s="8">
        <x:v>0</x:v>
      </x:c>
      <x:c r="I741">
        <x:v>214073.581904641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3135049</x:v>
      </x:c>
      <x:c r="B742" s="1">
        <x:v>43745.4889528125</x:v>
      </x:c>
      <x:c r="C742" s="6">
        <x:v>37.0009180216667</x:v>
      </x:c>
      <x:c r="D742" s="13" t="s">
        <x:v>68</x:v>
      </x:c>
      <x:c r="E742">
        <x:v>8</x:v>
      </x:c>
      <x:c r="F742">
        <x:v>17.894</x:v>
      </x:c>
      <x:c r="G742" s="8">
        <x:v>83633.5304016718</x:v>
      </x:c>
      <x:c r="H742" s="8">
        <x:v>0</x:v>
      </x:c>
      <x:c r="I742">
        <x:v>214063.428455669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3135059</x:v>
      </x:c>
      <x:c r="B743" s="1">
        <x:v>43745.4889875347</x:v>
      </x:c>
      <x:c r="C743" s="6">
        <x:v>37.0509163166667</x:v>
      </x:c>
      <x:c r="D743" s="13" t="s">
        <x:v>68</x:v>
      </x:c>
      <x:c r="E743">
        <x:v>8</x:v>
      </x:c>
      <x:c r="F743">
        <x:v>17.893</x:v>
      </x:c>
      <x:c r="G743" s="8">
        <x:v>83619.8952305502</x:v>
      </x:c>
      <x:c r="H743" s="8">
        <x:v>0</x:v>
      </x:c>
      <x:c r="I743">
        <x:v>214067.166376239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3135069</x:v>
      </x:c>
      <x:c r="B744" s="1">
        <x:v>43745.4890221065</x:v>
      </x:c>
      <x:c r="C744" s="6">
        <x:v>37.1006677616667</x:v>
      </x:c>
      <x:c r="D744" s="13" t="s">
        <x:v>68</x:v>
      </x:c>
      <x:c r="E744">
        <x:v>8</x:v>
      </x:c>
      <x:c r="F744">
        <x:v>17.891</x:v>
      </x:c>
      <x:c r="G744" s="8">
        <x:v>83606.4990938426</x:v>
      </x:c>
      <x:c r="H744" s="8">
        <x:v>0</x:v>
      </x:c>
      <x:c r="I744">
        <x:v>214074.62065514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3135079</x:v>
      </x:c>
      <x:c r="B745" s="1">
        <x:v>43745.4890572917</x:v>
      </x:c>
      <x:c r="C745" s="6">
        <x:v>37.151357875</x:v>
      </x:c>
      <x:c r="D745" s="13" t="s">
        <x:v>68</x:v>
      </x:c>
      <x:c r="E745">
        <x:v>8</x:v>
      </x:c>
      <x:c r="F745">
        <x:v>17.893</x:v>
      </x:c>
      <x:c r="G745" s="8">
        <x:v>83611.3115414674</x:v>
      </x:c>
      <x:c r="H745" s="8">
        <x:v>0</x:v>
      </x:c>
      <x:c r="I745">
        <x:v>214076.46159747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3135089</x:v>
      </x:c>
      <x:c r="B746" s="1">
        <x:v>43745.4890920139</x:v>
      </x:c>
      <x:c r="C746" s="6">
        <x:v>37.201378695</x:v>
      </x:c>
      <x:c r="D746" s="13" t="s">
        <x:v>68</x:v>
      </x:c>
      <x:c r="E746">
        <x:v>8</x:v>
      </x:c>
      <x:c r="F746">
        <x:v>17.889</x:v>
      </x:c>
      <x:c r="G746" s="8">
        <x:v>83589.9162370292</x:v>
      </x:c>
      <x:c r="H746" s="8">
        <x:v>0</x:v>
      </x:c>
      <x:c r="I746">
        <x:v>214073.74086711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3135099</x:v>
      </x:c>
      <x:c r="B747" s="1">
        <x:v>43745.4891266551</x:v>
      </x:c>
      <x:c r="C747" s="6">
        <x:v>37.2512553616667</x:v>
      </x:c>
      <x:c r="D747" s="13" t="s">
        <x:v>68</x:v>
      </x:c>
      <x:c r="E747">
        <x:v>8</x:v>
      </x:c>
      <x:c r="F747">
        <x:v>17.888</x:v>
      </x:c>
      <x:c r="G747" s="8">
        <x:v>83599.6021833369</x:v>
      </x:c>
      <x:c r="H747" s="8">
        <x:v>0</x:v>
      </x:c>
      <x:c r="I747">
        <x:v>214062.094531818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3135109</x:v>
      </x:c>
      <x:c r="B748" s="1">
        <x:v>43745.4891613426</x:v>
      </x:c>
      <x:c r="C748" s="6">
        <x:v>37.3011858933333</x:v>
      </x:c>
      <x:c r="D748" s="13" t="s">
        <x:v>68</x:v>
      </x:c>
      <x:c r="E748">
        <x:v>8</x:v>
      </x:c>
      <x:c r="F748">
        <x:v>17.887</x:v>
      </x:c>
      <x:c r="G748" s="8">
        <x:v>83598.4503160393</x:v>
      </x:c>
      <x:c r="H748" s="8">
        <x:v>0</x:v>
      </x:c>
      <x:c r="I748">
        <x:v>214066.136630307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3135119</x:v>
      </x:c>
      <x:c r="B749" s="1">
        <x:v>43745.4891959838</x:v>
      </x:c>
      <x:c r="C749" s="6">
        <x:v>37.3510836666667</x:v>
      </x:c>
      <x:c r="D749" s="13" t="s">
        <x:v>68</x:v>
      </x:c>
      <x:c r="E749">
        <x:v>8</x:v>
      </x:c>
      <x:c r="F749">
        <x:v>17.889</x:v>
      </x:c>
      <x:c r="G749" s="8">
        <x:v>83581.3549442959</x:v>
      </x:c>
      <x:c r="H749" s="8">
        <x:v>0</x:v>
      </x:c>
      <x:c r="I749">
        <x:v>214067.411009112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3135129</x:v>
      </x:c>
      <x:c r="B750" s="1">
        <x:v>43745.4892306366</x:v>
      </x:c>
      <x:c r="C750" s="6">
        <x:v>37.400950085</x:v>
      </x:c>
      <x:c r="D750" s="13" t="s">
        <x:v>68</x:v>
      </x:c>
      <x:c r="E750">
        <x:v>8</x:v>
      </x:c>
      <x:c r="F750">
        <x:v>17.881</x:v>
      </x:c>
      <x:c r="G750" s="8">
        <x:v>83563.6301309705</x:v>
      </x:c>
      <x:c r="H750" s="8">
        <x:v>0</x:v>
      </x:c>
      <x:c r="I750">
        <x:v>214065.276973974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3135139</x:v>
      </x:c>
      <x:c r="B751" s="1">
        <x:v>43745.4892652778</x:v>
      </x:c>
      <x:c r="C751" s="6">
        <x:v>37.450874125</x:v>
      </x:c>
      <x:c r="D751" s="13" t="s">
        <x:v>68</x:v>
      </x:c>
      <x:c r="E751">
        <x:v>8</x:v>
      </x:c>
      <x:c r="F751">
        <x:v>17.883</x:v>
      </x:c>
      <x:c r="G751" s="8">
        <x:v>83565.993421261</x:v>
      </x:c>
      <x:c r="H751" s="8">
        <x:v>0</x:v>
      </x:c>
      <x:c r="I751">
        <x:v>214061.922771059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3135149</x:v>
      </x:c>
      <x:c r="B752" s="1">
        <x:v>43745.4893</x:v>
      </x:c>
      <x:c r="C752" s="6">
        <x:v>37.5008540466667</x:v>
      </x:c>
      <x:c r="D752" s="13" t="s">
        <x:v>68</x:v>
      </x:c>
      <x:c r="E752">
        <x:v>8</x:v>
      </x:c>
      <x:c r="F752">
        <x:v>17.874</x:v>
      </x:c>
      <x:c r="G752" s="8">
        <x:v>83543.3105442862</x:v>
      </x:c>
      <x:c r="H752" s="8">
        <x:v>0</x:v>
      </x:c>
      <x:c r="I752">
        <x:v>214067.141006244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3135159</x:v>
      </x:c>
      <x:c r="B753" s="1">
        <x:v>43745.4893346412</x:v>
      </x:c>
      <x:c r="C753" s="6">
        <x:v>37.5507289466667</x:v>
      </x:c>
      <x:c r="D753" s="13" t="s">
        <x:v>68</x:v>
      </x:c>
      <x:c r="E753">
        <x:v>8</x:v>
      </x:c>
      <x:c r="F753">
        <x:v>17.875</x:v>
      </x:c>
      <x:c r="G753" s="8">
        <x:v>83518.1601097792</x:v>
      </x:c>
      <x:c r="H753" s="8">
        <x:v>0</x:v>
      </x:c>
      <x:c r="I753">
        <x:v>214062.052454241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3135169</x:v>
      </x:c>
      <x:c r="B754" s="1">
        <x:v>43745.4893692477</x:v>
      </x:c>
      <x:c r="C754" s="6">
        <x:v>37.6005943933333</x:v>
      </x:c>
      <x:c r="D754" s="13" t="s">
        <x:v>68</x:v>
      </x:c>
      <x:c r="E754">
        <x:v>8</x:v>
      </x:c>
      <x:c r="F754">
        <x:v>17.872</x:v>
      </x:c>
      <x:c r="G754" s="8">
        <x:v>83511.9383078209</x:v>
      </x:c>
      <x:c r="H754" s="8">
        <x:v>0</x:v>
      </x:c>
      <x:c r="I754">
        <x:v>214069.927376819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3135179</x:v>
      </x:c>
      <x:c r="B755" s="1">
        <x:v>43745.4894045139</x:v>
      </x:c>
      <x:c r="C755" s="6">
        <x:v>37.6513430116667</x:v>
      </x:c>
      <x:c r="D755" s="13" t="s">
        <x:v>68</x:v>
      </x:c>
      <x:c r="E755">
        <x:v>8</x:v>
      </x:c>
      <x:c r="F755">
        <x:v>17.874</x:v>
      </x:c>
      <x:c r="G755" s="8">
        <x:v>83503.1506137941</x:v>
      </x:c>
      <x:c r="H755" s="8">
        <x:v>0</x:v>
      </x:c>
      <x:c r="I755">
        <x:v>214055.375413721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3135189</x:v>
      </x:c>
      <x:c r="B756" s="1">
        <x:v>43745.4894391551</x:v>
      </x:c>
      <x:c r="C756" s="6">
        <x:v>37.7012272366667</x:v>
      </x:c>
      <x:c r="D756" s="13" t="s">
        <x:v>68</x:v>
      </x:c>
      <x:c r="E756">
        <x:v>8</x:v>
      </x:c>
      <x:c r="F756">
        <x:v>17.865</x:v>
      </x:c>
      <x:c r="G756" s="8">
        <x:v>83482.714388868</x:v>
      </x:c>
      <x:c r="H756" s="8">
        <x:v>0</x:v>
      </x:c>
      <x:c r="I756">
        <x:v>214068.585066805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3135199</x:v>
      </x:c>
      <x:c r="B757" s="1">
        <x:v>43745.4894738773</x:v>
      </x:c>
      <x:c r="C757" s="6">
        <x:v>37.75124007</x:v>
      </x:c>
      <x:c r="D757" s="13" t="s">
        <x:v>68</x:v>
      </x:c>
      <x:c r="E757">
        <x:v>8</x:v>
      </x:c>
      <x:c r="F757">
        <x:v>17.865</x:v>
      </x:c>
      <x:c r="G757" s="8">
        <x:v>83468.0581273447</x:v>
      </x:c>
      <x:c r="H757" s="8">
        <x:v>0</x:v>
      </x:c>
      <x:c r="I757">
        <x:v>214056.617914244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3135209</x:v>
      </x:c>
      <x:c r="B758" s="1">
        <x:v>43745.4895086458</x:v>
      </x:c>
      <x:c r="C758" s="6">
        <x:v>37.8012915233333</x:v>
      </x:c>
      <x:c r="D758" s="13" t="s">
        <x:v>68</x:v>
      </x:c>
      <x:c r="E758">
        <x:v>8</x:v>
      </x:c>
      <x:c r="F758">
        <x:v>17.857</x:v>
      </x:c>
      <x:c r="G758" s="8">
        <x:v>83451.5278313918</x:v>
      </x:c>
      <x:c r="H758" s="8">
        <x:v>0</x:v>
      </x:c>
      <x:c r="I758">
        <x:v>214063.065579713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3135219</x:v>
      </x:c>
      <x:c r="B759" s="1">
        <x:v>43745.4895433218</x:v>
      </x:c>
      <x:c r="C759" s="6">
        <x:v>37.8512560666667</x:v>
      </x:c>
      <x:c r="D759" s="13" t="s">
        <x:v>68</x:v>
      </x:c>
      <x:c r="E759">
        <x:v>8</x:v>
      </x:c>
      <x:c r="F759">
        <x:v>17.854</x:v>
      </x:c>
      <x:c r="G759" s="8">
        <x:v>83438.7798511565</x:v>
      </x:c>
      <x:c r="H759" s="8">
        <x:v>0</x:v>
      </x:c>
      <x:c r="I759">
        <x:v>214068.540860362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3135229</x:v>
      </x:c>
      <x:c r="B760" s="1">
        <x:v>43745.4895780093</x:v>
      </x:c>
      <x:c r="C760" s="6">
        <x:v>37.9011916983333</x:v>
      </x:c>
      <x:c r="D760" s="13" t="s">
        <x:v>68</x:v>
      </x:c>
      <x:c r="E760">
        <x:v>8</x:v>
      </x:c>
      <x:c r="F760">
        <x:v>17.859</x:v>
      </x:c>
      <x:c r="G760" s="8">
        <x:v>83440.1791671751</x:v>
      </x:c>
      <x:c r="H760" s="8">
        <x:v>0</x:v>
      </x:c>
      <x:c r="I760">
        <x:v>214046.450658373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3135239</x:v>
      </x:c>
      <x:c r="B761" s="1">
        <x:v>43745.4896126968</x:v>
      </x:c>
      <x:c r="C761" s="6">
        <x:v>37.95111195</x:v>
      </x:c>
      <x:c r="D761" s="13" t="s">
        <x:v>68</x:v>
      </x:c>
      <x:c r="E761">
        <x:v>8</x:v>
      </x:c>
      <x:c r="F761">
        <x:v>17.854</x:v>
      </x:c>
      <x:c r="G761" s="8">
        <x:v>83426.5361864323</x:v>
      </x:c>
      <x:c r="H761" s="8">
        <x:v>0</x:v>
      </x:c>
      <x:c r="I761">
        <x:v>214070.817852804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3135249</x:v>
      </x:c>
      <x:c r="B762" s="1">
        <x:v>43745.4896474884</x:v>
      </x:c>
      <x:c r="C762" s="6">
        <x:v>38.0012126033333</x:v>
      </x:c>
      <x:c r="D762" s="13" t="s">
        <x:v>68</x:v>
      </x:c>
      <x:c r="E762">
        <x:v>8</x:v>
      </x:c>
      <x:c r="F762">
        <x:v>17.855</x:v>
      </x:c>
      <x:c r="G762" s="8">
        <x:v>83413.3938583556</x:v>
      </x:c>
      <x:c r="H762" s="8">
        <x:v>0</x:v>
      </x:c>
      <x:c r="I762">
        <x:v>214063.267526579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3135259</x:v>
      </x:c>
      <x:c r="B763" s="1">
        <x:v>43745.4896821759</x:v>
      </x:c>
      <x:c r="C763" s="6">
        <x:v>38.0511854983333</x:v>
      </x:c>
      <x:c r="D763" s="13" t="s">
        <x:v>68</x:v>
      </x:c>
      <x:c r="E763">
        <x:v>8</x:v>
      </x:c>
      <x:c r="F763">
        <x:v>17.848</x:v>
      </x:c>
      <x:c r="G763" s="8">
        <x:v>83397.3732409487</x:v>
      </x:c>
      <x:c r="H763" s="8">
        <x:v>0</x:v>
      </x:c>
      <x:c r="I763">
        <x:v>214063.712271119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3135269</x:v>
      </x:c>
      <x:c r="B764" s="1">
        <x:v>43745.4897168981</x:v>
      </x:c>
      <x:c r="C764" s="6">
        <x:v>38.1011791783333</x:v>
      </x:c>
      <x:c r="D764" s="13" t="s">
        <x:v>68</x:v>
      </x:c>
      <x:c r="E764">
        <x:v>8</x:v>
      </x:c>
      <x:c r="F764">
        <x:v>17.844</x:v>
      </x:c>
      <x:c r="G764" s="8">
        <x:v>83378.6658227331</x:v>
      </x:c>
      <x:c r="H764" s="8">
        <x:v>0</x:v>
      </x:c>
      <x:c r="I764">
        <x:v>214064.361882362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3135279</x:v>
      </x:c>
      <x:c r="B765" s="1">
        <x:v>43745.4897515856</x:v>
      </x:c>
      <x:c r="C765" s="6">
        <x:v>38.1511339866667</x:v>
      </x:c>
      <x:c r="D765" s="13" t="s">
        <x:v>68</x:v>
      </x:c>
      <x:c r="E765">
        <x:v>8</x:v>
      </x:c>
      <x:c r="F765">
        <x:v>17.842</x:v>
      </x:c>
      <x:c r="G765" s="8">
        <x:v>83352.974430368</x:v>
      </x:c>
      <x:c r="H765" s="8">
        <x:v>0</x:v>
      </x:c>
      <x:c r="I765">
        <x:v>214052.463685079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3135289</x:v>
      </x:c>
      <x:c r="B766" s="1">
        <x:v>43745.4897862616</x:v>
      </x:c>
      <x:c r="C766" s="6">
        <x:v>38.20105255</x:v>
      </x:c>
      <x:c r="D766" s="13" t="s">
        <x:v>68</x:v>
      </x:c>
      <x:c r="E766">
        <x:v>8</x:v>
      </x:c>
      <x:c r="F766">
        <x:v>17.833</x:v>
      </x:c>
      <x:c r="G766" s="8">
        <x:v>83337.5601763449</x:v>
      </x:c>
      <x:c r="H766" s="8">
        <x:v>0</x:v>
      </x:c>
      <x:c r="I766">
        <x:v>214049.546692478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3135299</x:v>
      </x:c>
      <x:c r="B767" s="1">
        <x:v>43745.4898209491</x:v>
      </x:c>
      <x:c r="C767" s="6">
        <x:v>38.2510237633333</x:v>
      </x:c>
      <x:c r="D767" s="13" t="s">
        <x:v>68</x:v>
      </x:c>
      <x:c r="E767">
        <x:v>8</x:v>
      </x:c>
      <x:c r="F767">
        <x:v>17.84</x:v>
      </x:c>
      <x:c r="G767" s="8">
        <x:v>83338.6171000519</x:v>
      </x:c>
      <x:c r="H767" s="8">
        <x:v>0</x:v>
      </x:c>
      <x:c r="I767">
        <x:v>214046.526538005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3135309</x:v>
      </x:c>
      <x:c r="B768" s="1">
        <x:v>43745.4898555903</x:v>
      </x:c>
      <x:c r="C768" s="6">
        <x:v>38.3009204783333</x:v>
      </x:c>
      <x:c r="D768" s="13" t="s">
        <x:v>68</x:v>
      </x:c>
      <x:c r="E768">
        <x:v>8</x:v>
      </x:c>
      <x:c r="F768">
        <x:v>17.833</x:v>
      </x:c>
      <x:c r="G768" s="8">
        <x:v>83321.2409084957</x:v>
      </x:c>
      <x:c r="H768" s="8">
        <x:v>0</x:v>
      </x:c>
      <x:c r="I768">
        <x:v>214063.887601329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3135319</x:v>
      </x:c>
      <x:c r="B769" s="1">
        <x:v>43745.4898902778</x:v>
      </x:c>
      <x:c r="C769" s="6">
        <x:v>38.3508473466667</x:v>
      </x:c>
      <x:c r="D769" s="13" t="s">
        <x:v>68</x:v>
      </x:c>
      <x:c r="E769">
        <x:v>8</x:v>
      </x:c>
      <x:c r="F769">
        <x:v>17.829</x:v>
      </x:c>
      <x:c r="G769" s="8">
        <x:v>83305.3528529513</x:v>
      </x:c>
      <x:c r="H769" s="8">
        <x:v>0</x:v>
      </x:c>
      <x:c r="I769">
        <x:v>214056.966439858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3135329</x:v>
      </x:c>
      <x:c r="B770" s="1">
        <x:v>43745.489924919</x:v>
      </x:c>
      <x:c r="C770" s="6">
        <x:v>38.4007315783333</x:v>
      </x:c>
      <x:c r="D770" s="13" t="s">
        <x:v>68</x:v>
      </x:c>
      <x:c r="E770">
        <x:v>8</x:v>
      </x:c>
      <x:c r="F770">
        <x:v>17.831</x:v>
      </x:c>
      <x:c r="G770" s="8">
        <x:v>83301.9487450886</x:v>
      </x:c>
      <x:c r="H770" s="8">
        <x:v>0</x:v>
      </x:c>
      <x:c r="I770">
        <x:v>214057.078112009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3135339</x:v>
      </x:c>
      <x:c r="B771" s="1">
        <x:v>43745.4899595718</x:v>
      </x:c>
      <x:c r="C771" s="6">
        <x:v>38.4506048833333</x:v>
      </x:c>
      <x:c r="D771" s="13" t="s">
        <x:v>68</x:v>
      </x:c>
      <x:c r="E771">
        <x:v>8</x:v>
      </x:c>
      <x:c r="F771">
        <x:v>17.827</x:v>
      </x:c>
      <x:c r="G771" s="8">
        <x:v>83284.5225613613</x:v>
      </x:c>
      <x:c r="H771" s="8">
        <x:v>0</x:v>
      </x:c>
      <x:c r="I771">
        <x:v>214053.89507885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3135349</x:v>
      </x:c>
      <x:c r="B772" s="1">
        <x:v>43745.4899947106</x:v>
      </x:c>
      <x:c r="C772" s="6">
        <x:v>38.501226235</x:v>
      </x:c>
      <x:c r="D772" s="13" t="s">
        <x:v>68</x:v>
      </x:c>
      <x:c r="E772">
        <x:v>8</x:v>
      </x:c>
      <x:c r="F772">
        <x:v>17.823</x:v>
      </x:c>
      <x:c r="G772" s="8">
        <x:v>83281.2299329642</x:v>
      </x:c>
      <x:c r="H772" s="8">
        <x:v>0</x:v>
      </x:c>
      <x:c r="I772">
        <x:v>214051.755465724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3135359</x:v>
      </x:c>
      <x:c r="B773" s="1">
        <x:v>43745.4900296644</x:v>
      </x:c>
      <x:c r="C773" s="6">
        <x:v>38.551559795</x:v>
      </x:c>
      <x:c r="D773" s="13" t="s">
        <x:v>68</x:v>
      </x:c>
      <x:c r="E773">
        <x:v>8</x:v>
      </x:c>
      <x:c r="F773">
        <x:v>17.82</x:v>
      </x:c>
      <x:c r="G773" s="8">
        <x:v>83276.127129654</x:v>
      </x:c>
      <x:c r="H773" s="8">
        <x:v>0</x:v>
      </x:c>
      <x:c r="I773">
        <x:v>214056.427391236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3135369</x:v>
      </x:c>
      <x:c r="B774" s="1">
        <x:v>43745.4900640856</x:v>
      </x:c>
      <x:c r="C774" s="6">
        <x:v>38.6011094533333</x:v>
      </x:c>
      <x:c r="D774" s="13" t="s">
        <x:v>68</x:v>
      </x:c>
      <x:c r="E774">
        <x:v>8</x:v>
      </x:c>
      <x:c r="F774">
        <x:v>17.823</x:v>
      </x:c>
      <x:c r="G774" s="8">
        <x:v>83264.0075207587</x:v>
      </x:c>
      <x:c r="H774" s="8">
        <x:v>0</x:v>
      </x:c>
      <x:c r="I774">
        <x:v>214050.384195106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3135379</x:v>
      </x:c>
      <x:c r="B775" s="1">
        <x:v>43745.4900986921</x:v>
      </x:c>
      <x:c r="C775" s="6">
        <x:v>38.6509748016667</x:v>
      </x:c>
      <x:c r="D775" s="13" t="s">
        <x:v>68</x:v>
      </x:c>
      <x:c r="E775">
        <x:v>8</x:v>
      </x:c>
      <x:c r="F775">
        <x:v>17.82</x:v>
      </x:c>
      <x:c r="G775" s="8">
        <x:v>83268.3012597858</x:v>
      </x:c>
      <x:c r="H775" s="8">
        <x:v>0</x:v>
      </x:c>
      <x:c r="I775">
        <x:v>214043.809385505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3135389</x:v>
      </x:c>
      <x:c r="B776" s="1">
        <x:v>43745.4901334144</x:v>
      </x:c>
      <x:c r="C776" s="6">
        <x:v>38.7009333716667</x:v>
      </x:c>
      <x:c r="D776" s="13" t="s">
        <x:v>68</x:v>
      </x:c>
      <x:c r="E776">
        <x:v>8</x:v>
      </x:c>
      <x:c r="F776">
        <x:v>17.824</x:v>
      </x:c>
      <x:c r="G776" s="8">
        <x:v>83274.4694695402</x:v>
      </x:c>
      <x:c r="H776" s="8">
        <x:v>0</x:v>
      </x:c>
      <x:c r="I776">
        <x:v>214041.566160256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3135399</x:v>
      </x:c>
      <x:c r="B777" s="1">
        <x:v>43745.4901680208</x:v>
      </x:c>
      <x:c r="C777" s="6">
        <x:v>38.7508255583333</x:v>
      </x:c>
      <x:c r="D777" s="13" t="s">
        <x:v>68</x:v>
      </x:c>
      <x:c r="E777">
        <x:v>8</x:v>
      </x:c>
      <x:c r="F777">
        <x:v>17.82</x:v>
      </x:c>
      <x:c r="G777" s="8">
        <x:v>83266.5543908481</x:v>
      </x:c>
      <x:c r="H777" s="8">
        <x:v>0</x:v>
      </x:c>
      <x:c r="I777">
        <x:v>214043.540220795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3135409</x:v>
      </x:c>
      <x:c r="B778" s="1">
        <x:v>43745.4902026968</x:v>
      </x:c>
      <x:c r="C778" s="6">
        <x:v>38.8007299933333</x:v>
      </x:c>
      <x:c r="D778" s="13" t="s">
        <x:v>68</x:v>
      </x:c>
      <x:c r="E778">
        <x:v>8</x:v>
      </x:c>
      <x:c r="F778">
        <x:v>17.828</x:v>
      </x:c>
      <x:c r="G778" s="8">
        <x:v>83260.8297083014</x:v>
      </x:c>
      <x:c r="H778" s="8">
        <x:v>0</x:v>
      </x:c>
      <x:c r="I778">
        <x:v>214053.17098647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3135419</x:v>
      </x:c>
      <x:c r="B779" s="1">
        <x:v>43745.4902373032</x:v>
      </x:c>
      <x:c r="C779" s="6">
        <x:v>38.8505845716667</x:v>
      </x:c>
      <x:c r="D779" s="13" t="s">
        <x:v>68</x:v>
      </x:c>
      <x:c r="E779">
        <x:v>8</x:v>
      </x:c>
      <x:c r="F779">
        <x:v>17.816</x:v>
      </x:c>
      <x:c r="G779" s="8">
        <x:v>83239.6162460742</x:v>
      </x:c>
      <x:c r="H779" s="8">
        <x:v>0</x:v>
      </x:c>
      <x:c r="I779">
        <x:v>214040.123634054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3135429</x:v>
      </x:c>
      <x:c r="B780" s="1">
        <x:v>43745.4902725694</x:v>
      </x:c>
      <x:c r="C780" s="6">
        <x:v>38.9013571516667</x:v>
      </x:c>
      <x:c r="D780" s="13" t="s">
        <x:v>68</x:v>
      </x:c>
      <x:c r="E780">
        <x:v>8</x:v>
      </x:c>
      <x:c r="F780">
        <x:v>17.822</x:v>
      </x:c>
      <x:c r="G780" s="8">
        <x:v>83229.0275793762</x:v>
      </x:c>
      <x:c r="H780" s="8">
        <x:v>0</x:v>
      </x:c>
      <x:c r="I780">
        <x:v>214047.186900346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3135439</x:v>
      </x:c>
      <x:c r="B781" s="1">
        <x:v>43745.4903072569</x:v>
      </x:c>
      <x:c r="C781" s="6">
        <x:v>38.95130239</x:v>
      </x:c>
      <x:c r="D781" s="13" t="s">
        <x:v>68</x:v>
      </x:c>
      <x:c r="E781">
        <x:v>8</x:v>
      </x:c>
      <x:c r="F781">
        <x:v>17.819</x:v>
      </x:c>
      <x:c r="G781" s="8">
        <x:v>83224.3025860196</x:v>
      </x:c>
      <x:c r="H781" s="8">
        <x:v>0</x:v>
      </x:c>
      <x:c r="I781">
        <x:v>214042.730120263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3135449</x:v>
      </x:c>
      <x:c r="B782" s="1">
        <x:v>43745.4903418634</x:v>
      </x:c>
      <x:c r="C782" s="6">
        <x:v>39.0011129566667</x:v>
      </x:c>
      <x:c r="D782" s="13" t="s">
        <x:v>68</x:v>
      </x:c>
      <x:c r="E782">
        <x:v>8</x:v>
      </x:c>
      <x:c r="F782">
        <x:v>17.817</x:v>
      </x:c>
      <x:c r="G782" s="8">
        <x:v>83236.4470136823</x:v>
      </x:c>
      <x:c r="H782" s="8">
        <x:v>0</x:v>
      </x:c>
      <x:c r="I782">
        <x:v>214034.562134916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3135459</x:v>
      </x:c>
      <x:c r="B783" s="1">
        <x:v>43745.4903765393</x:v>
      </x:c>
      <x:c r="C783" s="6">
        <x:v>39.0510819433333</x:v>
      </x:c>
      <x:c r="D783" s="13" t="s">
        <x:v>68</x:v>
      </x:c>
      <x:c r="E783">
        <x:v>8</x:v>
      </x:c>
      <x:c r="F783">
        <x:v>17.819</x:v>
      </x:c>
      <x:c r="G783" s="8">
        <x:v>83226.7859584291</x:v>
      </x:c>
      <x:c r="H783" s="8">
        <x:v>0</x:v>
      </x:c>
      <x:c r="I783">
        <x:v>214038.351755849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3135469</x:v>
      </x:c>
      <x:c r="B784" s="1">
        <x:v>43745.4904111458</x:v>
      </x:c>
      <x:c r="C784" s="6">
        <x:v>39.100915855</x:v>
      </x:c>
      <x:c r="D784" s="13" t="s">
        <x:v>68</x:v>
      </x:c>
      <x:c r="E784">
        <x:v>8</x:v>
      </x:c>
      <x:c r="F784">
        <x:v>17.818</x:v>
      </x:c>
      <x:c r="G784" s="8">
        <x:v>83216.9295989077</x:v>
      </x:c>
      <x:c r="H784" s="8">
        <x:v>0</x:v>
      </x:c>
      <x:c r="I784">
        <x:v>214042.41082123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3135479</x:v>
      </x:c>
      <x:c r="B785" s="1">
        <x:v>43745.4904457523</x:v>
      </x:c>
      <x:c r="C785" s="6">
        <x:v>39.1507506783333</x:v>
      </x:c>
      <x:c r="D785" s="13" t="s">
        <x:v>68</x:v>
      </x:c>
      <x:c r="E785">
        <x:v>8</x:v>
      </x:c>
      <x:c r="F785">
        <x:v>17.816</x:v>
      </x:c>
      <x:c r="G785" s="8">
        <x:v>83207.8455424341</x:v>
      </x:c>
      <x:c r="H785" s="8">
        <x:v>0</x:v>
      </x:c>
      <x:c r="I785">
        <x:v>214035.438455417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3135489</x:v>
      </x:c>
      <x:c r="B786" s="1">
        <x:v>43745.4904803588</x:v>
      </x:c>
      <x:c r="C786" s="6">
        <x:v>39.2005713583333</x:v>
      </x:c>
      <x:c r="D786" s="13" t="s">
        <x:v>68</x:v>
      </x:c>
      <x:c r="E786">
        <x:v>8</x:v>
      </x:c>
      <x:c r="F786">
        <x:v>17.807</x:v>
      </x:c>
      <x:c r="G786" s="8">
        <x:v>83185.6387269998</x:v>
      </x:c>
      <x:c r="H786" s="8">
        <x:v>0</x:v>
      </x:c>
      <x:c r="I786">
        <x:v>214027.295045865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3135499</x:v>
      </x:c>
      <x:c r="B787" s="1">
        <x:v>43745.490515081</x:v>
      </x:c>
      <x:c r="C787" s="6">
        <x:v>39.2505486</x:v>
      </x:c>
      <x:c r="D787" s="13" t="s">
        <x:v>68</x:v>
      </x:c>
      <x:c r="E787">
        <x:v>8</x:v>
      </x:c>
      <x:c r="F787">
        <x:v>17.807</x:v>
      </x:c>
      <x:c r="G787" s="8">
        <x:v>83162.1319261556</x:v>
      </x:c>
      <x:c r="H787" s="8">
        <x:v>0</x:v>
      </x:c>
      <x:c r="I787">
        <x:v>214031.996649648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3135509</x:v>
      </x:c>
      <x:c r="B788" s="1">
        <x:v>43745.4905502315</x:v>
      </x:c>
      <x:c r="C788" s="6">
        <x:v>39.3011887283333</x:v>
      </x:c>
      <x:c r="D788" s="13" t="s">
        <x:v>68</x:v>
      </x:c>
      <x:c r="E788">
        <x:v>8</x:v>
      </x:c>
      <x:c r="F788">
        <x:v>17.8</x:v>
      </x:c>
      <x:c r="G788" s="8">
        <x:v>83116.9725029105</x:v>
      </x:c>
      <x:c r="H788" s="8">
        <x:v>0</x:v>
      </x:c>
      <x:c r="I788">
        <x:v>214040.101219121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3135519</x:v>
      </x:c>
      <x:c r="B789" s="1">
        <x:v>43745.4905850347</x:v>
      </x:c>
      <x:c r="C789" s="6">
        <x:v>39.351292125</x:v>
      </x:c>
      <x:c r="D789" s="13" t="s">
        <x:v>68</x:v>
      </x:c>
      <x:c r="E789">
        <x:v>8</x:v>
      </x:c>
      <x:c r="F789">
        <x:v>17.789</x:v>
      </x:c>
      <x:c r="G789" s="8">
        <x:v>83087.3699985492</x:v>
      </x:c>
      <x:c r="H789" s="8">
        <x:v>0</x:v>
      </x:c>
      <x:c r="I789">
        <x:v>214026.0882161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3135529</x:v>
      </x:c>
      <x:c r="B790" s="1">
        <x:v>43745.4906197917</x:v>
      </x:c>
      <x:c r="C790" s="6">
        <x:v>39.401345345</x:v>
      </x:c>
      <x:c r="D790" s="13" t="s">
        <x:v>68</x:v>
      </x:c>
      <x:c r="E790">
        <x:v>8</x:v>
      </x:c>
      <x:c r="F790">
        <x:v>17.787</x:v>
      </x:c>
      <x:c r="G790" s="8">
        <x:v>83053.7790802286</x:v>
      </x:c>
      <x:c r="H790" s="8">
        <x:v>0</x:v>
      </x:c>
      <x:c r="I790">
        <x:v>214021.965919846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3135539</x:v>
      </x:c>
      <x:c r="B791" s="1">
        <x:v>43745.4906544792</x:v>
      </x:c>
      <x:c r="C791" s="6">
        <x:v>39.4512669883333</x:v>
      </x:c>
      <x:c r="D791" s="13" t="s">
        <x:v>68</x:v>
      </x:c>
      <x:c r="E791">
        <x:v>8</x:v>
      </x:c>
      <x:c r="F791">
        <x:v>17.778</x:v>
      </x:c>
      <x:c r="G791" s="8">
        <x:v>83015.8563204159</x:v>
      </x:c>
      <x:c r="H791" s="8">
        <x:v>0</x:v>
      </x:c>
      <x:c r="I791">
        <x:v>214034.804912978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3135549</x:v>
      </x:c>
      <x:c r="B792" s="1">
        <x:v>43745.4906891204</x:v>
      </x:c>
      <x:c r="C792" s="6">
        <x:v>39.5012043933333</x:v>
      </x:c>
      <x:c r="D792" s="13" t="s">
        <x:v>68</x:v>
      </x:c>
      <x:c r="E792">
        <x:v>8</x:v>
      </x:c>
      <x:c r="F792">
        <x:v>17.769</x:v>
      </x:c>
      <x:c r="G792" s="8">
        <x:v>82988.1896493493</x:v>
      </x:c>
      <x:c r="H792" s="8">
        <x:v>0</x:v>
      </x:c>
      <x:c r="I792">
        <x:v>214028.445755424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3135559</x:v>
      </x:c>
      <x:c r="B793" s="1">
        <x:v>43745.4907237268</x:v>
      </x:c>
      <x:c r="C793" s="6">
        <x:v>39.5510429316667</x:v>
      </x:c>
      <x:c r="D793" s="13" t="s">
        <x:v>68</x:v>
      </x:c>
      <x:c r="E793">
        <x:v>8</x:v>
      </x:c>
      <x:c r="F793">
        <x:v>17.769</x:v>
      </x:c>
      <x:c r="G793" s="8">
        <x:v>82979.4414721244</x:v>
      </x:c>
      <x:c r="H793" s="8">
        <x:v>0</x:v>
      </x:c>
      <x:c r="I793">
        <x:v>214034.505000322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3135569</x:v>
      </x:c>
      <x:c r="B794" s="1">
        <x:v>43745.4907583681</x:v>
      </x:c>
      <x:c r="C794" s="6">
        <x:v>39.6009266783333</x:v>
      </x:c>
      <x:c r="D794" s="13" t="s">
        <x:v>68</x:v>
      </x:c>
      <x:c r="E794">
        <x:v>8</x:v>
      </x:c>
      <x:c r="F794">
        <x:v>17.758</x:v>
      </x:c>
      <x:c r="G794" s="8">
        <x:v>82946.231540239</x:v>
      </x:c>
      <x:c r="H794" s="8">
        <x:v>0</x:v>
      </x:c>
      <x:c r="I794">
        <x:v>214028.523566442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3135579</x:v>
      </x:c>
      <x:c r="B795" s="1">
        <x:v>43745.4907930556</x:v>
      </x:c>
      <x:c r="C795" s="6">
        <x:v>39.650862685</x:v>
      </x:c>
      <x:c r="D795" s="13" t="s">
        <x:v>68</x:v>
      </x:c>
      <x:c r="E795">
        <x:v>8</x:v>
      </x:c>
      <x:c r="F795">
        <x:v>17.758</x:v>
      </x:c>
      <x:c r="G795" s="8">
        <x:v>82933.0933423831</x:v>
      </x:c>
      <x:c r="H795" s="8">
        <x:v>0</x:v>
      </x:c>
      <x:c r="I795">
        <x:v>214025.483054263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3135589</x:v>
      </x:c>
      <x:c r="B796" s="1">
        <x:v>43745.4908277431</x:v>
      </x:c>
      <x:c r="C796" s="6">
        <x:v>39.7007628833333</x:v>
      </x:c>
      <x:c r="D796" s="13" t="s">
        <x:v>68</x:v>
      </x:c>
      <x:c r="E796">
        <x:v>8</x:v>
      </x:c>
      <x:c r="F796">
        <x:v>17.755</x:v>
      </x:c>
      <x:c r="G796" s="8">
        <x:v>82920.5072264063</x:v>
      </x:c>
      <x:c r="H796" s="8">
        <x:v>0</x:v>
      </x:c>
      <x:c r="I796">
        <x:v>214033.535906359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3135599</x:v>
      </x:c>
      <x:c r="B797" s="1">
        <x:v>43745.490862419</x:v>
      </x:c>
      <x:c r="C797" s="6">
        <x:v>39.7507310016667</x:v>
      </x:c>
      <x:c r="D797" s="13" t="s">
        <x:v>68</x:v>
      </x:c>
      <x:c r="E797">
        <x:v>8</x:v>
      </x:c>
      <x:c r="F797">
        <x:v>17.755</x:v>
      </x:c>
      <x:c r="G797" s="8">
        <x:v>82903.8145856863</x:v>
      </x:c>
      <x:c r="H797" s="8">
        <x:v>0</x:v>
      </x:c>
      <x:c r="I797">
        <x:v>214031.95813167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3135609</x:v>
      </x:c>
      <x:c r="B798" s="1">
        <x:v>43745.4908970718</x:v>
      </x:c>
      <x:c r="C798" s="6">
        <x:v>39.8006349333333</x:v>
      </x:c>
      <x:c r="D798" s="13" t="s">
        <x:v>68</x:v>
      </x:c>
      <x:c r="E798">
        <x:v>8</x:v>
      </x:c>
      <x:c r="F798">
        <x:v>17.743</x:v>
      </x:c>
      <x:c r="G798" s="8">
        <x:v>82844.6018042303</x:v>
      </x:c>
      <x:c r="H798" s="8">
        <x:v>0</x:v>
      </x:c>
      <x:c r="I798">
        <x:v>214014.951009962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3135619</x:v>
      </x:c>
      <x:c r="B799" s="1">
        <x:v>43745.4909317477</x:v>
      </x:c>
      <x:c r="C799" s="6">
        <x:v>39.8505648033333</x:v>
      </x:c>
      <x:c r="D799" s="13" t="s">
        <x:v>68</x:v>
      </x:c>
      <x:c r="E799">
        <x:v>8</x:v>
      </x:c>
      <x:c r="F799">
        <x:v>17.74</x:v>
      </x:c>
      <x:c r="G799" s="8">
        <x:v>82847.1806711755</x:v>
      </x:c>
      <x:c r="H799" s="8">
        <x:v>0</x:v>
      </x:c>
      <x:c r="I799">
        <x:v>214027.506497534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3135629</x:v>
      </x:c>
      <x:c r="B800" s="1">
        <x:v>43745.4909670139</x:v>
      </x:c>
      <x:c r="C800" s="6">
        <x:v>39.9013423066667</x:v>
      </x:c>
      <x:c r="D800" s="13" t="s">
        <x:v>68</x:v>
      </x:c>
      <x:c r="E800">
        <x:v>8</x:v>
      </x:c>
      <x:c r="F800">
        <x:v>17.733</x:v>
      </x:c>
      <x:c r="G800" s="8">
        <x:v>82817.0461408421</x:v>
      </x:c>
      <x:c r="H800" s="8">
        <x:v>0</x:v>
      </x:c>
      <x:c r="I800">
        <x:v>214010.713368453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3135639</x:v>
      </x:c>
      <x:c r="B801" s="1">
        <x:v>43745.4910015856</x:v>
      </x:c>
      <x:c r="C801" s="6">
        <x:v>39.9511036283333</x:v>
      </x:c>
      <x:c r="D801" s="13" t="s">
        <x:v>68</x:v>
      </x:c>
      <x:c r="E801">
        <x:v>8</x:v>
      </x:c>
      <x:c r="F801">
        <x:v>17.728</x:v>
      </x:c>
      <x:c r="G801" s="8">
        <x:v>82777.7593877055</x:v>
      </x:c>
      <x:c r="H801" s="8">
        <x:v>0</x:v>
      </x:c>
      <x:c r="I801">
        <x:v>214019.294795053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3135649</x:v>
      </x:c>
      <x:c r="B802" s="1">
        <x:v>43745.4910363079</x:v>
      </x:c>
      <x:c r="C802" s="6">
        <x:v>40.0011578583333</x:v>
      </x:c>
      <x:c r="D802" s="13" t="s">
        <x:v>68</x:v>
      </x:c>
      <x:c r="E802">
        <x:v>8</x:v>
      </x:c>
      <x:c r="F802">
        <x:v>17.728</x:v>
      </x:c>
      <x:c r="G802" s="8">
        <x:v>82742.9533964662</x:v>
      </x:c>
      <x:c r="H802" s="8">
        <x:v>0</x:v>
      </x:c>
      <x:c r="I802">
        <x:v>214010.858591709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3135659</x:v>
      </x:c>
      <x:c r="B803" s="1">
        <x:v>43745.4910710301</x:v>
      </x:c>
      <x:c r="C803" s="6">
        <x:v>40.05115996</x:v>
      </x:c>
      <x:c r="D803" s="13" t="s">
        <x:v>68</x:v>
      </x:c>
      <x:c r="E803">
        <x:v>8</x:v>
      </x:c>
      <x:c r="F803">
        <x:v>17.724</x:v>
      </x:c>
      <x:c r="G803" s="8">
        <x:v>82746.7152372037</x:v>
      </x:c>
      <x:c r="H803" s="8">
        <x:v>0</x:v>
      </x:c>
      <x:c r="I803">
        <x:v>214009.890303319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3135669</x:v>
      </x:c>
      <x:c r="B804" s="1">
        <x:v>43745.4911053588</x:v>
      </x:c>
      <x:c r="C804" s="6">
        <x:v>40.1005805566667</x:v>
      </x:c>
      <x:c r="D804" s="13" t="s">
        <x:v>68</x:v>
      </x:c>
      <x:c r="E804">
        <x:v>8</x:v>
      </x:c>
      <x:c r="F804">
        <x:v>17.714</x:v>
      </x:c>
      <x:c r="G804" s="8">
        <x:v>82720.2926457393</x:v>
      </x:c>
      <x:c r="H804" s="8">
        <x:v>0</x:v>
      </x:c>
      <x:c r="I804">
        <x:v>214022.060274484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3135679</x:v>
      </x:c>
      <x:c r="B805" s="1">
        <x:v>43745.4911401273</x:v>
      </x:c>
      <x:c r="C805" s="6">
        <x:v>40.15060661</x:v>
      </x:c>
      <x:c r="D805" s="13" t="s">
        <x:v>68</x:v>
      </x:c>
      <x:c r="E805">
        <x:v>8</x:v>
      </x:c>
      <x:c r="F805">
        <x:v>17.716</x:v>
      </x:c>
      <x:c r="G805" s="8">
        <x:v>82711.5428478973</x:v>
      </x:c>
      <x:c r="H805" s="8">
        <x:v>0</x:v>
      </x:c>
      <x:c r="I805">
        <x:v>214011.926903571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3135689</x:v>
      </x:c>
      <x:c r="B806" s="1">
        <x:v>43745.4911753472</x:v>
      </x:c>
      <x:c r="C806" s="6">
        <x:v>40.2013493116667</x:v>
      </x:c>
      <x:c r="D806" s="13" t="s">
        <x:v>68</x:v>
      </x:c>
      <x:c r="E806">
        <x:v>8</x:v>
      </x:c>
      <x:c r="F806">
        <x:v>17.712</x:v>
      </x:c>
      <x:c r="G806" s="8">
        <x:v>82696.1043078597</x:v>
      </x:c>
      <x:c r="H806" s="8">
        <x:v>0</x:v>
      </x:c>
      <x:c r="I806">
        <x:v>214013.007722121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3135699</x:v>
      </x:c>
      <x:c r="B807" s="1">
        <x:v>43745.4912099884</x:v>
      </x:c>
      <x:c r="C807" s="6">
        <x:v>40.25123132</x:v>
      </x:c>
      <x:c r="D807" s="13" t="s">
        <x:v>68</x:v>
      </x:c>
      <x:c r="E807">
        <x:v>8</x:v>
      </x:c>
      <x:c r="F807">
        <x:v>17.707</x:v>
      </x:c>
      <x:c r="G807" s="8">
        <x:v>82672.8706730194</x:v>
      </x:c>
      <x:c r="H807" s="8">
        <x:v>0</x:v>
      </x:c>
      <x:c r="I807">
        <x:v>214009.605554648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3135709</x:v>
      </x:c>
      <x:c r="B808" s="1">
        <x:v>43745.4912447569</x:v>
      </x:c>
      <x:c r="C808" s="6">
        <x:v>40.30127606</x:v>
      </x:c>
      <x:c r="D808" s="13" t="s">
        <x:v>68</x:v>
      </x:c>
      <x:c r="E808">
        <x:v>8</x:v>
      </x:c>
      <x:c r="F808">
        <x:v>17.7</x:v>
      </x:c>
      <x:c r="G808" s="8">
        <x:v>82634.5042745593</x:v>
      </x:c>
      <x:c r="H808" s="8">
        <x:v>0</x:v>
      </x:c>
      <x:c r="I808">
        <x:v>214017.471956809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3135719</x:v>
      </x:c>
      <x:c r="B809" s="1">
        <x:v>43745.4912794792</x:v>
      </x:c>
      <x:c r="C809" s="6">
        <x:v>40.35128828</x:v>
      </x:c>
      <x:c r="D809" s="13" t="s">
        <x:v>68</x:v>
      </x:c>
      <x:c r="E809">
        <x:v>8</x:v>
      </x:c>
      <x:c r="F809">
        <x:v>17.695</x:v>
      </x:c>
      <x:c r="G809" s="8">
        <x:v>82611.8160370324</x:v>
      </x:c>
      <x:c r="H809" s="8">
        <x:v>0</x:v>
      </x:c>
      <x:c r="I809">
        <x:v>214022.234530277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3135729</x:v>
      </x:c>
      <x:c r="B810" s="1">
        <x:v>43745.4913142014</x:v>
      </x:c>
      <x:c r="C810" s="6">
        <x:v>40.4013019433333</x:v>
      </x:c>
      <x:c r="D810" s="13" t="s">
        <x:v>68</x:v>
      </x:c>
      <x:c r="E810">
        <x:v>8</x:v>
      </x:c>
      <x:c r="F810">
        <x:v>17.692</x:v>
      </x:c>
      <x:c r="G810" s="8">
        <x:v>82593.3596545485</x:v>
      </x:c>
      <x:c r="H810" s="8">
        <x:v>0</x:v>
      </x:c>
      <x:c r="I810">
        <x:v>214014.378995037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3135739</x:v>
      </x:c>
      <x:c r="B811" s="1">
        <x:v>43745.4913489583</x:v>
      </x:c>
      <x:c r="C811" s="6">
        <x:v>40.4513454766667</x:v>
      </x:c>
      <x:c r="D811" s="13" t="s">
        <x:v>68</x:v>
      </x:c>
      <x:c r="E811">
        <x:v>8</x:v>
      </x:c>
      <x:c r="F811">
        <x:v>17.678</x:v>
      </x:c>
      <x:c r="G811" s="8">
        <x:v>82557.6401985389</x:v>
      </x:c>
      <x:c r="H811" s="8">
        <x:v>0</x:v>
      </x:c>
      <x:c r="I811">
        <x:v>214011.594349395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3135749</x:v>
      </x:c>
      <x:c r="B812" s="1">
        <x:v>43745.4913836806</x:v>
      </x:c>
      <x:c r="C812" s="6">
        <x:v>40.50136106</x:v>
      </x:c>
      <x:c r="D812" s="13" t="s">
        <x:v>68</x:v>
      </x:c>
      <x:c r="E812">
        <x:v>8</x:v>
      </x:c>
      <x:c r="F812">
        <x:v>17.68</x:v>
      </x:c>
      <x:c r="G812" s="8">
        <x:v>82531.4247804987</x:v>
      </x:c>
      <x:c r="H812" s="8">
        <x:v>0</x:v>
      </x:c>
      <x:c r="I812">
        <x:v>214010.305342968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3135759</x:v>
      </x:c>
      <x:c r="B813" s="1">
        <x:v>43745.4914179051</x:v>
      </x:c>
      <x:c r="C813" s="6">
        <x:v>40.550616545</x:v>
      </x:c>
      <x:c r="D813" s="13" t="s">
        <x:v>68</x:v>
      </x:c>
      <x:c r="E813">
        <x:v>8</x:v>
      </x:c>
      <x:c r="F813">
        <x:v>17.676</x:v>
      </x:c>
      <x:c r="G813" s="8">
        <x:v>82529.0197079976</x:v>
      </x:c>
      <x:c r="H813" s="8">
        <x:v>0</x:v>
      </x:c>
      <x:c r="I813">
        <x:v>214001.197404025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3135769</x:v>
      </x:c>
      <x:c r="B814" s="1">
        <x:v>43745.491452662</x:v>
      </x:c>
      <x:c r="C814" s="6">
        <x:v>40.6006918583333</x:v>
      </x:c>
      <x:c r="D814" s="13" t="s">
        <x:v>68</x:v>
      </x:c>
      <x:c r="E814">
        <x:v>8</x:v>
      </x:c>
      <x:c r="F814">
        <x:v>17.67</x:v>
      </x:c>
      <x:c r="G814" s="8">
        <x:v>82510.766411211</x:v>
      </x:c>
      <x:c r="H814" s="8">
        <x:v>0</x:v>
      </x:c>
      <x:c r="I814">
        <x:v>213998.571177832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3135779</x:v>
      </x:c>
      <x:c r="B815" s="1">
        <x:v>43745.4914874653</x:v>
      </x:c>
      <x:c r="C815" s="6">
        <x:v>40.65078015</x:v>
      </x:c>
      <x:c r="D815" s="13" t="s">
        <x:v>68</x:v>
      </x:c>
      <x:c r="E815">
        <x:v>8</x:v>
      </x:c>
      <x:c r="F815">
        <x:v>17.671</x:v>
      </x:c>
      <x:c r="G815" s="8">
        <x:v>82494.4798967198</x:v>
      </x:c>
      <x:c r="H815" s="8">
        <x:v>0</x:v>
      </x:c>
      <x:c r="I815">
        <x:v>214007.384636723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3135789</x:v>
      </x:c>
      <x:c r="B816" s="1">
        <x:v>43745.4915222569</x:v>
      </x:c>
      <x:c r="C816" s="6">
        <x:v>40.7008808833333</x:v>
      </x:c>
      <x:c r="D816" s="13" t="s">
        <x:v>68</x:v>
      </x:c>
      <x:c r="E816">
        <x:v>8</x:v>
      </x:c>
      <x:c r="F816">
        <x:v>17.662</x:v>
      </x:c>
      <x:c r="G816" s="8">
        <x:v>82489.5918752861</x:v>
      </x:c>
      <x:c r="H816" s="8">
        <x:v>0</x:v>
      </x:c>
      <x:c r="I816">
        <x:v>214013.821648472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3135799</x:v>
      </x:c>
      <x:c r="B817" s="1">
        <x:v>43745.4915570255</x:v>
      </x:c>
      <x:c r="C817" s="6">
        <x:v>40.75095522</x:v>
      </x:c>
      <x:c r="D817" s="13" t="s">
        <x:v>68</x:v>
      </x:c>
      <x:c r="E817">
        <x:v>8</x:v>
      </x:c>
      <x:c r="F817">
        <x:v>17.664</x:v>
      </x:c>
      <x:c r="G817" s="8">
        <x:v>82474.0889280866</x:v>
      </x:c>
      <x:c r="H817" s="8">
        <x:v>0</x:v>
      </x:c>
      <x:c r="I817">
        <x:v>214012.906361777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3135809</x:v>
      </x:c>
      <x:c r="B818" s="1">
        <x:v>43745.4915917477</x:v>
      </x:c>
      <x:c r="C818" s="6">
        <x:v>40.800972725</x:v>
      </x:c>
      <x:c r="D818" s="13" t="s">
        <x:v>68</x:v>
      </x:c>
      <x:c r="E818">
        <x:v>8</x:v>
      </x:c>
      <x:c r="F818">
        <x:v>17.66</x:v>
      </x:c>
      <x:c r="G818" s="8">
        <x:v>82452.8391452427</x:v>
      </x:c>
      <x:c r="H818" s="8">
        <x:v>0</x:v>
      </x:c>
      <x:c r="I818">
        <x:v>213994.920404929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3135819</x:v>
      </x:c>
      <x:c r="B819" s="1">
        <x:v>43745.4916265856</x:v>
      </x:c>
      <x:c r="C819" s="6">
        <x:v>40.8510990533333</x:v>
      </x:c>
      <x:c r="D819" s="13" t="s">
        <x:v>68</x:v>
      </x:c>
      <x:c r="E819">
        <x:v>8</x:v>
      </x:c>
      <x:c r="F819">
        <x:v>17.666</x:v>
      </x:c>
      <x:c r="G819" s="8">
        <x:v>82467.5686610761</x:v>
      </x:c>
      <x:c r="H819" s="8">
        <x:v>0</x:v>
      </x:c>
      <x:c r="I819">
        <x:v>213998.281175245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3135829</x:v>
      </x:c>
      <x:c r="B820" s="1">
        <x:v>43745.4916613079</x:v>
      </x:c>
      <x:c r="C820" s="6">
        <x:v>40.90111959</x:v>
      </x:c>
      <x:c r="D820" s="13" t="s">
        <x:v>68</x:v>
      </x:c>
      <x:c r="E820">
        <x:v>8</x:v>
      </x:c>
      <x:c r="F820">
        <x:v>17.663</x:v>
      </x:c>
      <x:c r="G820" s="8">
        <x:v>82453.2295456749</x:v>
      </x:c>
      <x:c r="H820" s="8">
        <x:v>0</x:v>
      </x:c>
      <x:c r="I820">
        <x:v>213996.915959157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3135839</x:v>
      </x:c>
      <x:c r="B821" s="1">
        <x:v>43745.4916960301</x:v>
      </x:c>
      <x:c r="C821" s="6">
        <x:v>40.9511411333333</x:v>
      </x:c>
      <x:c r="D821" s="13" t="s">
        <x:v>68</x:v>
      </x:c>
      <x:c r="E821">
        <x:v>8</x:v>
      </x:c>
      <x:c r="F821">
        <x:v>17.669</x:v>
      </x:c>
      <x:c r="G821" s="8">
        <x:v>82469.4514733478</x:v>
      </x:c>
      <x:c r="H821" s="8">
        <x:v>0</x:v>
      </x:c>
      <x:c r="I821">
        <x:v>213992.92141006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3135849</x:v>
      </x:c>
      <x:c r="B822" s="1">
        <x:v>43745.491730787</x:v>
      </x:c>
      <x:c r="C822" s="6">
        <x:v>41.0011752416667</x:v>
      </x:c>
      <x:c r="D822" s="13" t="s">
        <x:v>68</x:v>
      </x:c>
      <x:c r="E822">
        <x:v>8</x:v>
      </x:c>
      <x:c r="F822">
        <x:v>17.666</x:v>
      </x:c>
      <x:c r="G822" s="8">
        <x:v>82451.285594486</x:v>
      </x:c>
      <x:c r="H822" s="8">
        <x:v>0</x:v>
      </x:c>
      <x:c r="I822">
        <x:v>214009.565173366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3135859</x:v>
      </x:c>
      <x:c r="B823" s="1">
        <x:v>43745.491765544</x:v>
      </x:c>
      <x:c r="C823" s="6">
        <x:v>41.0512317133333</x:v>
      </x:c>
      <x:c r="D823" s="13" t="s">
        <x:v>68</x:v>
      </x:c>
      <x:c r="E823">
        <x:v>8</x:v>
      </x:c>
      <x:c r="F823">
        <x:v>17.657</x:v>
      </x:c>
      <x:c r="G823" s="8">
        <x:v>82419.5832387707</x:v>
      </x:c>
      <x:c r="H823" s="8">
        <x:v>0</x:v>
      </x:c>
      <x:c r="I823">
        <x:v>213999.887286654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3135869</x:v>
      </x:c>
      <x:c r="B824" s="1">
        <x:v>43745.4918002315</x:v>
      </x:c>
      <x:c r="C824" s="6">
        <x:v>41.10117627</x:v>
      </x:c>
      <x:c r="D824" s="13" t="s">
        <x:v>68</x:v>
      </x:c>
      <x:c r="E824">
        <x:v>8</x:v>
      </x:c>
      <x:c r="F824">
        <x:v>17.651</x:v>
      </x:c>
      <x:c r="G824" s="8">
        <x:v>82402.8080161088</x:v>
      </x:c>
      <x:c r="H824" s="8">
        <x:v>0</x:v>
      </x:c>
      <x:c r="I824">
        <x:v>213988.708690239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3135879</x:v>
      </x:c>
      <x:c r="B825" s="1">
        <x:v>43745.491834919</x:v>
      </x:c>
      <x:c r="C825" s="6">
        <x:v>41.1511545666667</x:v>
      </x:c>
      <x:c r="D825" s="13" t="s">
        <x:v>68</x:v>
      </x:c>
      <x:c r="E825">
        <x:v>8</x:v>
      </x:c>
      <x:c r="F825">
        <x:v>17.649</x:v>
      </x:c>
      <x:c r="G825" s="8">
        <x:v>82370.3002080718</x:v>
      </x:c>
      <x:c r="H825" s="8">
        <x:v>0</x:v>
      </x:c>
      <x:c r="I825">
        <x:v>213994.459235987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3135889</x:v>
      </x:c>
      <x:c r="B826" s="1">
        <x:v>43745.4918695255</x:v>
      </x:c>
      <x:c r="C826" s="6">
        <x:v>41.2009834366667</x:v>
      </x:c>
      <x:c r="D826" s="13" t="s">
        <x:v>68</x:v>
      </x:c>
      <x:c r="E826">
        <x:v>8</x:v>
      </x:c>
      <x:c r="F826">
        <x:v>17.64</x:v>
      </x:c>
      <x:c r="G826" s="8">
        <x:v>82361.1371164386</x:v>
      </x:c>
      <x:c r="H826" s="8">
        <x:v>0</x:v>
      </x:c>
      <x:c r="I826">
        <x:v>214007.229266015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3135899</x:v>
      </x:c>
      <x:c r="B827" s="1">
        <x:v>43745.4919041667</x:v>
      </x:c>
      <x:c r="C827" s="6">
        <x:v>41.2508518666667</x:v>
      </x:c>
      <x:c r="D827" s="13" t="s">
        <x:v>68</x:v>
      </x:c>
      <x:c r="E827">
        <x:v>8</x:v>
      </x:c>
      <x:c r="F827">
        <x:v>17.64</x:v>
      </x:c>
      <x:c r="G827" s="8">
        <x:v>82333.4640278631</x:v>
      </x:c>
      <x:c r="H827" s="8">
        <x:v>0</x:v>
      </x:c>
      <x:c r="I827">
        <x:v>213982.713030514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3135909</x:v>
      </x:c>
      <x:c r="B828" s="1">
        <x:v>43745.4919388079</x:v>
      </x:c>
      <x:c r="C828" s="6">
        <x:v>41.3007184916667</x:v>
      </x:c>
      <x:c r="D828" s="13" t="s">
        <x:v>68</x:v>
      </x:c>
      <x:c r="E828">
        <x:v>8</x:v>
      </x:c>
      <x:c r="F828">
        <x:v>17.642</x:v>
      </x:c>
      <x:c r="G828" s="8">
        <x:v>82324.0439221297</x:v>
      </x:c>
      <x:c r="H828" s="8">
        <x:v>0</x:v>
      </x:c>
      <x:c r="I828">
        <x:v>213992.903136968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3135919</x:v>
      </x:c>
      <x:c r="B829" s="1">
        <x:v>43745.4919734954</x:v>
      </x:c>
      <x:c r="C829" s="6">
        <x:v>41.350677435</x:v>
      </x:c>
      <x:c r="D829" s="13" t="s">
        <x:v>68</x:v>
      </x:c>
      <x:c r="E829">
        <x:v>8</x:v>
      </x:c>
      <x:c r="F829">
        <x:v>17.635</x:v>
      </x:c>
      <x:c r="G829" s="8">
        <x:v>82327.0673344427</x:v>
      </x:c>
      <x:c r="H829" s="8">
        <x:v>0</x:v>
      </x:c>
      <x:c r="I829">
        <x:v>213986.947252739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3135929</x:v>
      </x:c>
      <x:c r="B830" s="1">
        <x:v>43745.4920086458</x:v>
      </x:c>
      <x:c r="C830" s="6">
        <x:v>41.401321165</x:v>
      </x:c>
      <x:c r="D830" s="13" t="s">
        <x:v>68</x:v>
      </x:c>
      <x:c r="E830">
        <x:v>8</x:v>
      </x:c>
      <x:c r="F830">
        <x:v>17.635</x:v>
      </x:c>
      <x:c r="G830" s="8">
        <x:v>82307.0491598566</x:v>
      </x:c>
      <x:c r="H830" s="8">
        <x:v>0</x:v>
      </x:c>
      <x:c r="I830">
        <x:v>213997.668191842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3135939</x:v>
      </x:c>
      <x:c r="B831" s="1">
        <x:v>43745.4920433681</x:v>
      </x:c>
      <x:c r="C831" s="6">
        <x:v>41.4512634566667</x:v>
      </x:c>
      <x:c r="D831" s="13" t="s">
        <x:v>68</x:v>
      </x:c>
      <x:c r="E831">
        <x:v>8</x:v>
      </x:c>
      <x:c r="F831">
        <x:v>17.636</x:v>
      </x:c>
      <x:c r="G831" s="8">
        <x:v>82307.9126679234</x:v>
      </x:c>
      <x:c r="H831" s="8">
        <x:v>0</x:v>
      </x:c>
      <x:c r="I831">
        <x:v>213991.990703323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3135949</x:v>
      </x:c>
      <x:c r="B832" s="1">
        <x:v>43745.4920780093</x:v>
      </x:c>
      <x:c r="C832" s="6">
        <x:v>41.5011655483333</x:v>
      </x:c>
      <x:c r="D832" s="13" t="s">
        <x:v>68</x:v>
      </x:c>
      <x:c r="E832">
        <x:v>8</x:v>
      </x:c>
      <x:c r="F832">
        <x:v>17.639</x:v>
      </x:c>
      <x:c r="G832" s="8">
        <x:v>82311.5201458046</x:v>
      </x:c>
      <x:c r="H832" s="8">
        <x:v>0</x:v>
      </x:c>
      <x:c r="I832">
        <x:v>213984.769491114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3135959</x:v>
      </x:c>
      <x:c r="B833" s="1">
        <x:v>43745.4921127662</x:v>
      </x:c>
      <x:c r="C833" s="6">
        <x:v>41.55123093</x:v>
      </x:c>
      <x:c r="D833" s="13" t="s">
        <x:v>68</x:v>
      </x:c>
      <x:c r="E833">
        <x:v>8</x:v>
      </x:c>
      <x:c r="F833">
        <x:v>17.633</x:v>
      </x:c>
      <x:c r="G833" s="8">
        <x:v>82310.0646228635</x:v>
      </x:c>
      <x:c r="H833" s="8">
        <x:v>0</x:v>
      </x:c>
      <x:c r="I833">
        <x:v>213985.714056344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3135969</x:v>
      </x:c>
      <x:c r="B834" s="1">
        <x:v>43745.4921474537</x:v>
      </x:c>
      <x:c r="C834" s="6">
        <x:v>41.601181305</x:v>
      </x:c>
      <x:c r="D834" s="13" t="s">
        <x:v>68</x:v>
      </x:c>
      <x:c r="E834">
        <x:v>8</x:v>
      </x:c>
      <x:c r="F834">
        <x:v>17.629</x:v>
      </x:c>
      <x:c r="G834" s="8">
        <x:v>82305.4461712468</x:v>
      </x:c>
      <x:c r="H834" s="8">
        <x:v>0</x:v>
      </x:c>
      <x:c r="I834">
        <x:v>213978.106818869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3135979</x:v>
      </x:c>
      <x:c r="B835" s="1">
        <x:v>43745.4921820949</x:v>
      </x:c>
      <x:c r="C835" s="6">
        <x:v>41.65105942</x:v>
      </x:c>
      <x:c r="D835" s="13" t="s">
        <x:v>68</x:v>
      </x:c>
      <x:c r="E835">
        <x:v>8</x:v>
      </x:c>
      <x:c r="F835">
        <x:v>17.632</x:v>
      </x:c>
      <x:c r="G835" s="8">
        <x:v>82304.1696585785</x:v>
      </x:c>
      <x:c r="H835" s="8">
        <x:v>0</x:v>
      </x:c>
      <x:c r="I835">
        <x:v>213998.190865146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3135989</x:v>
      </x:c>
      <x:c r="B836" s="1">
        <x:v>43745.4922167014</x:v>
      </x:c>
      <x:c r="C836" s="6">
        <x:v>41.7009155333333</x:v>
      </x:c>
      <x:c r="D836" s="13" t="s">
        <x:v>68</x:v>
      </x:c>
      <x:c r="E836">
        <x:v>8</x:v>
      </x:c>
      <x:c r="F836">
        <x:v>17.633</x:v>
      </x:c>
      <x:c r="G836" s="8">
        <x:v>82278.4492362157</x:v>
      </x:c>
      <x:c r="H836" s="8">
        <x:v>0</x:v>
      </x:c>
      <x:c r="I836">
        <x:v>213983.175562167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3135999</x:v>
      </x:c>
      <x:c r="B837" s="1">
        <x:v>43745.4922514236</x:v>
      </x:c>
      <x:c r="C837" s="6">
        <x:v>41.75092271</x:v>
      </x:c>
      <x:c r="D837" s="13" t="s">
        <x:v>68</x:v>
      </x:c>
      <x:c r="E837">
        <x:v>8</x:v>
      </x:c>
      <x:c r="F837">
        <x:v>17.629</x:v>
      </x:c>
      <x:c r="G837" s="8">
        <x:v>82281.2229307404</x:v>
      </x:c>
      <x:c r="H837" s="8">
        <x:v>0</x:v>
      </x:c>
      <x:c r="I837">
        <x:v>213972.514237068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3136009</x:v>
      </x:c>
      <x:c r="B838" s="1">
        <x:v>43745.4922860764</x:v>
      </x:c>
      <x:c r="C838" s="6">
        <x:v>41.8008194266667</x:v>
      </x:c>
      <x:c r="D838" s="13" t="s">
        <x:v>68</x:v>
      </x:c>
      <x:c r="E838">
        <x:v>8</x:v>
      </x:c>
      <x:c r="F838">
        <x:v>17.631</x:v>
      </x:c>
      <x:c r="G838" s="8">
        <x:v>82283.2879130227</x:v>
      </x:c>
      <x:c r="H838" s="8">
        <x:v>0</x:v>
      </x:c>
      <x:c r="I838">
        <x:v>213971.925247767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3136019</x:v>
      </x:c>
      <x:c r="B839" s="1">
        <x:v>43745.4923208681</x:v>
      </x:c>
      <x:c r="C839" s="6">
        <x:v>41.8509158016667</x:v>
      </x:c>
      <x:c r="D839" s="13" t="s">
        <x:v>68</x:v>
      </x:c>
      <x:c r="E839">
        <x:v>8</x:v>
      </x:c>
      <x:c r="F839">
        <x:v>17.623</x:v>
      </x:c>
      <x:c r="G839" s="8">
        <x:v>82250.733339269</x:v>
      </x:c>
      <x:c r="H839" s="8">
        <x:v>0</x:v>
      </x:c>
      <x:c r="I839">
        <x:v>213977.147948799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3136029</x:v>
      </x:c>
      <x:c r="B840" s="1">
        <x:v>43745.4923556366</x:v>
      </x:c>
      <x:c r="C840" s="6">
        <x:v>41.9009498816667</x:v>
      </x:c>
      <x:c r="D840" s="13" t="s">
        <x:v>68</x:v>
      </x:c>
      <x:c r="E840">
        <x:v>8</x:v>
      </x:c>
      <x:c r="F840">
        <x:v>17.618</x:v>
      </x:c>
      <x:c r="G840" s="8">
        <x:v>82235.3387936292</x:v>
      </x:c>
      <x:c r="H840" s="8">
        <x:v>0</x:v>
      </x:c>
      <x:c r="I840">
        <x:v>213973.783075809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3136039</x:v>
      </x:c>
      <x:c r="B841" s="1">
        <x:v>43745.4923903935</x:v>
      </x:c>
      <x:c r="C841" s="6">
        <x:v>41.951032325</x:v>
      </x:c>
      <x:c r="D841" s="13" t="s">
        <x:v>68</x:v>
      </x:c>
      <x:c r="E841">
        <x:v>8</x:v>
      </x:c>
      <x:c r="F841">
        <x:v>17.618</x:v>
      </x:c>
      <x:c r="G841" s="8">
        <x:v>82212.9877392103</x:v>
      </x:c>
      <x:c r="H841" s="8">
        <x:v>0</x:v>
      </x:c>
      <x:c r="I841">
        <x:v>213968.70329629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3136049</x:v>
      </x:c>
      <x:c r="B842" s="1">
        <x:v>43745.492425081</x:v>
      </x:c>
      <x:c r="C842" s="6">
        <x:v>42.0009746933333</x:v>
      </x:c>
      <x:c r="D842" s="13" t="s">
        <x:v>68</x:v>
      </x:c>
      <x:c r="E842">
        <x:v>8</x:v>
      </x:c>
      <x:c r="F842">
        <x:v>17.615</x:v>
      </x:c>
      <x:c r="G842" s="8">
        <x:v>82206.8664616188</x:v>
      </x:c>
      <x:c r="H842" s="8">
        <x:v>0</x:v>
      </x:c>
      <x:c r="I842">
        <x:v>213971.974838592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3136059</x:v>
      </x:c>
      <x:c r="B843" s="1">
        <x:v>43745.4924597222</x:v>
      </x:c>
      <x:c r="C843" s="6">
        <x:v>42.0508668466667</x:v>
      </x:c>
      <x:c r="D843" s="13" t="s">
        <x:v>68</x:v>
      </x:c>
      <x:c r="E843">
        <x:v>8</x:v>
      </x:c>
      <x:c r="F843">
        <x:v>17.611</x:v>
      </x:c>
      <x:c r="G843" s="8">
        <x:v>82220.5563009893</x:v>
      </x:c>
      <x:c r="H843" s="8">
        <x:v>0</x:v>
      </x:c>
      <x:c r="I843">
        <x:v>213969.224039184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3136069</x:v>
      </x:c>
      <x:c r="B844" s="1">
        <x:v>43745.4924945255</x:v>
      </x:c>
      <x:c r="C844" s="6">
        <x:v>42.1009493616667</x:v>
      </x:c>
      <x:c r="D844" s="13" t="s">
        <x:v>68</x:v>
      </x:c>
      <x:c r="E844">
        <x:v>8</x:v>
      </x:c>
      <x:c r="F844">
        <x:v>17.614</x:v>
      </x:c>
      <x:c r="G844" s="8">
        <x:v>82190.7478168804</x:v>
      </x:c>
      <x:c r="H844" s="8">
        <x:v>0</x:v>
      </x:c>
      <x:c r="I844">
        <x:v>213970.234786968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3136079</x:v>
      </x:c>
      <x:c r="B845" s="1">
        <x:v>43745.4925294792</x:v>
      </x:c>
      <x:c r="C845" s="6">
        <x:v>42.1512880133333</x:v>
      </x:c>
      <x:c r="D845" s="13" t="s">
        <x:v>68</x:v>
      </x:c>
      <x:c r="E845">
        <x:v>8</x:v>
      </x:c>
      <x:c r="F845">
        <x:v>17.609</x:v>
      </x:c>
      <x:c r="G845" s="8">
        <x:v>82164.4663639275</x:v>
      </x:c>
      <x:c r="H845" s="8">
        <x:v>0</x:v>
      </x:c>
      <x:c r="I845">
        <x:v>213970.273119615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3136089</x:v>
      </x:c>
      <x:c r="B846" s="1">
        <x:v>43745.4925640046</x:v>
      </x:c>
      <x:c r="C846" s="6">
        <x:v>42.201019645</x:v>
      </x:c>
      <x:c r="D846" s="13" t="s">
        <x:v>68</x:v>
      </x:c>
      <x:c r="E846">
        <x:v>8</x:v>
      </x:c>
      <x:c r="F846">
        <x:v>17.608</x:v>
      </x:c>
      <x:c r="G846" s="8">
        <x:v>82135.5140758951</x:v>
      </x:c>
      <x:c r="H846" s="8">
        <x:v>0</x:v>
      </x:c>
      <x:c r="I846">
        <x:v>213969.660507518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3136099</x:v>
      </x:c>
      <x:c r="B847" s="1">
        <x:v>43745.4925986921</x:v>
      </x:c>
      <x:c r="C847" s="6">
        <x:v>42.25098011</x:v>
      </x:c>
      <x:c r="D847" s="13" t="s">
        <x:v>68</x:v>
      </x:c>
      <x:c r="E847">
        <x:v>8</x:v>
      </x:c>
      <x:c r="F847">
        <x:v>17.601</x:v>
      </x:c>
      <x:c r="G847" s="8">
        <x:v>82108.5604794416</x:v>
      </x:c>
      <x:c r="H847" s="8">
        <x:v>0</x:v>
      </x:c>
      <x:c r="I847">
        <x:v>213954.268693489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3136109</x:v>
      </x:c>
      <x:c r="B848" s="1">
        <x:v>43745.4926332986</x:v>
      </x:c>
      <x:c r="C848" s="6">
        <x:v>42.3008090433333</x:v>
      </x:c>
      <x:c r="D848" s="13" t="s">
        <x:v>68</x:v>
      </x:c>
      <x:c r="E848">
        <x:v>8</x:v>
      </x:c>
      <x:c r="F848">
        <x:v>17.592</x:v>
      </x:c>
      <x:c r="G848" s="8">
        <x:v>82101.5672469696</x:v>
      </x:c>
      <x:c r="H848" s="8">
        <x:v>0</x:v>
      </x:c>
      <x:c r="I848">
        <x:v>213970.438592527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3136119</x:v>
      </x:c>
      <x:c r="B849" s="1">
        <x:v>43745.4926679398</x:v>
      </x:c>
      <x:c r="C849" s="6">
        <x:v>42.3506973416667</x:v>
      </x:c>
      <x:c r="D849" s="13" t="s">
        <x:v>68</x:v>
      </x:c>
      <x:c r="E849">
        <x:v>8</x:v>
      </x:c>
      <x:c r="F849">
        <x:v>17.59</x:v>
      </x:c>
      <x:c r="G849" s="8">
        <x:v>82087.1330435333</x:v>
      </x:c>
      <x:c r="H849" s="8">
        <x:v>0</x:v>
      </x:c>
      <x:c r="I849">
        <x:v>213965.923532074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3136129</x:v>
      </x:c>
      <x:c r="B850" s="1">
        <x:v>43745.4927026273</x:v>
      </x:c>
      <x:c r="C850" s="6">
        <x:v>42.400605945</x:v>
      </x:c>
      <x:c r="D850" s="13" t="s">
        <x:v>68</x:v>
      </x:c>
      <x:c r="E850">
        <x:v>8</x:v>
      </x:c>
      <x:c r="F850">
        <x:v>17.589</x:v>
      </x:c>
      <x:c r="G850" s="8">
        <x:v>82071.1373340282</x:v>
      </x:c>
      <x:c r="H850" s="8">
        <x:v>0</x:v>
      </x:c>
      <x:c r="I850">
        <x:v>213964.007519285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3136139</x:v>
      </x:c>
      <x:c r="B851" s="1">
        <x:v>43745.4927378125</x:v>
      </x:c>
      <x:c r="C851" s="6">
        <x:v>42.4513266316667</x:v>
      </x:c>
      <x:c r="D851" s="13" t="s">
        <x:v>68</x:v>
      </x:c>
      <x:c r="E851">
        <x:v>8</x:v>
      </x:c>
      <x:c r="F851">
        <x:v>17.588</x:v>
      </x:c>
      <x:c r="G851" s="8">
        <x:v>82079.4247375967</x:v>
      </x:c>
      <x:c r="H851" s="8">
        <x:v>0</x:v>
      </x:c>
      <x:c r="I851">
        <x:v>213966.190043705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3136149</x:v>
      </x:c>
      <x:c r="B852" s="1">
        <x:v>43745.4927724884</x:v>
      </x:c>
      <x:c r="C852" s="6">
        <x:v>42.5012611433333</x:v>
      </x:c>
      <x:c r="D852" s="13" t="s">
        <x:v>68</x:v>
      </x:c>
      <x:c r="E852">
        <x:v>8</x:v>
      </x:c>
      <x:c r="F852">
        <x:v>17.594</x:v>
      </x:c>
      <x:c r="G852" s="8">
        <x:v>82072.2049648565</x:v>
      </x:c>
      <x:c r="H852" s="8">
        <x:v>0</x:v>
      </x:c>
      <x:c r="I852">
        <x:v>213965.522291285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3136159</x:v>
      </x:c>
      <x:c r="B853" s="1">
        <x:v>43745.4928071412</x:v>
      </x:c>
      <x:c r="C853" s="6">
        <x:v>42.55115342</x:v>
      </x:c>
      <x:c r="D853" s="13" t="s">
        <x:v>68</x:v>
      </x:c>
      <x:c r="E853">
        <x:v>8</x:v>
      </x:c>
      <x:c r="F853">
        <x:v>17.588</x:v>
      </x:c>
      <x:c r="G853" s="8">
        <x:v>82067.3563799805</x:v>
      </x:c>
      <x:c r="H853" s="8">
        <x:v>0</x:v>
      </x:c>
      <x:c r="I853">
        <x:v>213967.27247768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3136169</x:v>
      </x:c>
      <x:c r="B854" s="1">
        <x:v>43745.4928417824</x:v>
      </x:c>
      <x:c r="C854" s="6">
        <x:v>42.6010080666667</x:v>
      </x:c>
      <x:c r="D854" s="13" t="s">
        <x:v>68</x:v>
      </x:c>
      <x:c r="E854">
        <x:v>8</x:v>
      </x:c>
      <x:c r="F854">
        <x:v>17.587</x:v>
      </x:c>
      <x:c r="G854" s="8">
        <x:v>82062.4833578772</x:v>
      </x:c>
      <x:c r="H854" s="8">
        <x:v>0</x:v>
      </x:c>
      <x:c r="I854">
        <x:v>213964.069872061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3136179</x:v>
      </x:c>
      <x:c r="B855" s="1">
        <x:v>43745.4928764699</x:v>
      </x:c>
      <x:c r="C855" s="6">
        <x:v>42.65093606</x:v>
      </x:c>
      <x:c r="D855" s="13" t="s">
        <x:v>68</x:v>
      </x:c>
      <x:c r="E855">
        <x:v>8</x:v>
      </x:c>
      <x:c r="F855">
        <x:v>17.583</x:v>
      </x:c>
      <x:c r="G855" s="8">
        <x:v>82044.5565942557</x:v>
      </x:c>
      <x:c r="H855" s="8">
        <x:v>0</x:v>
      </x:c>
      <x:c r="I855">
        <x:v>213959.625882285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3136189</x:v>
      </x:c>
      <x:c r="B856" s="1">
        <x:v>43745.4929110301</x:v>
      </x:c>
      <x:c r="C856" s="6">
        <x:v>42.7007179466667</x:v>
      </x:c>
      <x:c r="D856" s="13" t="s">
        <x:v>68</x:v>
      </x:c>
      <x:c r="E856">
        <x:v>8</x:v>
      </x:c>
      <x:c r="F856">
        <x:v>17.58</x:v>
      </x:c>
      <x:c r="G856" s="8">
        <x:v>82023.4750611253</x:v>
      </x:c>
      <x:c r="H856" s="8">
        <x:v>0</x:v>
      </x:c>
      <x:c r="I856">
        <x:v>213954.191605325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3136199</x:v>
      </x:c>
      <x:c r="B857" s="1">
        <x:v>43745.4929456829</x:v>
      </x:c>
      <x:c r="C857" s="6">
        <x:v>42.750608755</x:v>
      </x:c>
      <x:c r="D857" s="13" t="s">
        <x:v>68</x:v>
      </x:c>
      <x:c r="E857">
        <x:v>8</x:v>
      </x:c>
      <x:c r="F857">
        <x:v>17.57</x:v>
      </x:c>
      <x:c r="G857" s="8">
        <x:v>81996.691690823</x:v>
      </x:c>
      <x:c r="H857" s="8">
        <x:v>0</x:v>
      </x:c>
      <x:c r="I857">
        <x:v>213945.770088944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3136209</x:v>
      </x:c>
      <x:c r="B858" s="1">
        <x:v>43745.4929803588</x:v>
      </x:c>
      <x:c r="C858" s="6">
        <x:v>42.8005586166667</x:v>
      </x:c>
      <x:c r="D858" s="13" t="s">
        <x:v>68</x:v>
      </x:c>
      <x:c r="E858">
        <x:v>8</x:v>
      </x:c>
      <x:c r="F858">
        <x:v>17.579</x:v>
      </x:c>
      <x:c r="G858" s="8">
        <x:v>81991.3724468047</x:v>
      </x:c>
      <x:c r="H858" s="8">
        <x:v>0</x:v>
      </x:c>
      <x:c r="I858">
        <x:v>213948.569607878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3136219</x:v>
      </x:c>
      <x:c r="B859" s="1">
        <x:v>43745.4930151273</x:v>
      </x:c>
      <x:c r="C859" s="6">
        <x:v>42.85064262</x:v>
      </x:c>
      <x:c r="D859" s="13" t="s">
        <x:v>68</x:v>
      </x:c>
      <x:c r="E859">
        <x:v>8</x:v>
      </x:c>
      <x:c r="F859">
        <x:v>17.566</x:v>
      </x:c>
      <x:c r="G859" s="8">
        <x:v>81957.0883912818</x:v>
      </x:c>
      <x:c r="H859" s="8">
        <x:v>0</x:v>
      </x:c>
      <x:c r="I859">
        <x:v>213956.703984565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3136229</x:v>
      </x:c>
      <x:c r="B860" s="1">
        <x:v>43745.4930503472</x:v>
      </x:c>
      <x:c r="C860" s="6">
        <x:v>42.9013439066667</x:v>
      </x:c>
      <x:c r="D860" s="13" t="s">
        <x:v>68</x:v>
      </x:c>
      <x:c r="E860">
        <x:v>8</x:v>
      </x:c>
      <x:c r="F860">
        <x:v>17.563</x:v>
      </x:c>
      <x:c r="G860" s="8">
        <x:v>81924.0864538215</x:v>
      </x:c>
      <x:c r="H860" s="8">
        <x:v>0</x:v>
      </x:c>
      <x:c r="I860">
        <x:v>213941.560116555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3136239</x:v>
      </x:c>
      <x:c r="B861" s="1">
        <x:v>43745.4930850347</x:v>
      </x:c>
      <x:c r="C861" s="6">
        <x:v>42.95130616</x:v>
      </x:c>
      <x:c r="D861" s="13" t="s">
        <x:v>68</x:v>
      </x:c>
      <x:c r="E861">
        <x:v>8</x:v>
      </x:c>
      <x:c r="F861">
        <x:v>17.553</x:v>
      </x:c>
      <x:c r="G861" s="8">
        <x:v>81906.2095357043</x:v>
      </x:c>
      <x:c r="H861" s="8">
        <x:v>0</x:v>
      </x:c>
      <x:c r="I861">
        <x:v>213951.798224425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3136249</x:v>
      </x:c>
      <x:c r="B862" s="1">
        <x:v>43745.4931197106</x:v>
      </x:c>
      <x:c r="C862" s="6">
        <x:v>43.0012200733333</x:v>
      </x:c>
      <x:c r="D862" s="13" t="s">
        <x:v>68</x:v>
      </x:c>
      <x:c r="E862">
        <x:v>8</x:v>
      </x:c>
      <x:c r="F862">
        <x:v>17.554</x:v>
      </x:c>
      <x:c r="G862" s="8">
        <x:v>81894.2193439243</x:v>
      </x:c>
      <x:c r="H862" s="8">
        <x:v>0</x:v>
      </x:c>
      <x:c r="I862">
        <x:v>213959.581624938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3136259</x:v>
      </x:c>
      <x:c r="B863" s="1">
        <x:v>43745.4931544329</x:v>
      </x:c>
      <x:c r="C863" s="6">
        <x:v>43.0512371316667</x:v>
      </x:c>
      <x:c r="D863" s="13" t="s">
        <x:v>68</x:v>
      </x:c>
      <x:c r="E863">
        <x:v>8</x:v>
      </x:c>
      <x:c r="F863">
        <x:v>17.549</x:v>
      </x:c>
      <x:c r="G863" s="8">
        <x:v>81883.9509341364</x:v>
      </x:c>
      <x:c r="H863" s="8">
        <x:v>0</x:v>
      </x:c>
      <x:c r="I863">
        <x:v>213935.945654509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3136269</x:v>
      </x:c>
      <x:c r="B864" s="1">
        <x:v>43745.4931889699</x:v>
      </x:c>
      <x:c r="C864" s="6">
        <x:v>43.1009637116667</x:v>
      </x:c>
      <x:c r="D864" s="13" t="s">
        <x:v>68</x:v>
      </x:c>
      <x:c r="E864">
        <x:v>8</x:v>
      </x:c>
      <x:c r="F864">
        <x:v>17.547</x:v>
      </x:c>
      <x:c r="G864" s="8">
        <x:v>81885.532124695</x:v>
      </x:c>
      <x:c r="H864" s="8">
        <x:v>0</x:v>
      </x:c>
      <x:c r="I864">
        <x:v>213950.488434395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3136279</x:v>
      </x:c>
      <x:c r="B865" s="1">
        <x:v>43745.4932235301</x:v>
      </x:c>
      <x:c r="C865" s="6">
        <x:v>43.1507204183333</x:v>
      </x:c>
      <x:c r="D865" s="13" t="s">
        <x:v>68</x:v>
      </x:c>
      <x:c r="E865">
        <x:v>8</x:v>
      </x:c>
      <x:c r="F865">
        <x:v>17.558</x:v>
      </x:c>
      <x:c r="G865" s="8">
        <x:v>81877.8817682434</x:v>
      </x:c>
      <x:c r="H865" s="8">
        <x:v>0</x:v>
      </x:c>
      <x:c r="I865">
        <x:v>213944.634332417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3136289</x:v>
      </x:c>
      <x:c r="B866" s="1">
        <x:v>43745.4932584144</x:v>
      </x:c>
      <x:c r="C866" s="6">
        <x:v>43.200968445</x:v>
      </x:c>
      <x:c r="D866" s="13" t="s">
        <x:v>68</x:v>
      </x:c>
      <x:c r="E866">
        <x:v>8</x:v>
      </x:c>
      <x:c r="F866">
        <x:v>17.549</x:v>
      </x:c>
      <x:c r="G866" s="8">
        <x:v>81863.3956137463</x:v>
      </x:c>
      <x:c r="H866" s="8">
        <x:v>0</x:v>
      </x:c>
      <x:c r="I866">
        <x:v>213942.867266111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3136299</x:v>
      </x:c>
      <x:c r="B867" s="1">
        <x:v>43745.4932931713</x:v>
      </x:c>
      <x:c r="C867" s="6">
        <x:v>43.2510167766667</x:v>
      </x:c>
      <x:c r="D867" s="13" t="s">
        <x:v>68</x:v>
      </x:c>
      <x:c r="E867">
        <x:v>8</x:v>
      </x:c>
      <x:c r="F867">
        <x:v>17.544</x:v>
      </x:c>
      <x:c r="G867" s="8">
        <x:v>81853.4805461324</x:v>
      </x:c>
      <x:c r="H867" s="8">
        <x:v>0</x:v>
      </x:c>
      <x:c r="I867">
        <x:v>213945.345955775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3136309</x:v>
      </x:c>
      <x:c r="B868" s="1">
        <x:v>43745.4933278588</x:v>
      </x:c>
      <x:c r="C868" s="6">
        <x:v>43.30097184</x:v>
      </x:c>
      <x:c r="D868" s="13" t="s">
        <x:v>68</x:v>
      </x:c>
      <x:c r="E868">
        <x:v>8</x:v>
      </x:c>
      <x:c r="F868">
        <x:v>17.552</x:v>
      </x:c>
      <x:c r="G868" s="8">
        <x:v>81854.5903846586</x:v>
      </x:c>
      <x:c r="H868" s="8">
        <x:v>0</x:v>
      </x:c>
      <x:c r="I868">
        <x:v>213936.319036772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3136319</x:v>
      </x:c>
      <x:c r="B869" s="1">
        <x:v>43745.4933627315</x:v>
      </x:c>
      <x:c r="C869" s="6">
        <x:v>43.3511991333333</x:v>
      </x:c>
      <x:c r="D869" s="13" t="s">
        <x:v>68</x:v>
      </x:c>
      <x:c r="E869">
        <x:v>8</x:v>
      </x:c>
      <x:c r="F869">
        <x:v>17.542</x:v>
      </x:c>
      <x:c r="G869" s="8">
        <x:v>81816.0382536957</x:v>
      </x:c>
      <x:c r="H869" s="8">
        <x:v>0</x:v>
      </x:c>
      <x:c r="I869">
        <x:v>213931.155125592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3136329</x:v>
      </x:c>
      <x:c r="B870" s="1">
        <x:v>43745.4933975347</x:v>
      </x:c>
      <x:c r="C870" s="6">
        <x:v>43.401282</x:v>
      </x:c>
      <x:c r="D870" s="13" t="s">
        <x:v>68</x:v>
      </x:c>
      <x:c r="E870">
        <x:v>8</x:v>
      </x:c>
      <x:c r="F870">
        <x:v>17.539</x:v>
      </x:c>
      <x:c r="G870" s="8">
        <x:v>81808.7594362313</x:v>
      </x:c>
      <x:c r="H870" s="8">
        <x:v>0</x:v>
      </x:c>
      <x:c r="I870">
        <x:v>213946.129363047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3136339</x:v>
      </x:c>
      <x:c r="B871" s="1">
        <x:v>43745.4934319444</x:v>
      </x:c>
      <x:c r="C871" s="6">
        <x:v>43.450870905</x:v>
      </x:c>
      <x:c r="D871" s="13" t="s">
        <x:v>68</x:v>
      </x:c>
      <x:c r="E871">
        <x:v>8</x:v>
      </x:c>
      <x:c r="F871">
        <x:v>17.533</x:v>
      </x:c>
      <x:c r="G871" s="8">
        <x:v>81802.471800404</x:v>
      </x:c>
      <x:c r="H871" s="8">
        <x:v>0</x:v>
      </x:c>
      <x:c r="I871">
        <x:v>213945.268816121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3136349</x:v>
      </x:c>
      <x:c r="B872" s="1">
        <x:v>43745.4934665509</x:v>
      </x:c>
      <x:c r="C872" s="6">
        <x:v>43.5006796016667</x:v>
      </x:c>
      <x:c r="D872" s="13" t="s">
        <x:v>68</x:v>
      </x:c>
      <x:c r="E872">
        <x:v>8</x:v>
      </x:c>
      <x:c r="F872">
        <x:v>17.537</x:v>
      </x:c>
      <x:c r="G872" s="8">
        <x:v>81804.5824717919</x:v>
      </x:c>
      <x:c r="H872" s="8">
        <x:v>0</x:v>
      </x:c>
      <x:c r="I872">
        <x:v>213936.970717707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3136359</x:v>
      </x:c>
      <x:c r="B873" s="1">
        <x:v>43745.4935015046</x:v>
      </x:c>
      <x:c r="C873" s="6">
        <x:v>43.5510315216667</x:v>
      </x:c>
      <x:c r="D873" s="13" t="s">
        <x:v>68</x:v>
      </x:c>
      <x:c r="E873">
        <x:v>8</x:v>
      </x:c>
      <x:c r="F873">
        <x:v>17.531</x:v>
      </x:c>
      <x:c r="G873" s="8">
        <x:v>81792.6957494471</x:v>
      </x:c>
      <x:c r="H873" s="8">
        <x:v>0</x:v>
      </x:c>
      <x:c r="I873">
        <x:v>213934.388772343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3136369</x:v>
      </x:c>
      <x:c r="B874" s="1">
        <x:v>43745.4935361921</x:v>
      </x:c>
      <x:c r="C874" s="6">
        <x:v>43.6009355033333</x:v>
      </x:c>
      <x:c r="D874" s="13" t="s">
        <x:v>68</x:v>
      </x:c>
      <x:c r="E874">
        <x:v>8</x:v>
      </x:c>
      <x:c r="F874">
        <x:v>17.537</x:v>
      </x:c>
      <x:c r="G874" s="8">
        <x:v>81758.8148451656</x:v>
      </x:c>
      <x:c r="H874" s="8">
        <x:v>0</x:v>
      </x:c>
      <x:c r="I874">
        <x:v>213934.455291495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3136379</x:v>
      </x:c>
      <x:c r="B875" s="1">
        <x:v>43745.4935711458</x:v>
      </x:c>
      <x:c r="C875" s="6">
        <x:v>43.651278125</x:v>
      </x:c>
      <x:c r="D875" s="13" t="s">
        <x:v>68</x:v>
      </x:c>
      <x:c r="E875">
        <x:v>8</x:v>
      </x:c>
      <x:c r="F875">
        <x:v>17.531</x:v>
      </x:c>
      <x:c r="G875" s="8">
        <x:v>81747.0415810618</x:v>
      </x:c>
      <x:c r="H875" s="8">
        <x:v>0</x:v>
      </x:c>
      <x:c r="I875">
        <x:v>213929.750900947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3136389</x:v>
      </x:c>
      <x:c r="B876" s="1">
        <x:v>43745.4936059838</x:v>
      </x:c>
      <x:c r="C876" s="6">
        <x:v>43.7014874483333</x:v>
      </x:c>
      <x:c r="D876" s="13" t="s">
        <x:v>68</x:v>
      </x:c>
      <x:c r="E876">
        <x:v>8</x:v>
      </x:c>
      <x:c r="F876">
        <x:v>17.524</x:v>
      </x:c>
      <x:c r="G876" s="8">
        <x:v>81721.9561567434</x:v>
      </x:c>
      <x:c r="H876" s="8">
        <x:v>0</x:v>
      </x:c>
      <x:c r="I876">
        <x:v>213934.104150254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3136399</x:v>
      </x:c>
      <x:c r="B877" s="1">
        <x:v>43745.4936404745</x:v>
      </x:c>
      <x:c r="C877" s="6">
        <x:v>43.7511495033333</x:v>
      </x:c>
      <x:c r="D877" s="13" t="s">
        <x:v>68</x:v>
      </x:c>
      <x:c r="E877">
        <x:v>8</x:v>
      </x:c>
      <x:c r="F877">
        <x:v>17.509</x:v>
      </x:c>
      <x:c r="G877" s="8">
        <x:v>81682.7785855483</x:v>
      </x:c>
      <x:c r="H877" s="8">
        <x:v>0</x:v>
      </x:c>
      <x:c r="I877">
        <x:v>213942.441688929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3136409</x:v>
      </x:c>
      <x:c r="B878" s="1">
        <x:v>43745.4936752315</x:v>
      </x:c>
      <x:c r="C878" s="6">
        <x:v>43.801209985</x:v>
      </x:c>
      <x:c r="D878" s="13" t="s">
        <x:v>68</x:v>
      </x:c>
      <x:c r="E878">
        <x:v>8</x:v>
      </x:c>
      <x:c r="F878">
        <x:v>17.514</x:v>
      </x:c>
      <x:c r="G878" s="8">
        <x:v>81693.5405237088</x:v>
      </x:c>
      <x:c r="H878" s="8">
        <x:v>0</x:v>
      </x:c>
      <x:c r="I878">
        <x:v>213940.213032488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3136419</x:v>
      </x:c>
      <x:c r="B879" s="1">
        <x:v>43745.493709919</x:v>
      </x:c>
      <x:c r="C879" s="6">
        <x:v>43.8511005116667</x:v>
      </x:c>
      <x:c r="D879" s="13" t="s">
        <x:v>68</x:v>
      </x:c>
      <x:c r="E879">
        <x:v>8</x:v>
      </x:c>
      <x:c r="F879">
        <x:v>17.508</x:v>
      </x:c>
      <x:c r="G879" s="8">
        <x:v>81672.2668832041</x:v>
      </x:c>
      <x:c r="H879" s="8">
        <x:v>0</x:v>
      </x:c>
      <x:c r="I879">
        <x:v>213933.403905228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3136429</x:v>
      </x:c>
      <x:c r="B880" s="1">
        <x:v>43745.4937445255</x:v>
      </x:c>
      <x:c r="C880" s="6">
        <x:v>43.9009443433333</x:v>
      </x:c>
      <x:c r="D880" s="13" t="s">
        <x:v>68</x:v>
      </x:c>
      <x:c r="E880">
        <x:v>8</x:v>
      </x:c>
      <x:c r="F880">
        <x:v>17.51</x:v>
      </x:c>
      <x:c r="G880" s="8">
        <x:v>81642.0279498616</x:v>
      </x:c>
      <x:c r="H880" s="8">
        <x:v>0</x:v>
      </x:c>
      <x:c r="I880">
        <x:v>213927.105338913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3136439</x:v>
      </x:c>
      <x:c r="B881" s="1">
        <x:v>43745.4937791667</x:v>
      </x:c>
      <x:c r="C881" s="6">
        <x:v>43.9508728816667</x:v>
      </x:c>
      <x:c r="D881" s="13" t="s">
        <x:v>68</x:v>
      </x:c>
      <x:c r="E881">
        <x:v>8</x:v>
      </x:c>
      <x:c r="F881">
        <x:v>17.505</x:v>
      </x:c>
      <x:c r="G881" s="8">
        <x:v>81636.9216297821</x:v>
      </x:c>
      <x:c r="H881" s="8">
        <x:v>0</x:v>
      </x:c>
      <x:c r="I881">
        <x:v>213922.29121219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3136449</x:v>
      </x:c>
      <x:c r="B882" s="1">
        <x:v>43745.4938136921</x:v>
      </x:c>
      <x:c r="C882" s="6">
        <x:v>44.00058394</x:v>
      </x:c>
      <x:c r="D882" s="13" t="s">
        <x:v>68</x:v>
      </x:c>
      <x:c r="E882">
        <x:v>8</x:v>
      </x:c>
      <x:c r="F882">
        <x:v>17.511</x:v>
      </x:c>
      <x:c r="G882" s="8">
        <x:v>81640.4888726039</x:v>
      </x:c>
      <x:c r="H882" s="8">
        <x:v>0</x:v>
      </x:c>
      <x:c r="I882">
        <x:v>213926.858760915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3136459</x:v>
      </x:c>
      <x:c r="B883" s="1">
        <x:v>43745.4938488079</x:v>
      </x:c>
      <x:c r="C883" s="6">
        <x:v>44.0511510416667</x:v>
      </x:c>
      <x:c r="D883" s="13" t="s">
        <x:v>68</x:v>
      </x:c>
      <x:c r="E883">
        <x:v>8</x:v>
      </x:c>
      <x:c r="F883">
        <x:v>17.497</x:v>
      </x:c>
      <x:c r="G883" s="8">
        <x:v>81603.3496413274</x:v>
      </x:c>
      <x:c r="H883" s="8">
        <x:v>0</x:v>
      </x:c>
      <x:c r="I883">
        <x:v>213934.425839668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3136469</x:v>
      </x:c>
      <x:c r="B884" s="1">
        <x:v>43745.4938833681</x:v>
      </x:c>
      <x:c r="C884" s="6">
        <x:v>44.10091236</x:v>
      </x:c>
      <x:c r="D884" s="13" t="s">
        <x:v>68</x:v>
      </x:c>
      <x:c r="E884">
        <x:v>8</x:v>
      </x:c>
      <x:c r="F884">
        <x:v>17.501</x:v>
      </x:c>
      <x:c r="G884" s="8">
        <x:v>81594.3571077976</x:v>
      </x:c>
      <x:c r="H884" s="8">
        <x:v>0</x:v>
      </x:c>
      <x:c r="I884">
        <x:v>213921.997401689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3136479</x:v>
      </x:c>
      <x:c r="B885" s="1">
        <x:v>43745.4939179051</x:v>
      </x:c>
      <x:c r="C885" s="6">
        <x:v>44.1506513216667</x:v>
      </x:c>
      <x:c r="D885" s="13" t="s">
        <x:v>68</x:v>
      </x:c>
      <x:c r="E885">
        <x:v>8</x:v>
      </x:c>
      <x:c r="F885">
        <x:v>17.492</x:v>
      </x:c>
      <x:c r="G885" s="8">
        <x:v>81575.0804491271</x:v>
      </x:c>
      <x:c r="H885" s="8">
        <x:v>0</x:v>
      </x:c>
      <x:c r="I885">
        <x:v>213925.036578274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3136489</x:v>
      </x:c>
      <x:c r="B886" s="1">
        <x:v>43745.493953044</x:v>
      </x:c>
      <x:c r="C886" s="6">
        <x:v>44.2012504616667</x:v>
      </x:c>
      <x:c r="D886" s="13" t="s">
        <x:v>68</x:v>
      </x:c>
      <x:c r="E886">
        <x:v>8</x:v>
      </x:c>
      <x:c r="F886">
        <x:v>17.493</x:v>
      </x:c>
      <x:c r="G886" s="8">
        <x:v>81559.2386549761</x:v>
      </x:c>
      <x:c r="H886" s="8">
        <x:v>0</x:v>
      </x:c>
      <x:c r="I886">
        <x:v>213920.94913569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3136499</x:v>
      </x:c>
      <x:c r="B887" s="1">
        <x:v>43745.4939877315</x:v>
      </x:c>
      <x:c r="C887" s="6">
        <x:v>44.2511892266667</x:v>
      </x:c>
      <x:c r="D887" s="13" t="s">
        <x:v>68</x:v>
      </x:c>
      <x:c r="E887">
        <x:v>8</x:v>
      </x:c>
      <x:c r="F887">
        <x:v>17.489</x:v>
      </x:c>
      <x:c r="G887" s="8">
        <x:v>81560.6066119429</x:v>
      </x:c>
      <x:c r="H887" s="8">
        <x:v>0</x:v>
      </x:c>
      <x:c r="I887">
        <x:v>213922.42425119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3136509</x:v>
      </x:c>
      <x:c r="B888" s="1">
        <x:v>43745.4940223727</x:v>
      </x:c>
      <x:c r="C888" s="6">
        <x:v>44.301092165</x:v>
      </x:c>
      <x:c r="D888" s="13" t="s">
        <x:v>68</x:v>
      </x:c>
      <x:c r="E888">
        <x:v>8</x:v>
      </x:c>
      <x:c r="F888">
        <x:v>17.489</x:v>
      </x:c>
      <x:c r="G888" s="8">
        <x:v>81552.6391537516</x:v>
      </x:c>
      <x:c r="H888" s="8">
        <x:v>0</x:v>
      </x:c>
      <x:c r="I888">
        <x:v>213924.575080225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3136519</x:v>
      </x:c>
      <x:c r="B889" s="1">
        <x:v>43745.4940569792</x:v>
      </x:c>
      <x:c r="C889" s="6">
        <x:v>44.350928425</x:v>
      </x:c>
      <x:c r="D889" s="13" t="s">
        <x:v>68</x:v>
      </x:c>
      <x:c r="E889">
        <x:v>8</x:v>
      </x:c>
      <x:c r="F889">
        <x:v>17.494</x:v>
      </x:c>
      <x:c r="G889" s="8">
        <x:v>81559.2250467819</x:v>
      </x:c>
      <x:c r="H889" s="8">
        <x:v>0</x:v>
      </x:c>
      <x:c r="I889">
        <x:v>213914.725068067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3136529</x:v>
      </x:c>
      <x:c r="B890" s="1">
        <x:v>43745.4940916667</x:v>
      </x:c>
      <x:c r="C890" s="6">
        <x:v>44.400857745</x:v>
      </x:c>
      <x:c r="D890" s="13" t="s">
        <x:v>68</x:v>
      </x:c>
      <x:c r="E890">
        <x:v>8</x:v>
      </x:c>
      <x:c r="F890">
        <x:v>17.494</x:v>
      </x:c>
      <x:c r="G890" s="8">
        <x:v>81551.5328308009</x:v>
      </x:c>
      <x:c r="H890" s="8">
        <x:v>0</x:v>
      </x:c>
      <x:c r="I890">
        <x:v>213923.965030815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3136539</x:v>
      </x:c>
      <x:c r="B891" s="1">
        <x:v>43745.4941263079</x:v>
      </x:c>
      <x:c r="C891" s="6">
        <x:v>44.4507451733333</x:v>
      </x:c>
      <x:c r="D891" s="13" t="s">
        <x:v>68</x:v>
      </x:c>
      <x:c r="E891">
        <x:v>8</x:v>
      </x:c>
      <x:c r="F891">
        <x:v>17.488</x:v>
      </x:c>
      <x:c r="G891" s="8">
        <x:v>81531.0601141505</x:v>
      </x:c>
      <x:c r="H891" s="8">
        <x:v>0</x:v>
      </x:c>
      <x:c r="I891">
        <x:v>213916.297775094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3136549</x:v>
      </x:c>
      <x:c r="B892" s="1">
        <x:v>43745.4941610301</x:v>
      </x:c>
      <x:c r="C892" s="6">
        <x:v>44.5007287416667</x:v>
      </x:c>
      <x:c r="D892" s="13" t="s">
        <x:v>68</x:v>
      </x:c>
      <x:c r="E892">
        <x:v>8</x:v>
      </x:c>
      <x:c r="F892">
        <x:v>17.482</x:v>
      </x:c>
      <x:c r="G892" s="8">
        <x:v>81519.3676312478</x:v>
      </x:c>
      <x:c r="H892" s="8">
        <x:v>0</x:v>
      </x:c>
      <x:c r="I892">
        <x:v>213911.12697996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3136559</x:v>
      </x:c>
      <x:c r="B893" s="1">
        <x:v>43745.4941961806</x:v>
      </x:c>
      <x:c r="C893" s="6">
        <x:v>44.5513718333333</x:v>
      </x:c>
      <x:c r="D893" s="13" t="s">
        <x:v>68</x:v>
      </x:c>
      <x:c r="E893">
        <x:v>8</x:v>
      </x:c>
      <x:c r="F893">
        <x:v>17.475</x:v>
      </x:c>
      <x:c r="G893" s="8">
        <x:v>81496.3049777681</x:v>
      </x:c>
      <x:c r="H893" s="8">
        <x:v>0</x:v>
      </x:c>
      <x:c r="I893">
        <x:v>213917.894546144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3136569</x:v>
      </x:c>
      <x:c r="B894" s="1">
        <x:v>43745.494230706</x:v>
      </x:c>
      <x:c r="C894" s="6">
        <x:v>44.6010764666667</x:v>
      </x:c>
      <x:c r="D894" s="13" t="s">
        <x:v>68</x:v>
      </x:c>
      <x:c r="E894">
        <x:v>8</x:v>
      </x:c>
      <x:c r="F894">
        <x:v>17.474</x:v>
      </x:c>
      <x:c r="G894" s="8">
        <x:v>81487.7483746786</x:v>
      </x:c>
      <x:c r="H894" s="8">
        <x:v>0</x:v>
      </x:c>
      <x:c r="I894">
        <x:v>213923.354027613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3136579</x:v>
      </x:c>
      <x:c r="B895" s="1">
        <x:v>43745.4942652431</x:v>
      </x:c>
      <x:c r="C895" s="6">
        <x:v>44.6507696616667</x:v>
      </x:c>
      <x:c r="D895" s="13" t="s">
        <x:v>68</x:v>
      </x:c>
      <x:c r="E895">
        <x:v>8</x:v>
      </x:c>
      <x:c r="F895">
        <x:v>17.472</x:v>
      </x:c>
      <x:c r="G895" s="8">
        <x:v>81462.1726403899</x:v>
      </x:c>
      <x:c r="H895" s="8">
        <x:v>0</x:v>
      </x:c>
      <x:c r="I895">
        <x:v>213909.702645787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3136589</x:v>
      </x:c>
      <x:c r="B896" s="1">
        <x:v>43745.4942998495</x:v>
      </x:c>
      <x:c r="C896" s="6">
        <x:v>44.7006002616667</x:v>
      </x:c>
      <x:c r="D896" s="13" t="s">
        <x:v>68</x:v>
      </x:c>
      <x:c r="E896">
        <x:v>8</x:v>
      </x:c>
      <x:c r="F896">
        <x:v>17.476</x:v>
      </x:c>
      <x:c r="G896" s="8">
        <x:v>81459.0571343879</x:v>
      </x:c>
      <x:c r="H896" s="8">
        <x:v>0</x:v>
      </x:c>
      <x:c r="I896">
        <x:v>213911.100932179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3136599</x:v>
      </x:c>
      <x:c r="B897" s="1">
        <x:v>43745.4943351042</x:v>
      </x:c>
      <x:c r="C897" s="6">
        <x:v>44.7513987633333</x:v>
      </x:c>
      <x:c r="D897" s="13" t="s">
        <x:v>68</x:v>
      </x:c>
      <x:c r="E897">
        <x:v>8</x:v>
      </x:c>
      <x:c r="F897">
        <x:v>17.471</x:v>
      </x:c>
      <x:c r="G897" s="8">
        <x:v>81450.0316549313</x:v>
      </x:c>
      <x:c r="H897" s="8">
        <x:v>0</x:v>
      </x:c>
      <x:c r="I897">
        <x:v>213912.684290764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3136609</x:v>
      </x:c>
      <x:c r="B898" s="1">
        <x:v>43745.4943697569</x:v>
      </x:c>
      <x:c r="C898" s="6">
        <x:v>44.8012998183333</x:v>
      </x:c>
      <x:c r="D898" s="13" t="s">
        <x:v>68</x:v>
      </x:c>
      <x:c r="E898">
        <x:v>8</x:v>
      </x:c>
      <x:c r="F898">
        <x:v>17.47</x:v>
      </x:c>
      <x:c r="G898" s="8">
        <x:v>81439.7873279175</x:v>
      </x:c>
      <x:c r="H898" s="8">
        <x:v>0</x:v>
      </x:c>
      <x:c r="I898">
        <x:v>213905.192401859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3136619</x:v>
      </x:c>
      <x:c r="B899" s="1">
        <x:v>43745.4944043981</x:v>
      </x:c>
      <x:c r="C899" s="6">
        <x:v>44.8511890983333</x:v>
      </x:c>
      <x:c r="D899" s="13" t="s">
        <x:v>68</x:v>
      </x:c>
      <x:c r="E899">
        <x:v>8</x:v>
      </x:c>
      <x:c r="F899">
        <x:v>17.462</x:v>
      </x:c>
      <x:c r="G899" s="8">
        <x:v>81433.1400259429</x:v>
      </x:c>
      <x:c r="H899" s="8">
        <x:v>0</x:v>
      </x:c>
      <x:c r="I899">
        <x:v>213914.003964535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3136629</x:v>
      </x:c>
      <x:c r="B900" s="1">
        <x:v>43745.4944391204</x:v>
      </x:c>
      <x:c r="C900" s="6">
        <x:v>44.9011802</x:v>
      </x:c>
      <x:c r="D900" s="13" t="s">
        <x:v>68</x:v>
      </x:c>
      <x:c r="E900">
        <x:v>8</x:v>
      </x:c>
      <x:c r="F900">
        <x:v>17.469</x:v>
      </x:c>
      <x:c r="G900" s="8">
        <x:v>81417.782402115</x:v>
      </x:c>
      <x:c r="H900" s="8">
        <x:v>0</x:v>
      </x:c>
      <x:c r="I900">
        <x:v>213910.590463962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3136639</x:v>
      </x:c>
      <x:c r="B901" s="1">
        <x:v>43745.4944739236</x:v>
      </x:c>
      <x:c r="C901" s="6">
        <x:v>44.9512764233333</x:v>
      </x:c>
      <x:c r="D901" s="13" t="s">
        <x:v>68</x:v>
      </x:c>
      <x:c r="E901">
        <x:v>8</x:v>
      </x:c>
      <x:c r="F901">
        <x:v>17.465</x:v>
      </x:c>
      <x:c r="G901" s="8">
        <x:v>81436.2279625095</x:v>
      </x:c>
      <x:c r="H901" s="8">
        <x:v>0</x:v>
      </x:c>
      <x:c r="I901">
        <x:v>213909.732253073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3136649</x:v>
      </x:c>
      <x:c r="B902" s="1">
        <x:v>43745.4945084838</x:v>
      </x:c>
      <x:c r="C902" s="6">
        <x:v>45.0010598633333</x:v>
      </x:c>
      <x:c r="D902" s="13" t="s">
        <x:v>68</x:v>
      </x:c>
      <x:c r="E902">
        <x:v>8</x:v>
      </x:c>
      <x:c r="F902">
        <x:v>17.463</x:v>
      </x:c>
      <x:c r="G902" s="8">
        <x:v>81406.1219003575</x:v>
      </x:c>
      <x:c r="H902" s="8">
        <x:v>0</x:v>
      </x:c>
      <x:c r="I902">
        <x:v>213907.880318659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3136659</x:v>
      </x:c>
      <x:c r="B903" s="1">
        <x:v>43745.494543206</x:v>
      </x:c>
      <x:c r="C903" s="6">
        <x:v>45.0510471633333</x:v>
      </x:c>
      <x:c r="D903" s="13" t="s">
        <x:v>68</x:v>
      </x:c>
      <x:c r="E903">
        <x:v>8</x:v>
      </x:c>
      <x:c r="F903">
        <x:v>17.456</x:v>
      </x:c>
      <x:c r="G903" s="8">
        <x:v>81369.5510275071</x:v>
      </x:c>
      <x:c r="H903" s="8">
        <x:v>0</x:v>
      </x:c>
      <x:c r="I903">
        <x:v>213905.799982007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3136669</x:v>
      </x:c>
      <x:c r="B904" s="1">
        <x:v>43745.4945778935</x:v>
      </x:c>
      <x:c r="C904" s="6">
        <x:v>45.1010424133333</x:v>
      </x:c>
      <x:c r="D904" s="13" t="s">
        <x:v>68</x:v>
      </x:c>
      <x:c r="E904">
        <x:v>8</x:v>
      </x:c>
      <x:c r="F904">
        <x:v>17.452</x:v>
      </x:c>
      <x:c r="G904" s="8">
        <x:v>81358.4531924848</x:v>
      </x:c>
      <x:c r="H904" s="8">
        <x:v>0</x:v>
      </x:c>
      <x:c r="I904">
        <x:v>213902.330682759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3136679</x:v>
      </x:c>
      <x:c r="B905" s="1">
        <x:v>43745.4946125</x:v>
      </x:c>
      <x:c r="C905" s="6">
        <x:v>45.1508651333333</x:v>
      </x:c>
      <x:c r="D905" s="13" t="s">
        <x:v>68</x:v>
      </x:c>
      <x:c r="E905">
        <x:v>8</x:v>
      </x:c>
      <x:c r="F905">
        <x:v>17.449</x:v>
      </x:c>
      <x:c r="G905" s="8">
        <x:v>81334.0074321078</x:v>
      </x:c>
      <x:c r="H905" s="8">
        <x:v>0</x:v>
      </x:c>
      <x:c r="I905">
        <x:v>213896.721792634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3136689</x:v>
      </x:c>
      <x:c r="B906" s="1">
        <x:v>43745.4946473032</x:v>
      </x:c>
      <x:c r="C906" s="6">
        <x:v>45.200951745</x:v>
      </x:c>
      <x:c r="D906" s="13" t="s">
        <x:v>68</x:v>
      </x:c>
      <x:c r="E906">
        <x:v>8</x:v>
      </x:c>
      <x:c r="F906">
        <x:v>17.447</x:v>
      </x:c>
      <x:c r="G906" s="8">
        <x:v>81336.1454937197</x:v>
      </x:c>
      <x:c r="H906" s="8">
        <x:v>0</x:v>
      </x:c>
      <x:c r="I906">
        <x:v>213899.200142188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3136699</x:v>
      </x:c>
      <x:c r="B907" s="1">
        <x:v>43745.4946818634</x:v>
      </x:c>
      <x:c r="C907" s="6">
        <x:v>45.250714805</x:v>
      </x:c>
      <x:c r="D907" s="13" t="s">
        <x:v>68</x:v>
      </x:c>
      <x:c r="E907">
        <x:v>8</x:v>
      </x:c>
      <x:c r="F907">
        <x:v>17.446</x:v>
      </x:c>
      <x:c r="G907" s="8">
        <x:v>81315.7076873395</x:v>
      </x:c>
      <x:c r="H907" s="8">
        <x:v>0</x:v>
      </x:c>
      <x:c r="I907">
        <x:v>213902.50782891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3136709</x:v>
      </x:c>
      <x:c r="B908" s="1">
        <x:v>43745.4947165509</x:v>
      </x:c>
      <x:c r="C908" s="6">
        <x:v>45.30068234</x:v>
      </x:c>
      <x:c r="D908" s="13" t="s">
        <x:v>68</x:v>
      </x:c>
      <x:c r="E908">
        <x:v>8</x:v>
      </x:c>
      <x:c r="F908">
        <x:v>17.44</x:v>
      </x:c>
      <x:c r="G908" s="8">
        <x:v>81295.4958205098</x:v>
      </x:c>
      <x:c r="H908" s="8">
        <x:v>0</x:v>
      </x:c>
      <x:c r="I908">
        <x:v>213905.991206271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3136719</x:v>
      </x:c>
      <x:c r="B909" s="1">
        <x:v>43745.4947512384</x:v>
      </x:c>
      <x:c r="C909" s="6">
        <x:v>45.3506101266667</x:v>
      </x:c>
      <x:c r="D909" s="13" t="s">
        <x:v>68</x:v>
      </x:c>
      <x:c r="E909">
        <x:v>8</x:v>
      </x:c>
      <x:c r="F909">
        <x:v>17.434</x:v>
      </x:c>
      <x:c r="G909" s="8">
        <x:v>81270.1152971575</x:v>
      </x:c>
      <x:c r="H909" s="8">
        <x:v>0</x:v>
      </x:c>
      <x:c r="I909">
        <x:v>213901.850869178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3136729</x:v>
      </x:c>
      <x:c r="B910" s="1">
        <x:v>43745.4947864236</x:v>
      </x:c>
      <x:c r="C910" s="6">
        <x:v>45.4013172833333</x:v>
      </x:c>
      <x:c r="D910" s="13" t="s">
        <x:v>68</x:v>
      </x:c>
      <x:c r="E910">
        <x:v>8</x:v>
      </x:c>
      <x:c r="F910">
        <x:v>17.424</x:v>
      </x:c>
      <x:c r="G910" s="8">
        <x:v>81230.6017810374</x:v>
      </x:c>
      <x:c r="H910" s="8">
        <x:v>0</x:v>
      </x:c>
      <x:c r="I910">
        <x:v>213902.174401396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3136739</x:v>
      </x:c>
      <x:c r="B911" s="1">
        <x:v>43745.4948212153</x:v>
      </x:c>
      <x:c r="C911" s="6">
        <x:v>45.4513986566667</x:v>
      </x:c>
      <x:c r="D911" s="13" t="s">
        <x:v>68</x:v>
      </x:c>
      <x:c r="E911">
        <x:v>8</x:v>
      </x:c>
      <x:c r="F911">
        <x:v>17.429</x:v>
      </x:c>
      <x:c r="G911" s="8">
        <x:v>81228.9390027146</x:v>
      </x:c>
      <x:c r="H911" s="8">
        <x:v>0</x:v>
      </x:c>
      <x:c r="I911">
        <x:v>213903.755138381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3136749</x:v>
      </x:c>
      <x:c r="B912" s="1">
        <x:v>43745.4948557523</x:v>
      </x:c>
      <x:c r="C912" s="6">
        <x:v>45.50111316</x:v>
      </x:c>
      <x:c r="D912" s="13" t="s">
        <x:v>68</x:v>
      </x:c>
      <x:c r="E912">
        <x:v>8</x:v>
      </x:c>
      <x:c r="F912">
        <x:v>17.423</x:v>
      </x:c>
      <x:c r="G912" s="8">
        <x:v>81220.3436323147</x:v>
      </x:c>
      <x:c r="H912" s="8">
        <x:v>0</x:v>
      </x:c>
      <x:c r="I912">
        <x:v>213906.669296642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3136759</x:v>
      </x:c>
      <x:c r="B913" s="1">
        <x:v>43745.4948904282</x:v>
      </x:c>
      <x:c r="C913" s="6">
        <x:v>45.55105102</x:v>
      </x:c>
      <x:c r="D913" s="13" t="s">
        <x:v>68</x:v>
      </x:c>
      <x:c r="E913">
        <x:v>8</x:v>
      </x:c>
      <x:c r="F913">
        <x:v>17.422</x:v>
      </x:c>
      <x:c r="G913" s="8">
        <x:v>81204.5489227321</x:v>
      </x:c>
      <x:c r="H913" s="8">
        <x:v>0</x:v>
      </x:c>
      <x:c r="I913">
        <x:v>213898.676642817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3136769</x:v>
      </x:c>
      <x:c r="B914" s="1">
        <x:v>43745.4949250347</x:v>
      </x:c>
      <x:c r="C914" s="6">
        <x:v>45.6008934716667</x:v>
      </x:c>
      <x:c r="D914" s="13" t="s">
        <x:v>68</x:v>
      </x:c>
      <x:c r="E914">
        <x:v>8</x:v>
      </x:c>
      <x:c r="F914">
        <x:v>17.42</x:v>
      </x:c>
      <x:c r="G914" s="8">
        <x:v>81203.0656528741</x:v>
      </x:c>
      <x:c r="H914" s="8">
        <x:v>0</x:v>
      </x:c>
      <x:c r="I914">
        <x:v>213905.088672486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3136779</x:v>
      </x:c>
      <x:c r="B915" s="1">
        <x:v>43745.4949596065</x:v>
      </x:c>
      <x:c r="C915" s="6">
        <x:v>45.65068733</x:v>
      </x:c>
      <x:c r="D915" s="13" t="s">
        <x:v>68</x:v>
      </x:c>
      <x:c r="E915">
        <x:v>8</x:v>
      </x:c>
      <x:c r="F915">
        <x:v>17.418</x:v>
      </x:c>
      <x:c r="G915" s="8">
        <x:v>81175.5707591127</x:v>
      </x:c>
      <x:c r="H915" s="8">
        <x:v>0</x:v>
      </x:c>
      <x:c r="I915">
        <x:v>213909.280832001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3136789</x:v>
      </x:c>
      <x:c r="B916" s="1">
        <x:v>43745.4949947569</x:v>
      </x:c>
      <x:c r="C916" s="6">
        <x:v>45.7012631066667</x:v>
      </x:c>
      <x:c r="D916" s="13" t="s">
        <x:v>68</x:v>
      </x:c>
      <x:c r="E916">
        <x:v>8</x:v>
      </x:c>
      <x:c r="F916">
        <x:v>17.415</x:v>
      </x:c>
      <x:c r="G916" s="8">
        <x:v>81181.7494046944</x:v>
      </x:c>
      <x:c r="H916" s="8">
        <x:v>0</x:v>
      </x:c>
      <x:c r="I916">
        <x:v>213907.720054694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3136799</x:v>
      </x:c>
      <x:c r="B917" s="1">
        <x:v>43745.4950294329</x:v>
      </x:c>
      <x:c r="C917" s="6">
        <x:v>45.751253915</x:v>
      </x:c>
      <x:c r="D917" s="13" t="s">
        <x:v>68</x:v>
      </x:c>
      <x:c r="E917">
        <x:v>8</x:v>
      </x:c>
      <x:c r="F917">
        <x:v>17.416</x:v>
      </x:c>
      <x:c r="G917" s="8">
        <x:v>81175.1544641817</x:v>
      </x:c>
      <x:c r="H917" s="8">
        <x:v>0</x:v>
      </x:c>
      <x:c r="I917">
        <x:v>213905.145370051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3136809</x:v>
      </x:c>
      <x:c r="B918" s="1">
        <x:v>43745.4950641204</x:v>
      </x:c>
      <x:c r="C918" s="6">
        <x:v>45.80118005</x:v>
      </x:c>
      <x:c r="D918" s="13" t="s">
        <x:v>68</x:v>
      </x:c>
      <x:c r="E918">
        <x:v>8</x:v>
      </x:c>
      <x:c r="F918">
        <x:v>17.423</x:v>
      </x:c>
      <x:c r="G918" s="8">
        <x:v>81189.4887929559</x:v>
      </x:c>
      <x:c r="H918" s="8">
        <x:v>0</x:v>
      </x:c>
      <x:c r="I918">
        <x:v>213899.445402482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3136819</x:v>
      </x:c>
      <x:c r="B919" s="1">
        <x:v>43745.4950986921</x:v>
      </x:c>
      <x:c r="C919" s="6">
        <x:v>45.8509494966667</x:v>
      </x:c>
      <x:c r="D919" s="13" t="s">
        <x:v>68</x:v>
      </x:c>
      <x:c r="E919">
        <x:v>8</x:v>
      </x:c>
      <x:c r="F919">
        <x:v>17.423</x:v>
      </x:c>
      <x:c r="G919" s="8">
        <x:v>81196.4198778681</x:v>
      </x:c>
      <x:c r="H919" s="8">
        <x:v>0</x:v>
      </x:c>
      <x:c r="I919">
        <x:v>213897.826184759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3136829</x:v>
      </x:c>
      <x:c r="B920" s="1">
        <x:v>43745.4951332176</x:v>
      </x:c>
      <x:c r="C920" s="6">
        <x:v>45.90068388</x:v>
      </x:c>
      <x:c r="D920" s="13" t="s">
        <x:v>68</x:v>
      </x:c>
      <x:c r="E920">
        <x:v>8</x:v>
      </x:c>
      <x:c r="F920">
        <x:v>17.411</x:v>
      </x:c>
      <x:c r="G920" s="8">
        <x:v>81175.6066677424</x:v>
      </x:c>
      <x:c r="H920" s="8">
        <x:v>0</x:v>
      </x:c>
      <x:c r="I920">
        <x:v>213893.930126228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3136839</x:v>
      </x:c>
      <x:c r="B921" s="1">
        <x:v>43745.4951678588</x:v>
      </x:c>
      <x:c r="C921" s="6">
        <x:v>45.9505663466667</x:v>
      </x:c>
      <x:c r="D921" s="13" t="s">
        <x:v>68</x:v>
      </x:c>
      <x:c r="E921">
        <x:v>8</x:v>
      </x:c>
      <x:c r="F921">
        <x:v>17.408</x:v>
      </x:c>
      <x:c r="G921" s="8">
        <x:v>81140.6443974146</x:v>
      </x:c>
      <x:c r="H921" s="8">
        <x:v>0</x:v>
      </x:c>
      <x:c r="I921">
        <x:v>213898.813478069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3136849</x:v>
      </x:c>
      <x:c r="B922" s="1">
        <x:v>43745.495202581</x:v>
      </x:c>
      <x:c r="C922" s="6">
        <x:v>46.0005696416667</x:v>
      </x:c>
      <x:c r="D922" s="13" t="s">
        <x:v>68</x:v>
      </x:c>
      <x:c r="E922">
        <x:v>8</x:v>
      </x:c>
      <x:c r="F922">
        <x:v>17.405</x:v>
      </x:c>
      <x:c r="G922" s="8">
        <x:v>81148.5939729821</x:v>
      </x:c>
      <x:c r="H922" s="8">
        <x:v>0</x:v>
      </x:c>
      <x:c r="I922">
        <x:v>213900.013450101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3136859</x:v>
      </x:c>
      <x:c r="B923" s="1">
        <x:v>43745.4952378125</x:v>
      </x:c>
      <x:c r="C923" s="6">
        <x:v>46.0512771866667</x:v>
      </x:c>
      <x:c r="D923" s="13" t="s">
        <x:v>68</x:v>
      </x:c>
      <x:c r="E923">
        <x:v>8</x:v>
      </x:c>
      <x:c r="F923">
        <x:v>17.412</x:v>
      </x:c>
      <x:c r="G923" s="8">
        <x:v>81139.1260226656</x:v>
      </x:c>
      <x:c r="H923" s="8">
        <x:v>0</x:v>
      </x:c>
      <x:c r="I923">
        <x:v>213894.298372876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3136869</x:v>
      </x:c>
      <x:c r="B924" s="1">
        <x:v>43745.495272419</x:v>
      </x:c>
      <x:c r="C924" s="6">
        <x:v>46.10110783</x:v>
      </x:c>
      <x:c r="D924" s="13" t="s">
        <x:v>68</x:v>
      </x:c>
      <x:c r="E924">
        <x:v>8</x:v>
      </x:c>
      <x:c r="F924">
        <x:v>17.409</x:v>
      </x:c>
      <x:c r="G924" s="8">
        <x:v>81141.8663913754</x:v>
      </x:c>
      <x:c r="H924" s="8">
        <x:v>0</x:v>
      </x:c>
      <x:c r="I924">
        <x:v>213895.395232835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3136879</x:v>
      </x:c>
      <x:c r="B925" s="1">
        <x:v>43745.4953070602</x:v>
      </x:c>
      <x:c r="C925" s="6">
        <x:v>46.1510092833333</x:v>
      </x:c>
      <x:c r="D925" s="13" t="s">
        <x:v>68</x:v>
      </x:c>
      <x:c r="E925">
        <x:v>8</x:v>
      </x:c>
      <x:c r="F925">
        <x:v>17.411</x:v>
      </x:c>
      <x:c r="G925" s="8">
        <x:v>81148.1843640847</x:v>
      </x:c>
      <x:c r="H925" s="8">
        <x:v>0</x:v>
      </x:c>
      <x:c r="I925">
        <x:v>213899.621256059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3136889</x:v>
      </x:c>
      <x:c r="B926" s="1">
        <x:v>43745.4953416319</x:v>
      </x:c>
      <x:c r="C926" s="6">
        <x:v>46.2007636233333</x:v>
      </x:c>
      <x:c r="D926" s="13" t="s">
        <x:v>68</x:v>
      </x:c>
      <x:c r="E926">
        <x:v>8</x:v>
      </x:c>
      <x:c r="F926">
        <x:v>17.415</x:v>
      </x:c>
      <x:c r="G926" s="8">
        <x:v>81139.2300574386</x:v>
      </x:c>
      <x:c r="H926" s="8">
        <x:v>0</x:v>
      </x:c>
      <x:c r="I926">
        <x:v>213884.540289895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3136899</x:v>
      </x:c>
      <x:c r="B927" s="1">
        <x:v>43745.4953762731</x:v>
      </x:c>
      <x:c r="C927" s="6">
        <x:v>46.2506730616667</x:v>
      </x:c>
      <x:c r="D927" s="13" t="s">
        <x:v>68</x:v>
      </x:c>
      <x:c r="E927">
        <x:v>8</x:v>
      </x:c>
      <x:c r="F927">
        <x:v>17.414</x:v>
      </x:c>
      <x:c r="G927" s="8">
        <x:v>81141.4491525743</x:v>
      </x:c>
      <x:c r="H927" s="8">
        <x:v>0</x:v>
      </x:c>
      <x:c r="I927">
        <x:v>213889.346705315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3136909</x:v>
      </x:c>
      <x:c r="B928" s="1">
        <x:v>43745.4954113426</x:v>
      </x:c>
      <x:c r="C928" s="6">
        <x:v>46.3011987433333</x:v>
      </x:c>
      <x:c r="D928" s="13" t="s">
        <x:v>68</x:v>
      </x:c>
      <x:c r="E928">
        <x:v>8</x:v>
      </x:c>
      <x:c r="F928">
        <x:v>17.403</x:v>
      </x:c>
      <x:c r="G928" s="8">
        <x:v>81089.7973565198</x:v>
      </x:c>
      <x:c r="H928" s="8">
        <x:v>0</x:v>
      </x:c>
      <x:c r="I928">
        <x:v>213889.685238233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3136919</x:v>
      </x:c>
      <x:c r="B929" s="1">
        <x:v>43745.4954459143</x:v>
      </x:c>
      <x:c r="C929" s="6">
        <x:v>46.350933885</x:v>
      </x:c>
      <x:c r="D929" s="13" t="s">
        <x:v>68</x:v>
      </x:c>
      <x:c r="E929">
        <x:v>8</x:v>
      </x:c>
      <x:c r="F929">
        <x:v>17.399</x:v>
      </x:c>
      <x:c r="G929" s="8">
        <x:v>81077.5015511756</x:v>
      </x:c>
      <x:c r="H929" s="8">
        <x:v>0</x:v>
      </x:c>
      <x:c r="I929">
        <x:v>213883.134077638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3136929</x:v>
      </x:c>
      <x:c r="B930" s="1">
        <x:v>43745.4954804398</x:v>
      </x:c>
      <x:c r="C930" s="6">
        <x:v>46.40068154</x:v>
      </x:c>
      <x:c r="D930" s="13" t="s">
        <x:v>68</x:v>
      </x:c>
      <x:c r="E930">
        <x:v>8</x:v>
      </x:c>
      <x:c r="F930">
        <x:v>17.388</x:v>
      </x:c>
      <x:c r="G930" s="8">
        <x:v>81035.3423695877</x:v>
      </x:c>
      <x:c r="H930" s="8">
        <x:v>0</x:v>
      </x:c>
      <x:c r="I930">
        <x:v>213889.186834831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3136939</x:v>
      </x:c>
      <x:c r="B931" s="1">
        <x:v>43745.4955152431</x:v>
      </x:c>
      <x:c r="C931" s="6">
        <x:v>46.450806135</x:v>
      </x:c>
      <x:c r="D931" s="13" t="s">
        <x:v>68</x:v>
      </x:c>
      <x:c r="E931">
        <x:v>8</x:v>
      </x:c>
      <x:c r="F931">
        <x:v>17.379</x:v>
      </x:c>
      <x:c r="G931" s="8">
        <x:v>81019.7348541068</x:v>
      </x:c>
      <x:c r="H931" s="8">
        <x:v>0</x:v>
      </x:c>
      <x:c r="I931">
        <x:v>213890.194798935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3136949</x:v>
      </x:c>
      <x:c r="B932" s="1">
        <x:v>43745.4955498495</x:v>
      </x:c>
      <x:c r="C932" s="6">
        <x:v>46.50065955</x:v>
      </x:c>
      <x:c r="D932" s="13" t="s">
        <x:v>68</x:v>
      </x:c>
      <x:c r="E932">
        <x:v>8</x:v>
      </x:c>
      <x:c r="F932">
        <x:v>17.384</x:v>
      </x:c>
      <x:c r="G932" s="8">
        <x:v>81014.4983416764</x:v>
      </x:c>
      <x:c r="H932" s="8">
        <x:v>0</x:v>
      </x:c>
      <x:c r="I932">
        <x:v>213890.710647583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3136959</x:v>
      </x:c>
      <x:c r="B933" s="1">
        <x:v>43745.4955851505</x:v>
      </x:c>
      <x:c r="C933" s="6">
        <x:v>46.551431895</x:v>
      </x:c>
      <x:c r="D933" s="13" t="s">
        <x:v>68</x:v>
      </x:c>
      <x:c r="E933">
        <x:v>8</x:v>
      </x:c>
      <x:c r="F933">
        <x:v>17.385</x:v>
      </x:c>
      <x:c r="G933" s="8">
        <x:v>81002.279327504</x:v>
      </x:c>
      <x:c r="H933" s="8">
        <x:v>0</x:v>
      </x:c>
      <x:c r="I933">
        <x:v>213890.078424527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3136969</x:v>
      </x:c>
      <x:c r="B934" s="1">
        <x:v>43745.4956197569</x:v>
      </x:c>
      <x:c r="C934" s="6">
        <x:v>46.6012811466667</x:v>
      </x:c>
      <x:c r="D934" s="13" t="s">
        <x:v>68</x:v>
      </x:c>
      <x:c r="E934">
        <x:v>8</x:v>
      </x:c>
      <x:c r="F934">
        <x:v>17.378</x:v>
      </x:c>
      <x:c r="G934" s="8">
        <x:v>80972.267794881</x:v>
      </x:c>
      <x:c r="H934" s="8">
        <x:v>0</x:v>
      </x:c>
      <x:c r="I934">
        <x:v>213882.580800881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3136979</x:v>
      </x:c>
      <x:c r="B935" s="1">
        <x:v>43745.4956543634</x:v>
      </x:c>
      <x:c r="C935" s="6">
        <x:v>46.6510996066667</x:v>
      </x:c>
      <x:c r="D935" s="13" t="s">
        <x:v>68</x:v>
      </x:c>
      <x:c r="E935">
        <x:v>8</x:v>
      </x:c>
      <x:c r="F935">
        <x:v>17.382</x:v>
      </x:c>
      <x:c r="G935" s="8">
        <x:v>80985.5008232714</x:v>
      </x:c>
      <x:c r="H935" s="8">
        <x:v>0</x:v>
      </x:c>
      <x:c r="I935">
        <x:v>213889.304574678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3136989</x:v>
      </x:c>
      <x:c r="B936" s="1">
        <x:v>43745.4956890394</x:v>
      </x:c>
      <x:c r="C936" s="6">
        <x:v>46.7010755316667</x:v>
      </x:c>
      <x:c r="D936" s="13" t="s">
        <x:v>68</x:v>
      </x:c>
      <x:c r="E936">
        <x:v>8</x:v>
      </x:c>
      <x:c r="F936">
        <x:v>17.373</x:v>
      </x:c>
      <x:c r="G936" s="8">
        <x:v>80956.4531661591</x:v>
      </x:c>
      <x:c r="H936" s="8">
        <x:v>0</x:v>
      </x:c>
      <x:c r="I936">
        <x:v>213878.368302372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3136999</x:v>
      </x:c>
      <x:c r="B937" s="1">
        <x:v>43745.4957234606</x:v>
      </x:c>
      <x:c r="C937" s="6">
        <x:v>46.7506065933333</x:v>
      </x:c>
      <x:c r="D937" s="13" t="s">
        <x:v>68</x:v>
      </x:c>
      <x:c r="E937">
        <x:v>8</x:v>
      </x:c>
      <x:c r="F937">
        <x:v>17.374</x:v>
      </x:c>
      <x:c r="G937" s="8">
        <x:v>80945.5109609204</x:v>
      </x:c>
      <x:c r="H937" s="8">
        <x:v>0</x:v>
      </x:c>
      <x:c r="I937">
        <x:v>213889.379755193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3137009</x:v>
      </x:c>
      <x:c r="B938" s="1">
        <x:v>43745.4957585301</x:v>
      </x:c>
      <x:c r="C938" s="6">
        <x:v>46.801136395</x:v>
      </x:c>
      <x:c r="D938" s="13" t="s">
        <x:v>68</x:v>
      </x:c>
      <x:c r="E938">
        <x:v>8</x:v>
      </x:c>
      <x:c r="F938">
        <x:v>17.369</x:v>
      </x:c>
      <x:c r="G938" s="8">
        <x:v>80933.6720786541</x:v>
      </x:c>
      <x:c r="H938" s="8">
        <x:v>0</x:v>
      </x:c>
      <x:c r="I938">
        <x:v>213883.032692189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3137019</x:v>
      </x:c>
      <x:c r="B939" s="1">
        <x:v>43745.4957928588</x:v>
      </x:c>
      <x:c r="C939" s="6">
        <x:v>46.8505752183333</x:v>
      </x:c>
      <x:c r="D939" s="13" t="s">
        <x:v>68</x:v>
      </x:c>
      <x:c r="E939">
        <x:v>8</x:v>
      </x:c>
      <x:c r="F939">
        <x:v>17.36</x:v>
      </x:c>
      <x:c r="G939" s="8">
        <x:v>80891.7699608486</x:v>
      </x:c>
      <x:c r="H939" s="8">
        <x:v>0</x:v>
      </x:c>
      <x:c r="I939">
        <x:v>213885.091161444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3137029</x:v>
      </x:c>
      <x:c r="B940" s="1">
        <x:v>43745.495827581</x:v>
      </x:c>
      <x:c r="C940" s="6">
        <x:v>46.9005516083333</x:v>
      </x:c>
      <x:c r="D940" s="13" t="s">
        <x:v>68</x:v>
      </x:c>
      <x:c r="E940">
        <x:v>8</x:v>
      </x:c>
      <x:c r="F940">
        <x:v>17.353</x:v>
      </x:c>
      <x:c r="G940" s="8">
        <x:v>80858.9701256303</x:v>
      </x:c>
      <x:c r="H940" s="8">
        <x:v>0</x:v>
      </x:c>
      <x:c r="I940">
        <x:v>213893.697452096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3137039</x:v>
      </x:c>
      <x:c r="B941" s="1">
        <x:v>43745.4958626968</x:v>
      </x:c>
      <x:c r="C941" s="6">
        <x:v>46.95113314</x:v>
      </x:c>
      <x:c r="D941" s="13" t="s">
        <x:v>68</x:v>
      </x:c>
      <x:c r="E941">
        <x:v>8</x:v>
      </x:c>
      <x:c r="F941">
        <x:v>17.357</x:v>
      </x:c>
      <x:c r="G941" s="8">
        <x:v>80859.905563329</x:v>
      </x:c>
      <x:c r="H941" s="8">
        <x:v>0</x:v>
      </x:c>
      <x:c r="I941">
        <x:v>213880.11005367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3137049</x:v>
      </x:c>
      <x:c r="B942" s="1">
        <x:v>43745.4958973727</x:v>
      </x:c>
      <x:c r="C942" s="6">
        <x:v>47.001067095</x:v>
      </x:c>
      <x:c r="D942" s="13" t="s">
        <x:v>68</x:v>
      </x:c>
      <x:c r="E942">
        <x:v>8</x:v>
      </x:c>
      <x:c r="F942">
        <x:v>17.347</x:v>
      </x:c>
      <x:c r="G942" s="8">
        <x:v>80825.4055505886</x:v>
      </x:c>
      <x:c r="H942" s="8">
        <x:v>0</x:v>
      </x:c>
      <x:c r="I942">
        <x:v>213890.307273203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3137059</x:v>
      </x:c>
      <x:c r="B943" s="1">
        <x:v>43745.4959320255</x:v>
      </x:c>
      <x:c r="C943" s="6">
        <x:v>47.050993855</x:v>
      </x:c>
      <x:c r="D943" s="13" t="s">
        <x:v>68</x:v>
      </x:c>
      <x:c r="E943">
        <x:v>8</x:v>
      </x:c>
      <x:c r="F943">
        <x:v>17.344</x:v>
      </x:c>
      <x:c r="G943" s="8">
        <x:v>80808.5092751839</x:v>
      </x:c>
      <x:c r="H943" s="8">
        <x:v>0</x:v>
      </x:c>
      <x:c r="I943">
        <x:v>213901.966721401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3137069</x:v>
      </x:c>
      <x:c r="B944" s="1">
        <x:v>43745.4959668634</x:v>
      </x:c>
      <x:c r="C944" s="6">
        <x:v>47.1011436283333</x:v>
      </x:c>
      <x:c r="D944" s="13" t="s">
        <x:v>68</x:v>
      </x:c>
      <x:c r="E944">
        <x:v>8</x:v>
      </x:c>
      <x:c r="F944">
        <x:v>17.341</x:v>
      </x:c>
      <x:c r="G944" s="8">
        <x:v>80802.7558298404</x:v>
      </x:c>
      <x:c r="H944" s="8">
        <x:v>0</x:v>
      </x:c>
      <x:c r="I944">
        <x:v>213898.239439694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3137079</x:v>
      </x:c>
      <x:c r="B945" s="1">
        <x:v>43745.4960015046</x:v>
      </x:c>
      <x:c r="C945" s="6">
        <x:v>47.151041245</x:v>
      </x:c>
      <x:c r="D945" s="13" t="s">
        <x:v>68</x:v>
      </x:c>
      <x:c r="E945">
        <x:v>8</x:v>
      </x:c>
      <x:c r="F945">
        <x:v>17.34</x:v>
      </x:c>
      <x:c r="G945" s="8">
        <x:v>80776.3897079573</x:v>
      </x:c>
      <x:c r="H945" s="8">
        <x:v>0</x:v>
      </x:c>
      <x:c r="I945">
        <x:v>213884.675844938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3137089</x:v>
      </x:c>
      <x:c r="B946" s="1">
        <x:v>43745.4960361111</x:v>
      </x:c>
      <x:c r="C946" s="6">
        <x:v>47.200871645</x:v>
      </x:c>
      <x:c r="D946" s="13" t="s">
        <x:v>68</x:v>
      </x:c>
      <x:c r="E946">
        <x:v>8</x:v>
      </x:c>
      <x:c r="F946">
        <x:v>17.34</x:v>
      </x:c>
      <x:c r="G946" s="8">
        <x:v>80782.9555714576</x:v>
      </x:c>
      <x:c r="H946" s="8">
        <x:v>0</x:v>
      </x:c>
      <x:c r="I946">
        <x:v>213889.79355856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3137099</x:v>
      </x:c>
      <x:c r="B947" s="1">
        <x:v>43745.4960707176</x:v>
      </x:c>
      <x:c r="C947" s="6">
        <x:v>47.25066793</x:v>
      </x:c>
      <x:c r="D947" s="13" t="s">
        <x:v>68</x:v>
      </x:c>
      <x:c r="E947">
        <x:v>8</x:v>
      </x:c>
      <x:c r="F947">
        <x:v>17.334</x:v>
      </x:c>
      <x:c r="G947" s="8">
        <x:v>80773.6826654445</x:v>
      </x:c>
      <x:c r="H947" s="8">
        <x:v>0</x:v>
      </x:c>
      <x:c r="I947">
        <x:v>213882.468761736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3137109</x:v>
      </x:c>
      <x:c r="B948" s="1">
        <x:v>43745.4961054051</x:v>
      </x:c>
      <x:c r="C948" s="6">
        <x:v>47.3005969716667</x:v>
      </x:c>
      <x:c r="D948" s="13" t="s">
        <x:v>68</x:v>
      </x:c>
      <x:c r="E948">
        <x:v>8</x:v>
      </x:c>
      <x:c r="F948">
        <x:v>17.33</x:v>
      </x:c>
      <x:c r="G948" s="8">
        <x:v>80737.3753412081</x:v>
      </x:c>
      <x:c r="H948" s="8">
        <x:v>0</x:v>
      </x:c>
      <x:c r="I948">
        <x:v>213875.075209623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3137119</x:v>
      </x:c>
      <x:c r="B949" s="1">
        <x:v>43745.4961405093</x:v>
      </x:c>
      <x:c r="C949" s="6">
        <x:v>47.3511942266667</x:v>
      </x:c>
      <x:c r="D949" s="13" t="s">
        <x:v>68</x:v>
      </x:c>
      <x:c r="E949">
        <x:v>8</x:v>
      </x:c>
      <x:c r="F949">
        <x:v>17.335</x:v>
      </x:c>
      <x:c r="G949" s="8">
        <x:v>80734.356861445</x:v>
      </x:c>
      <x:c r="H949" s="8">
        <x:v>0</x:v>
      </x:c>
      <x:c r="I949">
        <x:v>213896.762272695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3137129</x:v>
      </x:c>
      <x:c r="B950" s="1">
        <x:v>43745.4961751157</x:v>
      </x:c>
      <x:c r="C950" s="6">
        <x:v>47.4010007</x:v>
      </x:c>
      <x:c r="D950" s="13" t="s">
        <x:v>68</x:v>
      </x:c>
      <x:c r="E950">
        <x:v>8</x:v>
      </x:c>
      <x:c r="F950">
        <x:v>17.328</x:v>
      </x:c>
      <x:c r="G950" s="8">
        <x:v>80710.9870603613</x:v>
      </x:c>
      <x:c r="H950" s="8">
        <x:v>0</x:v>
      </x:c>
      <x:c r="I950">
        <x:v>213879.587231952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3137139</x:v>
      </x:c>
      <x:c r="B951" s="1">
        <x:v>43745.4962097222</x:v>
      </x:c>
      <x:c r="C951" s="6">
        <x:v>47.4508367033333</x:v>
      </x:c>
      <x:c r="D951" s="13" t="s">
        <x:v>68</x:v>
      </x:c>
      <x:c r="E951">
        <x:v>8</x:v>
      </x:c>
      <x:c r="F951">
        <x:v>17.326</x:v>
      </x:c>
      <x:c r="G951" s="8">
        <x:v>80686.966539623</x:v>
      </x:c>
      <x:c r="H951" s="8">
        <x:v>0</x:v>
      </x:c>
      <x:c r="I951">
        <x:v>213891.132517096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3137149</x:v>
      </x:c>
      <x:c r="B952" s="1">
        <x:v>43745.4962444792</x:v>
      </x:c>
      <x:c r="C952" s="6">
        <x:v>47.5008794933333</x:v>
      </x:c>
      <x:c r="D952" s="13" t="s">
        <x:v>68</x:v>
      </x:c>
      <x:c r="E952">
        <x:v>8</x:v>
      </x:c>
      <x:c r="F952">
        <x:v>17.32</x:v>
      </x:c>
      <x:c r="G952" s="8">
        <x:v>80688.8335331168</x:v>
      </x:c>
      <x:c r="H952" s="8">
        <x:v>0</x:v>
      </x:c>
      <x:c r="I952">
        <x:v>213884.374346632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3137159</x:v>
      </x:c>
      <x:c r="B953" s="1">
        <x:v>43745.4962790162</x:v>
      </x:c>
      <x:c r="C953" s="6">
        <x:v>47.5506023166667</x:v>
      </x:c>
      <x:c r="D953" s="13" t="s">
        <x:v>68</x:v>
      </x:c>
      <x:c r="E953">
        <x:v>8</x:v>
      </x:c>
      <x:c r="F953">
        <x:v>17.326</x:v>
      </x:c>
      <x:c r="G953" s="8">
        <x:v>80690.0171324181</x:v>
      </x:c>
      <x:c r="H953" s="8">
        <x:v>0</x:v>
      </x:c>
      <x:c r="I953">
        <x:v>213872.011193807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3137169</x:v>
      </x:c>
      <x:c r="B954" s="1">
        <x:v>43745.4963141551</x:v>
      </x:c>
      <x:c r="C954" s="6">
        <x:v>47.60121692</x:v>
      </x:c>
      <x:c r="D954" s="13" t="s">
        <x:v>68</x:v>
      </x:c>
      <x:c r="E954">
        <x:v>8</x:v>
      </x:c>
      <x:c r="F954">
        <x:v>17.316</x:v>
      </x:c>
      <x:c r="G954" s="8">
        <x:v>80671.7382022882</x:v>
      </x:c>
      <x:c r="H954" s="8">
        <x:v>0</x:v>
      </x:c>
      <x:c r="I954">
        <x:v>213884.520309684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3137179</x:v>
      </x:c>
      <x:c r="B955" s="1">
        <x:v>43745.4963489583</x:v>
      </x:c>
      <x:c r="C955" s="6">
        <x:v>47.6513419566667</x:v>
      </x:c>
      <x:c r="D955" s="13" t="s">
        <x:v>68</x:v>
      </x:c>
      <x:c r="E955">
        <x:v>8</x:v>
      </x:c>
      <x:c r="F955">
        <x:v>17.31</x:v>
      </x:c>
      <x:c r="G955" s="8">
        <x:v>80643.8697811989</x:v>
      </x:c>
      <x:c r="H955" s="8">
        <x:v>0</x:v>
      </x:c>
      <x:c r="I955">
        <x:v>213892.765299234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3137189</x:v>
      </x:c>
      <x:c r="B956" s="1">
        <x:v>43745.4963833681</x:v>
      </x:c>
      <x:c r="C956" s="6">
        <x:v>47.7009228433333</x:v>
      </x:c>
      <x:c r="D956" s="13" t="s">
        <x:v>68</x:v>
      </x:c>
      <x:c r="E956">
        <x:v>8</x:v>
      </x:c>
      <x:c r="F956">
        <x:v>17.311</x:v>
      </x:c>
      <x:c r="G956" s="8">
        <x:v>80616.4771959249</x:v>
      </x:c>
      <x:c r="H956" s="8">
        <x:v>0</x:v>
      </x:c>
      <x:c r="I956">
        <x:v>213878.549368252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3137199</x:v>
      </x:c>
      <x:c r="B957" s="1">
        <x:v>43745.4964180903</x:v>
      </x:c>
      <x:c r="C957" s="6">
        <x:v>47.7509164483333</x:v>
      </x:c>
      <x:c r="D957" s="13" t="s">
        <x:v>68</x:v>
      </x:c>
      <x:c r="E957">
        <x:v>8</x:v>
      </x:c>
      <x:c r="F957">
        <x:v>17.305</x:v>
      </x:c>
      <x:c r="G957" s="8">
        <x:v>80594.3390495239</x:v>
      </x:c>
      <x:c r="H957" s="8">
        <x:v>0</x:v>
      </x:c>
      <x:c r="I957">
        <x:v>213881.692681962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3137209</x:v>
      </x:c>
      <x:c r="B958" s="1">
        <x:v>43745.4964527431</x:v>
      </x:c>
      <x:c r="C958" s="6">
        <x:v>47.8008249966667</x:v>
      </x:c>
      <x:c r="D958" s="13" t="s">
        <x:v>68</x:v>
      </x:c>
      <x:c r="E958">
        <x:v>8</x:v>
      </x:c>
      <x:c r="F958">
        <x:v>17.299</x:v>
      </x:c>
      <x:c r="G958" s="8">
        <x:v>80588.9893501026</x:v>
      </x:c>
      <x:c r="H958" s="8">
        <x:v>0</x:v>
      </x:c>
      <x:c r="I958">
        <x:v>213889.666804422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3137219</x:v>
      </x:c>
      <x:c r="B959" s="1">
        <x:v>43745.4964874653</x:v>
      </x:c>
      <x:c r="C959" s="6">
        <x:v>47.8508167733333</x:v>
      </x:c>
      <x:c r="D959" s="13" t="s">
        <x:v>68</x:v>
      </x:c>
      <x:c r="E959">
        <x:v>8</x:v>
      </x:c>
      <x:c r="F959">
        <x:v>17.296</x:v>
      </x:c>
      <x:c r="G959" s="8">
        <x:v>80571.8039780331</x:v>
      </x:c>
      <x:c r="H959" s="8">
        <x:v>0</x:v>
      </x:c>
      <x:c r="I959">
        <x:v>213884.638090806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3137229</x:v>
      </x:c>
      <x:c r="B960" s="1">
        <x:v>43745.4965221875</x:v>
      </x:c>
      <x:c r="C960" s="6">
        <x:v>47.900811375</x:v>
      </x:c>
      <x:c r="D960" s="13" t="s">
        <x:v>68</x:v>
      </x:c>
      <x:c r="E960">
        <x:v>8</x:v>
      </x:c>
      <x:c r="F960">
        <x:v>17.301</x:v>
      </x:c>
      <x:c r="G960" s="8">
        <x:v>80577.4421903821</x:v>
      </x:c>
      <x:c r="H960" s="8">
        <x:v>0</x:v>
      </x:c>
      <x:c r="I960">
        <x:v>213891.653286464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3137239</x:v>
      </x:c>
      <x:c r="B961" s="1">
        <x:v>43745.4965569792</x:v>
      </x:c>
      <x:c r="C961" s="6">
        <x:v>47.9509012166667</x:v>
      </x:c>
      <x:c r="D961" s="13" t="s">
        <x:v>68</x:v>
      </x:c>
      <x:c r="E961">
        <x:v>8</x:v>
      </x:c>
      <x:c r="F961">
        <x:v>17.287</x:v>
      </x:c>
      <x:c r="G961" s="8">
        <x:v>80522.09971441</x:v>
      </x:c>
      <x:c r="H961" s="8">
        <x:v>0</x:v>
      </x:c>
      <x:c r="I961">
        <x:v>213885.237353608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3137249</x:v>
      </x:c>
      <x:c r="B962" s="1">
        <x:v>43745.4965915509</x:v>
      </x:c>
      <x:c r="C962" s="6">
        <x:v>48.00068161</x:v>
      </x:c>
      <x:c r="D962" s="13" t="s">
        <x:v>68</x:v>
      </x:c>
      <x:c r="E962">
        <x:v>8</x:v>
      </x:c>
      <x:c r="F962">
        <x:v>17.287</x:v>
      </x:c>
      <x:c r="G962" s="8">
        <x:v>80519.7237239073</x:v>
      </x:c>
      <x:c r="H962" s="8">
        <x:v>0</x:v>
      </x:c>
      <x:c r="I962">
        <x:v>213884.676784579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3137259</x:v>
      </x:c>
      <x:c r="B963" s="1">
        <x:v>43745.4966263079</x:v>
      </x:c>
      <x:c r="C963" s="6">
        <x:v>48.0507352216667</x:v>
      </x:c>
      <x:c r="D963" s="13" t="s">
        <x:v>68</x:v>
      </x:c>
      <x:c r="E963">
        <x:v>8</x:v>
      </x:c>
      <x:c r="F963">
        <x:v>17.281</x:v>
      </x:c>
      <x:c r="G963" s="8">
        <x:v>80503.4291420494</x:v>
      </x:c>
      <x:c r="H963" s="8">
        <x:v>0</x:v>
      </x:c>
      <x:c r="I963">
        <x:v>213891.859480697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3137269</x:v>
      </x:c>
      <x:c r="B964" s="1">
        <x:v>43745.4966614583</x:v>
      </x:c>
      <x:c r="C964" s="6">
        <x:v>48.1013689766667</x:v>
      </x:c>
      <x:c r="D964" s="13" t="s">
        <x:v>68</x:v>
      </x:c>
      <x:c r="E964">
        <x:v>8</x:v>
      </x:c>
      <x:c r="F964">
        <x:v>17.286</x:v>
      </x:c>
      <x:c r="G964" s="8">
        <x:v>80478.0946512044</x:v>
      </x:c>
      <x:c r="H964" s="8">
        <x:v>0</x:v>
      </x:c>
      <x:c r="I964">
        <x:v>213883.797122006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3137279</x:v>
      </x:c>
      <x:c r="B965" s="1">
        <x:v>43745.4966960648</x:v>
      </x:c>
      <x:c r="C965" s="6">
        <x:v>48.1511715316667</x:v>
      </x:c>
      <x:c r="D965" s="13" t="s">
        <x:v>68</x:v>
      </x:c>
      <x:c r="E965">
        <x:v>8</x:v>
      </x:c>
      <x:c r="F965">
        <x:v>17.278</x:v>
      </x:c>
      <x:c r="G965" s="8">
        <x:v>80482.882123354</x:v>
      </x:c>
      <x:c r="H965" s="8">
        <x:v>0</x:v>
      </x:c>
      <x:c r="I965">
        <x:v>213883.837053898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3137289</x:v>
      </x:c>
      <x:c r="B966" s="1">
        <x:v>43745.4967306713</x:v>
      </x:c>
      <x:c r="C966" s="6">
        <x:v>48.20103394</x:v>
      </x:c>
      <x:c r="D966" s="13" t="s">
        <x:v>68</x:v>
      </x:c>
      <x:c r="E966">
        <x:v>8</x:v>
      </x:c>
      <x:c r="F966">
        <x:v>17.271</x:v>
      </x:c>
      <x:c r="G966" s="8">
        <x:v>80452.6311119075</x:v>
      </x:c>
      <x:c r="H966" s="8">
        <x:v>0</x:v>
      </x:c>
      <x:c r="I966">
        <x:v>213882.44394663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3137299</x:v>
      </x:c>
      <x:c r="B967" s="1">
        <x:v>43745.4967652778</x:v>
      </x:c>
      <x:c r="C967" s="6">
        <x:v>48.25086923</x:v>
      </x:c>
      <x:c r="D967" s="13" t="s">
        <x:v>68</x:v>
      </x:c>
      <x:c r="E967">
        <x:v>8</x:v>
      </x:c>
      <x:c r="F967">
        <x:v>17.271</x:v>
      </x:c>
      <x:c r="G967" s="8">
        <x:v>80429.9263181819</x:v>
      </x:c>
      <x:c r="H967" s="8">
        <x:v>0</x:v>
      </x:c>
      <x:c r="I967">
        <x:v>213878.925329738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3137309</x:v>
      </x:c>
      <x:c r="B968" s="1">
        <x:v>43745.4968000347</x:v>
      </x:c>
      <x:c r="C968" s="6">
        <x:v>48.3009030166667</x:v>
      </x:c>
      <x:c r="D968" s="13" t="s">
        <x:v>68</x:v>
      </x:c>
      <x:c r="E968">
        <x:v>8</x:v>
      </x:c>
      <x:c r="F968">
        <x:v>17.258</x:v>
      </x:c>
      <x:c r="G968" s="8">
        <x:v>80390.9630187254</x:v>
      </x:c>
      <x:c r="H968" s="8">
        <x:v>0</x:v>
      </x:c>
      <x:c r="I968">
        <x:v>213885.348898689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3137319</x:v>
      </x:c>
      <x:c r="B969" s="1">
        <x:v>43745.4968346412</x:v>
      </x:c>
      <x:c r="C969" s="6">
        <x:v>48.35074971</x:v>
      </x:c>
      <x:c r="D969" s="13" t="s">
        <x:v>68</x:v>
      </x:c>
      <x:c r="E969">
        <x:v>8</x:v>
      </x:c>
      <x:c r="F969">
        <x:v>17.255</x:v>
      </x:c>
      <x:c r="G969" s="8">
        <x:v>80372.770286393</x:v>
      </x:c>
      <x:c r="H969" s="8">
        <x:v>0</x:v>
      </x:c>
      <x:c r="I969">
        <x:v>213888.353867173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3137329</x:v>
      </x:c>
      <x:c r="B970" s="1">
        <x:v>43745.496869294</x:v>
      </x:c>
      <x:c r="C970" s="6">
        <x:v>48.40060863</x:v>
      </x:c>
      <x:c r="D970" s="13" t="s">
        <x:v>68</x:v>
      </x:c>
      <x:c r="E970">
        <x:v>8</x:v>
      </x:c>
      <x:c r="F970">
        <x:v>17.252</x:v>
      </x:c>
      <x:c r="G970" s="8">
        <x:v>80340.0000889345</x:v>
      </x:c>
      <x:c r="H970" s="8">
        <x:v>0</x:v>
      </x:c>
      <x:c r="I970">
        <x:v>213876.193479947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3137339</x:v>
      </x:c>
      <x:c r="B971" s="1">
        <x:v>43745.4969045139</x:v>
      </x:c>
      <x:c r="C971" s="6">
        <x:v>48.4513753133333</x:v>
      </x:c>
      <x:c r="D971" s="13" t="s">
        <x:v>68</x:v>
      </x:c>
      <x:c r="E971">
        <x:v>8</x:v>
      </x:c>
      <x:c r="F971">
        <x:v>17.249</x:v>
      </x:c>
      <x:c r="G971" s="8">
        <x:v>80343.6170315474</x:v>
      </x:c>
      <x:c r="H971" s="8">
        <x:v>0</x:v>
      </x:c>
      <x:c r="I971">
        <x:v>213884.37613802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3137349</x:v>
      </x:c>
      <x:c r="B972" s="1">
        <x:v>43745.4969391204</x:v>
      </x:c>
      <x:c r="C972" s="6">
        <x:v>48.5011644283333</x:v>
      </x:c>
      <x:c r="D972" s="13" t="s">
        <x:v>68</x:v>
      </x:c>
      <x:c r="E972">
        <x:v>8</x:v>
      </x:c>
      <x:c r="F972">
        <x:v>17.252</x:v>
      </x:c>
      <x:c r="G972" s="8">
        <x:v>80317.063202075</x:v>
      </x:c>
      <x:c r="H972" s="8">
        <x:v>0</x:v>
      </x:c>
      <x:c r="I972">
        <x:v>213889.296937204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3137359</x:v>
      </x:c>
      <x:c r="B973" s="1">
        <x:v>43745.4969738079</x:v>
      </x:c>
      <x:c r="C973" s="6">
        <x:v>48.5511463033333</x:v>
      </x:c>
      <x:c r="D973" s="13" t="s">
        <x:v>68</x:v>
      </x:c>
      <x:c r="E973">
        <x:v>8</x:v>
      </x:c>
      <x:c r="F973">
        <x:v>17.24</x:v>
      </x:c>
      <x:c r="G973" s="8">
        <x:v>80280.4679663425</x:v>
      </x:c>
      <x:c r="H973" s="8">
        <x:v>0</x:v>
      </x:c>
      <x:c r="I973">
        <x:v>213890.43877761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3137369</x:v>
      </x:c>
      <x:c r="B974" s="1">
        <x:v>43745.4970084491</x:v>
      </x:c>
      <x:c r="C974" s="6">
        <x:v>48.6010245916667</x:v>
      </x:c>
      <x:c r="D974" s="13" t="s">
        <x:v>68</x:v>
      </x:c>
      <x:c r="E974">
        <x:v>8</x:v>
      </x:c>
      <x:c r="F974">
        <x:v>17.234</x:v>
      </x:c>
      <x:c r="G974" s="8">
        <x:v>80262.2307396282</x:v>
      </x:c>
      <x:c r="H974" s="8">
        <x:v>0</x:v>
      </x:c>
      <x:c r="I974">
        <x:v>213884.220399989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3137379</x:v>
      </x:c>
      <x:c r="B975" s="1">
        <x:v>43745.4970431713</x:v>
      </x:c>
      <x:c r="C975" s="6">
        <x:v>48.6510117716667</x:v>
      </x:c>
      <x:c r="D975" s="13" t="s">
        <x:v>68</x:v>
      </x:c>
      <x:c r="E975">
        <x:v>8</x:v>
      </x:c>
      <x:c r="F975">
        <x:v>17.233</x:v>
      </x:c>
      <x:c r="G975" s="8">
        <x:v>80246.7261368408</x:v>
      </x:c>
      <x:c r="H975" s="8">
        <x:v>0</x:v>
      </x:c>
      <x:c r="I975">
        <x:v>213883.871366795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3137389</x:v>
      </x:c>
      <x:c r="B976" s="1">
        <x:v>43745.4970778125</x:v>
      </x:c>
      <x:c r="C976" s="6">
        <x:v>48.70090453</x:v>
      </x:c>
      <x:c r="D976" s="13" t="s">
        <x:v>68</x:v>
      </x:c>
      <x:c r="E976">
        <x:v>8</x:v>
      </x:c>
      <x:c r="F976">
        <x:v>17.232</x:v>
      </x:c>
      <x:c r="G976" s="8">
        <x:v>80237.7505354543</x:v>
      </x:c>
      <x:c r="H976" s="8">
        <x:v>0</x:v>
      </x:c>
      <x:c r="I976">
        <x:v>213887.92071564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3137399</x:v>
      </x:c>
      <x:c r="B977" s="1">
        <x:v>43745.4971126968</x:v>
      </x:c>
      <x:c r="C977" s="6">
        <x:v>48.7511217266667</x:v>
      </x:c>
      <x:c r="D977" s="13" t="s">
        <x:v>68</x:v>
      </x:c>
      <x:c r="E977">
        <x:v>8</x:v>
      </x:c>
      <x:c r="F977">
        <x:v>17.221</x:v>
      </x:c>
      <x:c r="G977" s="8">
        <x:v>80222.6717847764</x:v>
      </x:c>
      <x:c r="H977" s="8">
        <x:v>0</x:v>
      </x:c>
      <x:c r="I977">
        <x:v>213891.299298473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3137409</x:v>
      </x:c>
      <x:c r="B978" s="1">
        <x:v>43745.497147338</x:v>
      </x:c>
      <x:c r="C978" s="6">
        <x:v>48.8010318133333</x:v>
      </x:c>
      <x:c r="D978" s="13" t="s">
        <x:v>68</x:v>
      </x:c>
      <x:c r="E978">
        <x:v>8</x:v>
      </x:c>
      <x:c r="F978">
        <x:v>17.214</x:v>
      </x:c>
      <x:c r="G978" s="8">
        <x:v>80179.7597924</x:v>
      </x:c>
      <x:c r="H978" s="8">
        <x:v>0</x:v>
      </x:c>
      <x:c r="I978">
        <x:v>213878.4360033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3137419</x:v>
      </x:c>
      <x:c r="B979" s="1">
        <x:v>43745.4971820255</x:v>
      </x:c>
      <x:c r="C979" s="6">
        <x:v>48.8509448066667</x:v>
      </x:c>
      <x:c r="D979" s="13" t="s">
        <x:v>68</x:v>
      </x:c>
      <x:c r="E979">
        <x:v>8</x:v>
      </x:c>
      <x:c r="F979">
        <x:v>17.219</x:v>
      </x:c>
      <x:c r="G979" s="8">
        <x:v>80174.5127220809</x:v>
      </x:c>
      <x:c r="H979" s="8">
        <x:v>0</x:v>
      </x:c>
      <x:c r="I979">
        <x:v>213882.21566589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3137429</x:v>
      </x:c>
      <x:c r="B980" s="1">
        <x:v>43745.4972167014</x:v>
      </x:c>
      <x:c r="C980" s="6">
        <x:v>48.9009138683333</x:v>
      </x:c>
      <x:c r="D980" s="13" t="s">
        <x:v>68</x:v>
      </x:c>
      <x:c r="E980">
        <x:v>8</x:v>
      </x:c>
      <x:c r="F980">
        <x:v>17.217</x:v>
      </x:c>
      <x:c r="G980" s="8">
        <x:v>80178.5719947576</x:v>
      </x:c>
      <x:c r="H980" s="8">
        <x:v>0</x:v>
      </x:c>
      <x:c r="I980">
        <x:v>213889.324781122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3137439</x:v>
      </x:c>
      <x:c r="B981" s="1">
        <x:v>43745.4972514236</x:v>
      </x:c>
      <x:c r="C981" s="6">
        <x:v>48.9508920633333</x:v>
      </x:c>
      <x:c r="D981" s="13" t="s">
        <x:v>68</x:v>
      </x:c>
      <x:c r="E981">
        <x:v>8</x:v>
      </x:c>
      <x:c r="F981">
        <x:v>17.216</x:v>
      </x:c>
      <x:c r="G981" s="8">
        <x:v>80161.9913705836</x:v>
      </x:c>
      <x:c r="H981" s="8">
        <x:v>0</x:v>
      </x:c>
      <x:c r="I981">
        <x:v>213885.50816706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3137449</x:v>
      </x:c>
      <x:c r="B982" s="1">
        <x:v>43745.4972861921</x:v>
      </x:c>
      <x:c r="C982" s="6">
        <x:v>49.0009845333333</x:v>
      </x:c>
      <x:c r="D982" s="13" t="s">
        <x:v>68</x:v>
      </x:c>
      <x:c r="E982">
        <x:v>8</x:v>
      </x:c>
      <x:c r="F982">
        <x:v>17.218</x:v>
      </x:c>
      <x:c r="G982" s="8">
        <x:v>80164.0759359795</x:v>
      </x:c>
      <x:c r="H982" s="8">
        <x:v>0</x:v>
      </x:c>
      <x:c r="I982">
        <x:v>213877.063000915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3137459</x:v>
      </x:c>
      <x:c r="B983" s="1">
        <x:v>43745.4973208681</x:v>
      </x:c>
      <x:c r="C983" s="6">
        <x:v>49.0508983883333</x:v>
      </x:c>
      <x:c r="D983" s="13" t="s">
        <x:v>68</x:v>
      </x:c>
      <x:c r="E983">
        <x:v>8</x:v>
      </x:c>
      <x:c r="F983">
        <x:v>17.213</x:v>
      </x:c>
      <x:c r="G983" s="8">
        <x:v>80174.9812855573</x:v>
      </x:c>
      <x:c r="H983" s="8">
        <x:v>0</x:v>
      </x:c>
      <x:c r="I983">
        <x:v>213897.231974358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3137469</x:v>
      </x:c>
      <x:c r="B984" s="1">
        <x:v>43745.4973555903</x:v>
      </x:c>
      <x:c r="C984" s="6">
        <x:v>49.10091203</x:v>
      </x:c>
      <x:c r="D984" s="13" t="s">
        <x:v>68</x:v>
      </x:c>
      <x:c r="E984">
        <x:v>8</x:v>
      </x:c>
      <x:c r="F984">
        <x:v>17.226</x:v>
      </x:c>
      <x:c r="G984" s="8">
        <x:v>80195.8318448462</x:v>
      </x:c>
      <x:c r="H984" s="8">
        <x:v>0</x:v>
      </x:c>
      <x:c r="I984">
        <x:v>213885.404120075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3137479</x:v>
      </x:c>
      <x:c r="B985" s="1">
        <x:v>43745.4973903588</x:v>
      </x:c>
      <x:c r="C985" s="6">
        <x:v>49.1509488916667</x:v>
      </x:c>
      <x:c r="D985" s="13" t="s">
        <x:v>68</x:v>
      </x:c>
      <x:c r="E985">
        <x:v>8</x:v>
      </x:c>
      <x:c r="F985">
        <x:v>17.217</x:v>
      </x:c>
      <x:c r="G985" s="8">
        <x:v>80177.8023102512</x:v>
      </x:c>
      <x:c r="H985" s="8">
        <x:v>0</x:v>
      </x:c>
      <x:c r="I985">
        <x:v>213886.684548102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3137489</x:v>
      </x:c>
      <x:c r="B986" s="1">
        <x:v>43745.497425081</x:v>
      </x:c>
      <x:c r="C986" s="6">
        <x:v>49.2009631383333</x:v>
      </x:c>
      <x:c r="D986" s="13" t="s">
        <x:v>68</x:v>
      </x:c>
      <x:c r="E986">
        <x:v>8</x:v>
      </x:c>
      <x:c r="F986">
        <x:v>17.21</x:v>
      </x:c>
      <x:c r="G986" s="8">
        <x:v>80175.4704885313</x:v>
      </x:c>
      <x:c r="H986" s="8">
        <x:v>0</x:v>
      </x:c>
      <x:c r="I986">
        <x:v>213881.076683314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3137499</x:v>
      </x:c>
      <x:c r="B987" s="1">
        <x:v>43745.4974598727</x:v>
      </x:c>
      <x:c r="C987" s="6">
        <x:v>49.2510693983333</x:v>
      </x:c>
      <x:c r="D987" s="13" t="s">
        <x:v>68</x:v>
      </x:c>
      <x:c r="E987">
        <x:v>8</x:v>
      </x:c>
      <x:c r="F987">
        <x:v>17.207</x:v>
      </x:c>
      <x:c r="G987" s="8">
        <x:v>80141.3733423846</x:v>
      </x:c>
      <x:c r="H987" s="8">
        <x:v>0</x:v>
      </x:c>
      <x:c r="I987">
        <x:v>213888.593201802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3137509</x:v>
      </x:c>
      <x:c r="B988" s="1">
        <x:v>43745.4974945949</x:v>
      </x:c>
      <x:c r="C988" s="6">
        <x:v>49.301080955</x:v>
      </x:c>
      <x:c r="D988" s="13" t="s">
        <x:v>68</x:v>
      </x:c>
      <x:c r="E988">
        <x:v>8</x:v>
      </x:c>
      <x:c r="F988">
        <x:v>17.21</x:v>
      </x:c>
      <x:c r="G988" s="8">
        <x:v>80134.4220686342</x:v>
      </x:c>
      <x:c r="H988" s="8">
        <x:v>0</x:v>
      </x:c>
      <x:c r="I988">
        <x:v>213882.462387504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3137519</x:v>
      </x:c>
      <x:c r="B989" s="1">
        <x:v>43745.4975292824</x:v>
      </x:c>
      <x:c r="C989" s="6">
        <x:v>49.3510446966667</x:v>
      </x:c>
      <x:c r="D989" s="13" t="s">
        <x:v>68</x:v>
      </x:c>
      <x:c r="E989">
        <x:v>8</x:v>
      </x:c>
      <x:c r="F989">
        <x:v>17.209</x:v>
      </x:c>
      <x:c r="G989" s="8">
        <x:v>80105.96109486</x:v>
      </x:c>
      <x:c r="H989" s="8">
        <x:v>0</x:v>
      </x:c>
      <x:c r="I989">
        <x:v>213876.785343724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3137529</x:v>
      </x:c>
      <x:c r="B990" s="1">
        <x:v>43745.4975639699</x:v>
      </x:c>
      <x:c r="C990" s="6">
        <x:v>49.4009453033333</x:v>
      </x:c>
      <x:c r="D990" s="13" t="s">
        <x:v>68</x:v>
      </x:c>
      <x:c r="E990">
        <x:v>8</x:v>
      </x:c>
      <x:c r="F990">
        <x:v>17.206</x:v>
      </x:c>
      <x:c r="G990" s="8">
        <x:v>80115.5304044048</x:v>
      </x:c>
      <x:c r="H990" s="8">
        <x:v>0</x:v>
      </x:c>
      <x:c r="I990">
        <x:v>213882.278993597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3137539</x:v>
      </x:c>
      <x:c r="B991" s="1">
        <x:v>43745.4975986111</x:v>
      </x:c>
      <x:c r="C991" s="6">
        <x:v>49.4508310733333</x:v>
      </x:c>
      <x:c r="D991" s="13" t="s">
        <x:v>68</x:v>
      </x:c>
      <x:c r="E991">
        <x:v>8</x:v>
      </x:c>
      <x:c r="F991">
        <x:v>17.202</x:v>
      </x:c>
      <x:c r="G991" s="8">
        <x:v>80098.256554207</x:v>
      </x:c>
      <x:c r="H991" s="8">
        <x:v>0</x:v>
      </x:c>
      <x:c r="I991">
        <x:v>213892.590517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3137549</x:v>
      </x:c>
      <x:c r="B992" s="1">
        <x:v>43745.4976332986</x:v>
      </x:c>
      <x:c r="C992" s="6">
        <x:v>49.5007803766667</x:v>
      </x:c>
      <x:c r="D992" s="13" t="s">
        <x:v>68</x:v>
      </x:c>
      <x:c r="E992">
        <x:v>8</x:v>
      </x:c>
      <x:c r="F992">
        <x:v>17.198</x:v>
      </x:c>
      <x:c r="G992" s="8">
        <x:v>80089.8669759679</x:v>
      </x:c>
      <x:c r="H992" s="8">
        <x:v>0</x:v>
      </x:c>
      <x:c r="I992">
        <x:v>213874.691534077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3137559</x:v>
      </x:c>
      <x:c r="B993" s="1">
        <x:v>43745.4976679051</x:v>
      </x:c>
      <x:c r="C993" s="6">
        <x:v>49.5506375366667</x:v>
      </x:c>
      <x:c r="D993" s="13" t="s">
        <x:v>68</x:v>
      </x:c>
      <x:c r="E993">
        <x:v>8</x:v>
      </x:c>
      <x:c r="F993">
        <x:v>17.196</x:v>
      </x:c>
      <x:c r="G993" s="8">
        <x:v>80088.9867723035</x:v>
      </x:c>
      <x:c r="H993" s="8">
        <x:v>0</x:v>
      </x:c>
      <x:c r="I993">
        <x:v>213881.989101067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3137569</x:v>
      </x:c>
      <x:c r="B994" s="1">
        <x:v>43745.4977026273</x:v>
      </x:c>
      <x:c r="C994" s="6">
        <x:v>49.6006025016667</x:v>
      </x:c>
      <x:c r="D994" s="13" t="s">
        <x:v>68</x:v>
      </x:c>
      <x:c r="E994">
        <x:v>8</x:v>
      </x:c>
      <x:c r="F994">
        <x:v>17.201</x:v>
      </x:c>
      <x:c r="G994" s="8">
        <x:v>80066.954245436</x:v>
      </x:c>
      <x:c r="H994" s="8">
        <x:v>0</x:v>
      </x:c>
      <x:c r="I994">
        <x:v>213879.320421697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3137579</x:v>
      </x:c>
      <x:c r="B995" s="1">
        <x:v>43745.497737963</x:v>
      </x:c>
      <x:c r="C995" s="6">
        <x:v>49.6515205583333</x:v>
      </x:c>
      <x:c r="D995" s="13" t="s">
        <x:v>68</x:v>
      </x:c>
      <x:c r="E995">
        <x:v>8</x:v>
      </x:c>
      <x:c r="F995">
        <x:v>17.195</x:v>
      </x:c>
      <x:c r="G995" s="8">
        <x:v>80062.9820384024</x:v>
      </x:c>
      <x:c r="H995" s="8">
        <x:v>0</x:v>
      </x:c>
      <x:c r="I995">
        <x:v>213882.870637762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3137589</x:v>
      </x:c>
      <x:c r="B996" s="1">
        <x:v>43745.497772419</x:v>
      </x:c>
      <x:c r="C996" s="6">
        <x:v>49.7011129133333</x:v>
      </x:c>
      <x:c r="D996" s="13" t="s">
        <x:v>68</x:v>
      </x:c>
      <x:c r="E996">
        <x:v>8</x:v>
      </x:c>
      <x:c r="F996">
        <x:v>17.19</x:v>
      </x:c>
      <x:c r="G996" s="8">
        <x:v>80052.3012378325</x:v>
      </x:c>
      <x:c r="H996" s="8">
        <x:v>0</x:v>
      </x:c>
      <x:c r="I996">
        <x:v>213878.261018054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3137599</x:v>
      </x:c>
      <x:c r="B997" s="1">
        <x:v>43745.4978070602</x:v>
      </x:c>
      <x:c r="C997" s="6">
        <x:v>49.7510210433333</x:v>
      </x:c>
      <x:c r="D997" s="13" t="s">
        <x:v>68</x:v>
      </x:c>
      <x:c r="E997">
        <x:v>8</x:v>
      </x:c>
      <x:c r="F997">
        <x:v>17.192</x:v>
      </x:c>
      <x:c r="G997" s="8">
        <x:v>80031.1305434786</x:v>
      </x:c>
      <x:c r="H997" s="8">
        <x:v>0</x:v>
      </x:c>
      <x:c r="I997">
        <x:v>213886.298055552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3137609</x:v>
      </x:c>
      <x:c r="B998" s="1">
        <x:v>43745.4978416667</x:v>
      </x:c>
      <x:c r="C998" s="6">
        <x:v>49.8008643166667</x:v>
      </x:c>
      <x:c r="D998" s="13" t="s">
        <x:v>68</x:v>
      </x:c>
      <x:c r="E998">
        <x:v>8</x:v>
      </x:c>
      <x:c r="F998">
        <x:v>17.186</x:v>
      </x:c>
      <x:c r="G998" s="8">
        <x:v>80016.586165121</x:v>
      </x:c>
      <x:c r="H998" s="8">
        <x:v>0</x:v>
      </x:c>
      <x:c r="I998">
        <x:v>213877.419259223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3137619</x:v>
      </x:c>
      <x:c r="B999" s="1">
        <x:v>43745.4978762731</x:v>
      </x:c>
      <x:c r="C999" s="6">
        <x:v>49.8506734966667</x:v>
      </x:c>
      <x:c r="D999" s="13" t="s">
        <x:v>68</x:v>
      </x:c>
      <x:c r="E999">
        <x:v>8</x:v>
      </x:c>
      <x:c r="F999">
        <x:v>17.188</x:v>
      </x:c>
      <x:c r="G999" s="8">
        <x:v>80023.5147932278</x:v>
      </x:c>
      <x:c r="H999" s="8">
        <x:v>0</x:v>
      </x:c>
      <x:c r="I999">
        <x:v>213886.653305974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3137629</x:v>
      </x:c>
      <x:c r="B1000" s="1">
        <x:v>43745.4979114931</x:v>
      </x:c>
      <x:c r="C1000" s="6">
        <x:v>49.9013841816667</x:v>
      </x:c>
      <x:c r="D1000" s="13" t="s">
        <x:v>68</x:v>
      </x:c>
      <x:c r="E1000">
        <x:v>8</x:v>
      </x:c>
      <x:c r="F1000">
        <x:v>17.186</x:v>
      </x:c>
      <x:c r="G1000" s="8">
        <x:v>80016.1664810859</x:v>
      </x:c>
      <x:c r="H1000" s="8">
        <x:v>0</x:v>
      </x:c>
      <x:c r="I1000">
        <x:v>213887.014859933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3137639</x:v>
      </x:c>
      <x:c r="B1001" s="1">
        <x:v>43745.4979461806</x:v>
      </x:c>
      <x:c r="C1001" s="6">
        <x:v>49.9513321483333</x:v>
      </x:c>
      <x:c r="D1001" s="13" t="s">
        <x:v>68</x:v>
      </x:c>
      <x:c r="E1001">
        <x:v>8</x:v>
      </x:c>
      <x:c r="F1001">
        <x:v>17.183</x:v>
      </x:c>
      <x:c r="G1001" s="8">
        <x:v>80004.2799478115</x:v>
      </x:c>
      <x:c r="H1001" s="8">
        <x:v>0</x:v>
      </x:c>
      <x:c r="I1001">
        <x:v>213881.563351481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3137649</x:v>
      </x:c>
      <x:c r="B1002" s="1">
        <x:v>43745.4979808218</x:v>
      </x:c>
      <x:c r="C1002" s="6">
        <x:v>50.001230685</x:v>
      </x:c>
      <x:c r="D1002" s="13" t="s">
        <x:v>68</x:v>
      </x:c>
      <x:c r="E1002">
        <x:v>8</x:v>
      </x:c>
      <x:c r="F1002">
        <x:v>17.177</x:v>
      </x:c>
      <x:c r="G1002" s="8">
        <x:v>79992.9918572651</x:v>
      </x:c>
      <x:c r="H1002" s="8">
        <x:v>0</x:v>
      </x:c>
      <x:c r="I1002">
        <x:v>213883.921497471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3137659</x:v>
      </x:c>
      <x:c r="B1003" s="1">
        <x:v>43745.4980154745</x:v>
      </x:c>
      <x:c r="C1003" s="6">
        <x:v>50.0511295083333</x:v>
      </x:c>
      <x:c r="D1003" s="13" t="s">
        <x:v>68</x:v>
      </x:c>
      <x:c r="E1003">
        <x:v>8</x:v>
      </x:c>
      <x:c r="F1003">
        <x:v>17.177</x:v>
      </x:c>
      <x:c r="G1003" s="8">
        <x:v>79970.4010811565</x:v>
      </x:c>
      <x:c r="H1003" s="8">
        <x:v>0</x:v>
      </x:c>
      <x:c r="I1003">
        <x:v>213879.76528005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3137669</x:v>
      </x:c>
      <x:c r="B1004" s="1">
        <x:v>43745.4980501968</x:v>
      </x:c>
      <x:c r="C1004" s="6">
        <x:v>50.101125845</x:v>
      </x:c>
      <x:c r="D1004" s="13" t="s">
        <x:v>68</x:v>
      </x:c>
      <x:c r="E1004">
        <x:v>8</x:v>
      </x:c>
      <x:c r="F1004">
        <x:v>17.178</x:v>
      </x:c>
      <x:c r="G1004" s="8">
        <x:v>79967.1452610568</x:v>
      </x:c>
      <x:c r="H1004" s="8">
        <x:v>0</x:v>
      </x:c>
      <x:c r="I1004">
        <x:v>213879.496859083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3137679</x:v>
      </x:c>
      <x:c r="B1005" s="1">
        <x:v>43745.4980848727</x:v>
      </x:c>
      <x:c r="C1005" s="6">
        <x:v>50.1510582716667</x:v>
      </x:c>
      <x:c r="D1005" s="13" t="s">
        <x:v>68</x:v>
      </x:c>
      <x:c r="E1005">
        <x:v>8</x:v>
      </x:c>
      <x:c r="F1005">
        <x:v>17.173</x:v>
      </x:c>
      <x:c r="G1005" s="8">
        <x:v>79952.5768514796</x:v>
      </x:c>
      <x:c r="H1005" s="8">
        <x:v>0</x:v>
      </x:c>
      <x:c r="I1005">
        <x:v>213873.633617818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3137689</x:v>
      </x:c>
      <x:c r="B1006" s="1">
        <x:v>43745.4981195949</x:v>
      </x:c>
      <x:c r="C1006" s="6">
        <x:v>50.2010621183333</x:v>
      </x:c>
      <x:c r="D1006" s="13" t="s">
        <x:v>68</x:v>
      </x:c>
      <x:c r="E1006">
        <x:v>8</x:v>
      </x:c>
      <x:c r="F1006">
        <x:v>17.172</x:v>
      </x:c>
      <x:c r="G1006" s="8">
        <x:v>79949.9358614102</x:v>
      </x:c>
      <x:c r="H1006" s="8">
        <x:v>0</x:v>
      </x:c>
      <x:c r="I1006">
        <x:v>213886.163737109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3137699</x:v>
      </x:c>
      <x:c r="B1007" s="1">
        <x:v>43745.4981543171</x:v>
      </x:c>
      <x:c r="C1007" s="6">
        <x:v>50.25107601</x:v>
      </x:c>
      <x:c r="D1007" s="13" t="s">
        <x:v>68</x:v>
      </x:c>
      <x:c r="E1007">
        <x:v>8</x:v>
      </x:c>
      <x:c r="F1007">
        <x:v>17.173</x:v>
      </x:c>
      <x:c r="G1007" s="8">
        <x:v>79968.2939093743</x:v>
      </x:c>
      <x:c r="H1007" s="8">
        <x:v>0</x:v>
      </x:c>
      <x:c r="I1007">
        <x:v>213880.740307052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3137709</x:v>
      </x:c>
      <x:c r="B1008" s="1">
        <x:v>43745.4981889699</x:v>
      </x:c>
      <x:c r="C1008" s="6">
        <x:v>50.300992135</x:v>
      </x:c>
      <x:c r="D1008" s="13" t="s">
        <x:v>68</x:v>
      </x:c>
      <x:c r="E1008">
        <x:v>8</x:v>
      </x:c>
      <x:c r="F1008">
        <x:v>17.182</x:v>
      </x:c>
      <x:c r="G1008" s="8">
        <x:v>79981.698076229</x:v>
      </x:c>
      <x:c r="H1008" s="8">
        <x:v>0</x:v>
      </x:c>
      <x:c r="I1008">
        <x:v>213888.860423945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3137719</x:v>
      </x:c>
      <x:c r="B1009" s="1">
        <x:v>43745.4982236921</x:v>
      </x:c>
      <x:c r="C1009" s="6">
        <x:v>50.3509852166667</x:v>
      </x:c>
      <x:c r="D1009" s="13" t="s">
        <x:v>68</x:v>
      </x:c>
      <x:c r="E1009">
        <x:v>8</x:v>
      </x:c>
      <x:c r="F1009">
        <x:v>17.174</x:v>
      </x:c>
      <x:c r="G1009" s="8">
        <x:v>79971.6942475179</x:v>
      </x:c>
      <x:c r="H1009" s="8">
        <x:v>0</x:v>
      </x:c>
      <x:c r="I1009">
        <x:v>213874.501162825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3137729</x:v>
      </x:c>
      <x:c r="B1010" s="1">
        <x:v>43745.4982584144</x:v>
      </x:c>
      <x:c r="C1010" s="6">
        <x:v>50.40096206</x:v>
      </x:c>
      <x:c r="D1010" s="13" t="s">
        <x:v>68</x:v>
      </x:c>
      <x:c r="E1010">
        <x:v>8</x:v>
      </x:c>
      <x:c r="F1010">
        <x:v>17.177</x:v>
      </x:c>
      <x:c r="G1010" s="8">
        <x:v>79957.9535522112</x:v>
      </x:c>
      <x:c r="H1010" s="8">
        <x:v>0</x:v>
      </x:c>
      <x:c r="I1010">
        <x:v>213875.541014686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3137739</x:v>
      </x:c>
      <x:c r="B1011" s="1">
        <x:v>43745.498293206</x:v>
      </x:c>
      <x:c r="C1011" s="6">
        <x:v>50.4510598083333</x:v>
      </x:c>
      <x:c r="D1011" s="13" t="s">
        <x:v>68</x:v>
      </x:c>
      <x:c r="E1011">
        <x:v>8</x:v>
      </x:c>
      <x:c r="F1011">
        <x:v>17.176</x:v>
      </x:c>
      <x:c r="G1011" s="8">
        <x:v>79956.2182188846</x:v>
      </x:c>
      <x:c r="H1011" s="8">
        <x:v>0</x:v>
      </x:c>
      <x:c r="I1011">
        <x:v>213884.906327316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3137749</x:v>
      </x:c>
      <x:c r="B1012" s="1">
        <x:v>43745.4983279745</x:v>
      </x:c>
      <x:c r="C1012" s="6">
        <x:v>50.50114448</x:v>
      </x:c>
      <x:c r="D1012" s="13" t="s">
        <x:v>68</x:v>
      </x:c>
      <x:c r="E1012">
        <x:v>8</x:v>
      </x:c>
      <x:c r="F1012">
        <x:v>17.165</x:v>
      </x:c>
      <x:c r="G1012" s="8">
        <x:v>79938.8973842061</x:v>
      </x:c>
      <x:c r="H1012" s="8">
        <x:v>0</x:v>
      </x:c>
      <x:c r="I1012">
        <x:v>213873.499480367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3137759</x:v>
      </x:c>
      <x:c r="B1013" s="1">
        <x:v>43745.4983626157</x:v>
      </x:c>
      <x:c r="C1013" s="6">
        <x:v>50.551034825</x:v>
      </x:c>
      <x:c r="D1013" s="13" t="s">
        <x:v>68</x:v>
      </x:c>
      <x:c r="E1013">
        <x:v>8</x:v>
      </x:c>
      <x:c r="F1013">
        <x:v>17.159</x:v>
      </x:c>
      <x:c r="G1013" s="8">
        <x:v>79894.705845444</x:v>
      </x:c>
      <x:c r="H1013" s="8">
        <x:v>0</x:v>
      </x:c>
      <x:c r="I1013">
        <x:v>213880.404264466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3137769</x:v>
      </x:c>
      <x:c r="B1014" s="1">
        <x:v>43745.498397338</x:v>
      </x:c>
      <x:c r="C1014" s="6">
        <x:v>50.6010297616667</x:v>
      </x:c>
      <x:c r="D1014" s="13" t="s">
        <x:v>68</x:v>
      </x:c>
      <x:c r="E1014">
        <x:v>8</x:v>
      </x:c>
      <x:c r="F1014">
        <x:v>17.156</x:v>
      </x:c>
      <x:c r="G1014" s="8">
        <x:v>79868.4671973815</x:v>
      </x:c>
      <x:c r="H1014" s="8">
        <x:v>0</x:v>
      </x:c>
      <x:c r="I1014">
        <x:v>213864.094713389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3137779</x:v>
      </x:c>
      <x:c r="B1015" s="1">
        <x:v>43745.4984320255</x:v>
      </x:c>
      <x:c r="C1015" s="6">
        <x:v>50.6509665783333</x:v>
      </x:c>
      <x:c r="D1015" s="13" t="s">
        <x:v>68</x:v>
      </x:c>
      <x:c r="E1015">
        <x:v>8</x:v>
      </x:c>
      <x:c r="F1015">
        <x:v>17.147</x:v>
      </x:c>
      <x:c r="G1015" s="8">
        <x:v>79842.2267331049</x:v>
      </x:c>
      <x:c r="H1015" s="8">
        <x:v>0</x:v>
      </x:c>
      <x:c r="I1015">
        <x:v>213884.634837708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3137789</x:v>
      </x:c>
      <x:c r="B1016" s="1">
        <x:v>43745.4984667014</x:v>
      </x:c>
      <x:c r="C1016" s="6">
        <x:v>50.70091863</x:v>
      </x:c>
      <x:c r="D1016" s="13" t="s">
        <x:v>68</x:v>
      </x:c>
      <x:c r="E1016">
        <x:v>8</x:v>
      </x:c>
      <x:c r="F1016">
        <x:v>17.142</x:v>
      </x:c>
      <x:c r="G1016" s="8">
        <x:v>79825.2596030343</x:v>
      </x:c>
      <x:c r="H1016" s="8">
        <x:v>0</x:v>
      </x:c>
      <x:c r="I1016">
        <x:v>213872.326580829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3137799</x:v>
      </x:c>
      <x:c r="B1017" s="1">
        <x:v>43745.4985014699</x:v>
      </x:c>
      <x:c r="C1017" s="6">
        <x:v>50.75099041</x:v>
      </x:c>
      <x:c r="D1017" s="13" t="s">
        <x:v>68</x:v>
      </x:c>
      <x:c r="E1017">
        <x:v>8</x:v>
      </x:c>
      <x:c r="F1017">
        <x:v>17.14</x:v>
      </x:c>
      <x:c r="G1017" s="8">
        <x:v>79788.2522656426</x:v>
      </x:c>
      <x:c r="H1017" s="8">
        <x:v>0</x:v>
      </x:c>
      <x:c r="I1017">
        <x:v>213885.310897167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3137809</x:v>
      </x:c>
      <x:c r="B1018" s="1">
        <x:v>43745.4985362616</x:v>
      </x:c>
      <x:c r="C1018" s="6">
        <x:v>50.8010507533333</x:v>
      </x:c>
      <x:c r="D1018" s="13" t="s">
        <x:v>68</x:v>
      </x:c>
      <x:c r="E1018">
        <x:v>8</x:v>
      </x:c>
      <x:c r="F1018">
        <x:v>17.126</x:v>
      </x:c>
      <x:c r="G1018" s="8">
        <x:v>79738.6301576505</x:v>
      </x:c>
      <x:c r="H1018" s="8">
        <x:v>0</x:v>
      </x:c>
      <x:c r="I1018">
        <x:v>213867.624182715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3137819</x:v>
      </x:c>
      <x:c r="B1019" s="1">
        <x:v>43745.4985710995</x:v>
      </x:c>
      <x:c r="C1019" s="6">
        <x:v>50.8512386283333</x:v>
      </x:c>
      <x:c r="D1019" s="13" t="s">
        <x:v>68</x:v>
      </x:c>
      <x:c r="E1019">
        <x:v>8</x:v>
      </x:c>
      <x:c r="F1019">
        <x:v>17.12</x:v>
      </x:c>
      <x:c r="G1019" s="8">
        <x:v>79706.0661569765</x:v>
      </x:c>
      <x:c r="H1019" s="8">
        <x:v>0</x:v>
      </x:c>
      <x:c r="I1019">
        <x:v>213872.42248466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3137829</x:v>
      </x:c>
      <x:c r="B1020" s="1">
        <x:v>43745.498605706</x:v>
      </x:c>
      <x:c r="C1020" s="6">
        <x:v>50.9010804333333</x:v>
      </x:c>
      <x:c r="D1020" s="13" t="s">
        <x:v>68</x:v>
      </x:c>
      <x:c r="E1020">
        <x:v>8</x:v>
      </x:c>
      <x:c r="F1020">
        <x:v>17.115</x:v>
      </x:c>
      <x:c r="G1020" s="8">
        <x:v>79681.743198836</x:v>
      </x:c>
      <x:c r="H1020" s="8">
        <x:v>0</x:v>
      </x:c>
      <x:c r="I1020">
        <x:v>213871.960010791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3137839</x:v>
      </x:c>
      <x:c r="B1021" s="1">
        <x:v>43745.4986403588</x:v>
      </x:c>
      <x:c r="C1021" s="6">
        <x:v>50.9509709083333</x:v>
      </x:c>
      <x:c r="D1021" s="13" t="s">
        <x:v>68</x:v>
      </x:c>
      <x:c r="E1021">
        <x:v>8</x:v>
      </x:c>
      <x:c r="F1021">
        <x:v>17.113</x:v>
      </x:c>
      <x:c r="G1021" s="8">
        <x:v>79653.7968947823</x:v>
      </x:c>
      <x:c r="H1021" s="8">
        <x:v>0</x:v>
      </x:c>
      <x:c r="I1021">
        <x:v>213878.27501071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3137849</x:v>
      </x:c>
      <x:c r="B1022" s="1">
        <x:v>43745.4986750347</x:v>
      </x:c>
      <x:c r="C1022" s="6">
        <x:v>51.0009188983333</x:v>
      </x:c>
      <x:c r="D1022" s="13" t="s">
        <x:v>68</x:v>
      </x:c>
      <x:c r="E1022">
        <x:v>8</x:v>
      </x:c>
      <x:c r="F1022">
        <x:v>17.113</x:v>
      </x:c>
      <x:c r="G1022" s="8">
        <x:v>79645.3725085842</x:v>
      </x:c>
      <x:c r="H1022" s="8">
        <x:v>0</x:v>
      </x:c>
      <x:c r="I1022">
        <x:v>213877.343746402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3137859</x:v>
      </x:c>
      <x:c r="B1023" s="1">
        <x:v>43745.4987097569</x:v>
      </x:c>
      <x:c r="C1023" s="6">
        <x:v>51.0509191633333</x:v>
      </x:c>
      <x:c r="D1023" s="13" t="s">
        <x:v>68</x:v>
      </x:c>
      <x:c r="E1023">
        <x:v>8</x:v>
      </x:c>
      <x:c r="F1023">
        <x:v>17.103</x:v>
      </x:c>
      <x:c r="G1023" s="8">
        <x:v>79623.6450044276</x:v>
      </x:c>
      <x:c r="H1023" s="8">
        <x:v>0</x:v>
      </x:c>
      <x:c r="I1023">
        <x:v>213865.157828579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3137869</x:v>
      </x:c>
      <x:c r="B1024" s="1">
        <x:v>43745.4987444792</x:v>
      </x:c>
      <x:c r="C1024" s="6">
        <x:v>51.1009185183333</x:v>
      </x:c>
      <x:c r="D1024" s="13" t="s">
        <x:v>68</x:v>
      </x:c>
      <x:c r="E1024">
        <x:v>8</x:v>
      </x:c>
      <x:c r="F1024">
        <x:v>17.101</x:v>
      </x:c>
      <x:c r="G1024" s="8">
        <x:v>79622.4616653476</x:v>
      </x:c>
      <x:c r="H1024" s="8">
        <x:v>0</x:v>
      </x:c>
      <x:c r="I1024">
        <x:v>213866.660761634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3137879</x:v>
      </x:c>
      <x:c r="B1025" s="1">
        <x:v>43745.4987792014</x:v>
      </x:c>
      <x:c r="C1025" s="6">
        <x:v>51.1509048016667</x:v>
      </x:c>
      <x:c r="D1025" s="13" t="s">
        <x:v>68</x:v>
      </x:c>
      <x:c r="E1025">
        <x:v>8</x:v>
      </x:c>
      <x:c r="F1025">
        <x:v>17.11</x:v>
      </x:c>
      <x:c r="G1025" s="8">
        <x:v>79642.2158795315</x:v>
      </x:c>
      <x:c r="H1025" s="8">
        <x:v>0</x:v>
      </x:c>
      <x:c r="I1025">
        <x:v>213865.969481664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3137889</x:v>
      </x:c>
      <x:c r="B1026" s="1">
        <x:v>43745.4988139699</x:v>
      </x:c>
      <x:c r="C1026" s="6">
        <x:v>51.2009457383333</x:v>
      </x:c>
      <x:c r="D1026" s="13" t="s">
        <x:v>68</x:v>
      </x:c>
      <x:c r="E1026">
        <x:v>8</x:v>
      </x:c>
      <x:c r="F1026">
        <x:v>17.107</x:v>
      </x:c>
      <x:c r="G1026" s="8">
        <x:v>79633.5011037333</x:v>
      </x:c>
      <x:c r="H1026" s="8">
        <x:v>0</x:v>
      </x:c>
      <x:c r="I1026">
        <x:v>213871.575402462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3137899</x:v>
      </x:c>
      <x:c r="B1027" s="1">
        <x:v>43745.4988486921</x:v>
      </x:c>
      <x:c r="C1027" s="6">
        <x:v>51.2509512716667</x:v>
      </x:c>
      <x:c r="D1027" s="13" t="s">
        <x:v>68</x:v>
      </x:c>
      <x:c r="E1027">
        <x:v>8</x:v>
      </x:c>
      <x:c r="F1027">
        <x:v>17.097</x:v>
      </x:c>
      <x:c r="G1027" s="8">
        <x:v>79596.2143586188</x:v>
      </x:c>
      <x:c r="H1027" s="8">
        <x:v>0</x:v>
      </x:c>
      <x:c r="I1027">
        <x:v>213872.799112222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3137909</x:v>
      </x:c>
      <x:c r="B1028" s="1">
        <x:v>43745.4988834491</x:v>
      </x:c>
      <x:c r="C1028" s="6">
        <x:v>51.3010252</x:v>
      </x:c>
      <x:c r="D1028" s="13" t="s">
        <x:v>68</x:v>
      </x:c>
      <x:c r="E1028">
        <x:v>8</x:v>
      </x:c>
      <x:c r="F1028">
        <x:v>17.09</x:v>
      </x:c>
      <x:c r="G1028" s="8">
        <x:v>79564.3110633109</x:v>
      </x:c>
      <x:c r="H1028" s="8">
        <x:v>0</x:v>
      </x:c>
      <x:c r="I1028">
        <x:v>213868.192699015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3137919</x:v>
      </x:c>
      <x:c r="B1029" s="1">
        <x:v>43745.498918206</x:v>
      </x:c>
      <x:c r="C1029" s="6">
        <x:v>51.3510574166667</x:v>
      </x:c>
      <x:c r="D1029" s="13" t="s">
        <x:v>68</x:v>
      </x:c>
      <x:c r="E1029">
        <x:v>8</x:v>
      </x:c>
      <x:c r="F1029">
        <x:v>17.089</x:v>
      </x:c>
      <x:c r="G1029" s="8">
        <x:v>79559.7051779566</x:v>
      </x:c>
      <x:c r="H1029" s="8">
        <x:v>0</x:v>
      </x:c>
      <x:c r="I1029">
        <x:v>213874.172606249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3137929</x:v>
      </x:c>
      <x:c r="B1030" s="1">
        <x:v>43745.4989529282</x:v>
      </x:c>
      <x:c r="C1030" s="6">
        <x:v>51.4010922683333</x:v>
      </x:c>
      <x:c r="D1030" s="13" t="s">
        <x:v>68</x:v>
      </x:c>
      <x:c r="E1030">
        <x:v>8</x:v>
      </x:c>
      <x:c r="F1030">
        <x:v>17.084</x:v>
      </x:c>
      <x:c r="G1030" s="8">
        <x:v>79532.8986951173</x:v>
      </x:c>
      <x:c r="H1030" s="8">
        <x:v>0</x:v>
      </x:c>
      <x:c r="I1030">
        <x:v>213872.496913162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3137939</x:v>
      </x:c>
      <x:c r="B1031" s="1">
        <x:v>43745.4989878125</x:v>
      </x:c>
      <x:c r="C1031" s="6">
        <x:v>51.4513072933333</x:v>
      </x:c>
      <x:c r="D1031" s="13" t="s">
        <x:v>68</x:v>
      </x:c>
      <x:c r="E1031">
        <x:v>8</x:v>
      </x:c>
      <x:c r="F1031">
        <x:v>17.081</x:v>
      </x:c>
      <x:c r="G1031" s="8">
        <x:v>79499.8048526001</x:v>
      </x:c>
      <x:c r="H1031" s="8">
        <x:v>0</x:v>
      </x:c>
      <x:c r="I1031">
        <x:v>213877.268128817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3137949</x:v>
      </x:c>
      <x:c r="B1032" s="1">
        <x:v>43745.4990220718</x:v>
      </x:c>
      <x:c r="C1032" s="6">
        <x:v>51.5005961633333</x:v>
      </x:c>
      <x:c r="D1032" s="13" t="s">
        <x:v>68</x:v>
      </x:c>
      <x:c r="E1032">
        <x:v>8</x:v>
      </x:c>
      <x:c r="F1032">
        <x:v>17.073</x:v>
      </x:c>
      <x:c r="G1032" s="8">
        <x:v>79473.2373029211</x:v>
      </x:c>
      <x:c r="H1032" s="8">
        <x:v>0</x:v>
      </x:c>
      <x:c r="I1032">
        <x:v>213864.339555181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3137959</x:v>
      </x:c>
      <x:c r="B1033" s="1">
        <x:v>43745.4990568634</x:v>
      </x:c>
      <x:c r="C1033" s="6">
        <x:v>51.5507208133333</x:v>
      </x:c>
      <x:c r="D1033" s="13" t="s">
        <x:v>68</x:v>
      </x:c>
      <x:c r="E1033">
        <x:v>8</x:v>
      </x:c>
      <x:c r="F1033">
        <x:v>17.067</x:v>
      </x:c>
      <x:c r="G1033" s="8">
        <x:v>79468.8127994689</x:v>
      </x:c>
      <x:c r="H1033" s="8">
        <x:v>0</x:v>
      </x:c>
      <x:c r="I1033">
        <x:v>213861.087381731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3137969</x:v>
      </x:c>
      <x:c r="B1034" s="1">
        <x:v>43745.4990916319</x:v>
      </x:c>
      <x:c r="C1034" s="6">
        <x:v>51.6007879866667</x:v>
      </x:c>
      <x:c r="D1034" s="13" t="s">
        <x:v>68</x:v>
      </x:c>
      <x:c r="E1034">
        <x:v>8</x:v>
      </x:c>
      <x:c r="F1034">
        <x:v>17.075</x:v>
      </x:c>
      <x:c r="G1034" s="8">
        <x:v>79471.6759718054</x:v>
      </x:c>
      <x:c r="H1034" s="8">
        <x:v>0</x:v>
      </x:c>
      <x:c r="I1034">
        <x:v>213863.934803766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3137979</x:v>
      </x:c>
      <x:c r="B1035" s="1">
        <x:v>43745.4991263889</x:v>
      </x:c>
      <x:c r="C1035" s="6">
        <x:v>51.6508459516667</x:v>
      </x:c>
      <x:c r="D1035" s="13" t="s">
        <x:v>68</x:v>
      </x:c>
      <x:c r="E1035">
        <x:v>8</x:v>
      </x:c>
      <x:c r="F1035">
        <x:v>17.084</x:v>
      </x:c>
      <x:c r="G1035" s="8">
        <x:v>79491.3704154062</x:v>
      </x:c>
      <x:c r="H1035" s="8">
        <x:v>0</x:v>
      </x:c>
      <x:c r="I1035">
        <x:v>213861.33419495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3137989</x:v>
      </x:c>
      <x:c r="B1036" s="1">
        <x:v>43745.4991611111</x:v>
      </x:c>
      <x:c r="C1036" s="6">
        <x:v>51.70086065</x:v>
      </x:c>
      <x:c r="D1036" s="13" t="s">
        <x:v>68</x:v>
      </x:c>
      <x:c r="E1036">
        <x:v>8</x:v>
      </x:c>
      <x:c r="F1036">
        <x:v>17.069</x:v>
      </x:c>
      <x:c r="G1036" s="8">
        <x:v>79459.4563404464</x:v>
      </x:c>
      <x:c r="H1036" s="8">
        <x:v>0</x:v>
      </x:c>
      <x:c r="I1036">
        <x:v>213868.905901307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3137999</x:v>
      </x:c>
      <x:c r="B1037" s="1">
        <x:v>43745.4991959491</x:v>
      </x:c>
      <x:c r="C1037" s="6">
        <x:v>51.7510231333333</x:v>
      </x:c>
      <x:c r="D1037" s="13" t="s">
        <x:v>68</x:v>
      </x:c>
      <x:c r="E1037">
        <x:v>8</x:v>
      </x:c>
      <x:c r="F1037">
        <x:v>17.062</x:v>
      </x:c>
      <x:c r="G1037" s="8">
        <x:v>79421.3983774211</x:v>
      </x:c>
      <x:c r="H1037" s="8">
        <x:v>0</x:v>
      </x:c>
      <x:c r="I1037">
        <x:v>213871.791610062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3138009</x:v>
      </x:c>
      <x:c r="B1038" s="1">
        <x:v>43745.4992305903</x:v>
      </x:c>
      <x:c r="C1038" s="6">
        <x:v>51.80089786</x:v>
      </x:c>
      <x:c r="D1038" s="13" t="s">
        <x:v>68</x:v>
      </x:c>
      <x:c r="E1038">
        <x:v>8</x:v>
      </x:c>
      <x:c r="F1038">
        <x:v>17.058</x:v>
      </x:c>
      <x:c r="G1038" s="8">
        <x:v>79405.9960605439</x:v>
      </x:c>
      <x:c r="H1038" s="8">
        <x:v>0</x:v>
      </x:c>
      <x:c r="I1038">
        <x:v>213859.851565962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3138019</x:v>
      </x:c>
      <x:c r="B1039" s="1">
        <x:v>43745.499265625</x:v>
      </x:c>
      <x:c r="C1039" s="6">
        <x:v>51.85137547</x:v>
      </x:c>
      <x:c r="D1039" s="13" t="s">
        <x:v>68</x:v>
      </x:c>
      <x:c r="E1039">
        <x:v>8</x:v>
      </x:c>
      <x:c r="F1039">
        <x:v>17.055</x:v>
      </x:c>
      <x:c r="G1039" s="8">
        <x:v>79385.9996720839</x:v>
      </x:c>
      <x:c r="H1039" s="8">
        <x:v>0</x:v>
      </x:c>
      <x:c r="I1039">
        <x:v>213874.644511425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3138029</x:v>
      </x:c>
      <x:c r="B1040" s="1">
        <x:v>43745.4992998032</x:v>
      </x:c>
      <x:c r="C1040" s="6">
        <x:v>51.9005893116667</x:v>
      </x:c>
      <x:c r="D1040" s="13" t="s">
        <x:v>68</x:v>
      </x:c>
      <x:c r="E1040">
        <x:v>8</x:v>
      </x:c>
      <x:c r="F1040">
        <x:v>17.054</x:v>
      </x:c>
      <x:c r="G1040" s="8">
        <x:v>79372.1779345583</x:v>
      </x:c>
      <x:c r="H1040" s="8">
        <x:v>0</x:v>
      </x:c>
      <x:c r="I1040">
        <x:v>213871.623996591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3138039</x:v>
      </x:c>
      <x:c r="B1041" s="1">
        <x:v>43745.4993351042</x:v>
      </x:c>
      <x:c r="C1041" s="6">
        <x:v>51.951380045</x:v>
      </x:c>
      <x:c r="D1041" s="13" t="s">
        <x:v>68</x:v>
      </x:c>
      <x:c r="E1041">
        <x:v>8</x:v>
      </x:c>
      <x:c r="F1041">
        <x:v>17.051</x:v>
      </x:c>
      <x:c r="G1041" s="8">
        <x:v>79355.9575195895</x:v>
      </x:c>
      <x:c r="H1041" s="8">
        <x:v>0</x:v>
      </x:c>
      <x:c r="I1041">
        <x:v>213869.797341405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3138049</x:v>
      </x:c>
      <x:c r="B1042" s="1">
        <x:v>43745.4993697569</x:v>
      </x:c>
      <x:c r="C1042" s="6">
        <x:v>52.0013198433333</x:v>
      </x:c>
      <x:c r="D1042" s="13" t="s">
        <x:v>68</x:v>
      </x:c>
      <x:c r="E1042">
        <x:v>8</x:v>
      </x:c>
      <x:c r="F1042">
        <x:v>17.042</x:v>
      </x:c>
      <x:c r="G1042" s="8">
        <x:v>79340.9108725897</x:v>
      </x:c>
      <x:c r="H1042" s="8">
        <x:v>0</x:v>
      </x:c>
      <x:c r="I1042">
        <x:v>213857.05444284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3138059</x:v>
      </x:c>
      <x:c r="B1043" s="1">
        <x:v>43745.4994045139</x:v>
      </x:c>
      <x:c r="C1043" s="6">
        <x:v>52.051351145</x:v>
      </x:c>
      <x:c r="D1043" s="13" t="s">
        <x:v>68</x:v>
      </x:c>
      <x:c r="E1043">
        <x:v>8</x:v>
      </x:c>
      <x:c r="F1043">
        <x:v>17.039</x:v>
      </x:c>
      <x:c r="G1043" s="8">
        <x:v>79324.9327519496</x:v>
      </x:c>
      <x:c r="H1043" s="8">
        <x:v>0</x:v>
      </x:c>
      <x:c r="I1043">
        <x:v>213866.888043022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3138069</x:v>
      </x:c>
      <x:c r="B1044" s="1">
        <x:v>43745.4994391204</x:v>
      </x:c>
      <x:c r="C1044" s="6">
        <x:v>52.1012054783333</x:v>
      </x:c>
      <x:c r="D1044" s="13" t="s">
        <x:v>68</x:v>
      </x:c>
      <x:c r="E1044">
        <x:v>8</x:v>
      </x:c>
      <x:c r="F1044">
        <x:v>17.033</x:v>
      </x:c>
      <x:c r="G1044" s="8">
        <x:v>79293.3835643873</x:v>
      </x:c>
      <x:c r="H1044" s="8">
        <x:v>0</x:v>
      </x:c>
      <x:c r="I1044">
        <x:v>213867.984681672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3138079</x:v>
      </x:c>
      <x:c r="B1045" s="1">
        <x:v>43745.4994737269</x:v>
      </x:c>
      <x:c r="C1045" s="6">
        <x:v>52.1510242483333</x:v>
      </x:c>
      <x:c r="D1045" s="13" t="s">
        <x:v>68</x:v>
      </x:c>
      <x:c r="E1045">
        <x:v>8</x:v>
      </x:c>
      <x:c r="F1045">
        <x:v>17.032</x:v>
      </x:c>
      <x:c r="G1045" s="8">
        <x:v>79271.3068002725</x:v>
      </x:c>
      <x:c r="H1045" s="8">
        <x:v>0</x:v>
      </x:c>
      <x:c r="I1045">
        <x:v>213858.465233999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3138089</x:v>
      </x:c>
      <x:c r="B1046" s="1">
        <x:v>43745.4995083681</x:v>
      </x:c>
      <x:c r="C1046" s="6">
        <x:v>52.2008887683333</x:v>
      </x:c>
      <x:c r="D1046" s="13" t="s">
        <x:v>68</x:v>
      </x:c>
      <x:c r="E1046">
        <x:v>8</x:v>
      </x:c>
      <x:c r="F1046">
        <x:v>17.022</x:v>
      </x:c>
      <x:c r="G1046" s="8">
        <x:v>79249.484004602</x:v>
      </x:c>
      <x:c r="H1046" s="8">
        <x:v>0</x:v>
      </x:c>
      <x:c r="I1046">
        <x:v>213860.167761572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3138099</x:v>
      </x:c>
      <x:c r="B1047" s="1">
        <x:v>43745.4995429745</x:v>
      </x:c>
      <x:c r="C1047" s="6">
        <x:v>52.2507431616667</x:v>
      </x:c>
      <x:c r="D1047" s="13" t="s">
        <x:v>68</x:v>
      </x:c>
      <x:c r="E1047">
        <x:v>8</x:v>
      </x:c>
      <x:c r="F1047">
        <x:v>17.023</x:v>
      </x:c>
      <x:c r="G1047" s="8">
        <x:v>79264.2115693325</x:v>
      </x:c>
      <x:c r="H1047" s="8">
        <x:v>0</x:v>
      </x:c>
      <x:c r="I1047">
        <x:v>213873.982963893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3138109</x:v>
      </x:c>
      <x:c r="B1048" s="1">
        <x:v>43745.499577662</x:v>
      </x:c>
      <x:c r="C1048" s="6">
        <x:v>52.3006942216667</x:v>
      </x:c>
      <x:c r="D1048" s="13" t="s">
        <x:v>68</x:v>
      </x:c>
      <x:c r="E1048">
        <x:v>8</x:v>
      </x:c>
      <x:c r="F1048">
        <x:v>17.021</x:v>
      </x:c>
      <x:c r="G1048" s="8">
        <x:v>79216.5610718387</x:v>
      </x:c>
      <x:c r="H1048" s="8">
        <x:v>0</x:v>
      </x:c>
      <x:c r="I1048">
        <x:v>213864.074979095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3138119</x:v>
      </x:c>
      <x:c r="B1049" s="1">
        <x:v>43745.499612419</x:v>
      </x:c>
      <x:c r="C1049" s="6">
        <x:v>52.3507161916667</x:v>
      </x:c>
      <x:c r="D1049" s="13" t="s">
        <x:v>68</x:v>
      </x:c>
      <x:c r="E1049">
        <x:v>8</x:v>
      </x:c>
      <x:c r="F1049">
        <x:v>17.014</x:v>
      </x:c>
      <x:c r="G1049" s="8">
        <x:v>79192.1944377286</x:v>
      </x:c>
      <x:c r="H1049" s="8">
        <x:v>0</x:v>
      </x:c>
      <x:c r="I1049">
        <x:v>213860.937643575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3138129</x:v>
      </x:c>
      <x:c r="B1050" s="1">
        <x:v>43745.4996470718</x:v>
      </x:c>
      <x:c r="C1050" s="6">
        <x:v>52.400605795</x:v>
      </x:c>
      <x:c r="D1050" s="13" t="s">
        <x:v>68</x:v>
      </x:c>
      <x:c r="E1050">
        <x:v>8</x:v>
      </x:c>
      <x:c r="F1050">
        <x:v>17.012</x:v>
      </x:c>
      <x:c r="G1050" s="8">
        <x:v>79190.7792785288</x:v>
      </x:c>
      <x:c r="H1050" s="8">
        <x:v>0</x:v>
      </x:c>
      <x:c r="I1050">
        <x:v>213852.65459886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3138139</x:v>
      </x:c>
      <x:c r="B1051" s="1">
        <x:v>43745.499681794</x:v>
      </x:c>
      <x:c r="C1051" s="6">
        <x:v>52.4506161133333</x:v>
      </x:c>
      <x:c r="D1051" s="13" t="s">
        <x:v>68</x:v>
      </x:c>
      <x:c r="E1051">
        <x:v>8</x:v>
      </x:c>
      <x:c r="F1051">
        <x:v>17.016</x:v>
      </x:c>
      <x:c r="G1051" s="8">
        <x:v>79209.0168440783</x:v>
      </x:c>
      <x:c r="H1051" s="8">
        <x:v>0</x:v>
      </x:c>
      <x:c r="I1051">
        <x:v>213862.06795234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3138149</x:v>
      </x:c>
      <x:c r="B1052" s="1">
        <x:v>43745.4997170139</x:v>
      </x:c>
      <x:c r="C1052" s="6">
        <x:v>52.5013550116667</x:v>
      </x:c>
      <x:c r="D1052" s="13" t="s">
        <x:v>68</x:v>
      </x:c>
      <x:c r="E1052">
        <x:v>8</x:v>
      </x:c>
      <x:c r="F1052">
        <x:v>17.023</x:v>
      </x:c>
      <x:c r="G1052" s="8">
        <x:v>79217.0172129843</x:v>
      </x:c>
      <x:c r="H1052" s="8">
        <x:v>0</x:v>
      </x:c>
      <x:c r="I1052">
        <x:v>213862.219851939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3138159</x:v>
      </x:c>
      <x:c r="B1053" s="1">
        <x:v>43745.4997517014</x:v>
      </x:c>
      <x:c r="C1053" s="6">
        <x:v>52.5512692316667</x:v>
      </x:c>
      <x:c r="D1053" s="13" t="s">
        <x:v>68</x:v>
      </x:c>
      <x:c r="E1053">
        <x:v>8</x:v>
      </x:c>
      <x:c r="F1053">
        <x:v>17.015</x:v>
      </x:c>
      <x:c r="G1053" s="8">
        <x:v>79196.1937110329</x:v>
      </x:c>
      <x:c r="H1053" s="8">
        <x:v>0</x:v>
      </x:c>
      <x:c r="I1053">
        <x:v>213878.271264756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3138169</x:v>
      </x:c>
      <x:c r="B1054" s="1">
        <x:v>43745.4997863426</x:v>
      </x:c>
      <x:c r="C1054" s="6">
        <x:v>52.601164775</x:v>
      </x:c>
      <x:c r="D1054" s="13" t="s">
        <x:v>68</x:v>
      </x:c>
      <x:c r="E1054">
        <x:v>8</x:v>
      </x:c>
      <x:c r="F1054">
        <x:v>17.003</x:v>
      </x:c>
      <x:c r="G1054" s="8">
        <x:v>79164.6376160457</x:v>
      </x:c>
      <x:c r="H1054" s="8">
        <x:v>0</x:v>
      </x:c>
      <x:c r="I1054">
        <x:v>213865.806503539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3138179</x:v>
      </x:c>
      <x:c r="B1055" s="1">
        <x:v>43745.4998210648</x:v>
      </x:c>
      <x:c r="C1055" s="6">
        <x:v>52.651202355</x:v>
      </x:c>
      <x:c r="D1055" s="13" t="s">
        <x:v>68</x:v>
      </x:c>
      <x:c r="E1055">
        <x:v>8</x:v>
      </x:c>
      <x:c r="F1055">
        <x:v>17.011</x:v>
      </x:c>
      <x:c r="G1055" s="8">
        <x:v>79133.7777951208</x:v>
      </x:c>
      <x:c r="H1055" s="8">
        <x:v>0</x:v>
      </x:c>
      <x:c r="I1055">
        <x:v>213858.581051764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3138189</x:v>
      </x:c>
      <x:c r="B1056" s="1">
        <x:v>43745.4998558681</x:v>
      </x:c>
      <x:c r="C1056" s="6">
        <x:v>52.701267595</x:v>
      </x:c>
      <x:c r="D1056" s="13" t="s">
        <x:v>68</x:v>
      </x:c>
      <x:c r="E1056">
        <x:v>8</x:v>
      </x:c>
      <x:c r="F1056">
        <x:v>17.011</x:v>
      </x:c>
      <x:c r="G1056" s="8">
        <x:v>79120.290909396</x:v>
      </x:c>
      <x:c r="H1056" s="8">
        <x:v>0</x:v>
      </x:c>
      <x:c r="I1056">
        <x:v>213855.249540861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3138199</x:v>
      </x:c>
      <x:c r="B1057" s="1">
        <x:v>43745.4998905093</x:v>
      </x:c>
      <x:c r="C1057" s="6">
        <x:v>52.75120629</x:v>
      </x:c>
      <x:c r="D1057" s="13" t="s">
        <x:v>68</x:v>
      </x:c>
      <x:c r="E1057">
        <x:v>8</x:v>
      </x:c>
      <x:c r="F1057">
        <x:v>16.998</x:v>
      </x:c>
      <x:c r="G1057" s="8">
        <x:v>79088.8788619996</x:v>
      </x:c>
      <x:c r="H1057" s="8">
        <x:v>0</x:v>
      </x:c>
      <x:c r="I1057">
        <x:v>213848.202645122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3138209</x:v>
      </x:c>
      <x:c r="B1058" s="1">
        <x:v>43745.4999251968</x:v>
      </x:c>
      <x:c r="C1058" s="6">
        <x:v>52.8011308383333</x:v>
      </x:c>
      <x:c r="D1058" s="13" t="s">
        <x:v>68</x:v>
      </x:c>
      <x:c r="E1058">
        <x:v>8</x:v>
      </x:c>
      <x:c r="F1058">
        <x:v>16.998</x:v>
      </x:c>
      <x:c r="G1058" s="8">
        <x:v>79089.1572600586</x:v>
      </x:c>
      <x:c r="H1058" s="8">
        <x:v>0</x:v>
      </x:c>
      <x:c r="I1058">
        <x:v>213855.909579599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3138219</x:v>
      </x:c>
      <x:c r="B1059" s="1">
        <x:v>43745.4999598727</x:v>
      </x:c>
      <x:c r="C1059" s="6">
        <x:v>52.851069405</x:v>
      </x:c>
      <x:c r="D1059" s="13" t="s">
        <x:v>68</x:v>
      </x:c>
      <x:c r="E1059">
        <x:v>8</x:v>
      </x:c>
      <x:c r="F1059">
        <x:v>16.996</x:v>
      </x:c>
      <x:c r="G1059" s="8">
        <x:v>79086.9047629632</x:v>
      </x:c>
      <x:c r="H1059" s="8">
        <x:v>0</x:v>
      </x:c>
      <x:c r="I1059">
        <x:v>213851.202653932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3138229</x:v>
      </x:c>
      <x:c r="B1060" s="1">
        <x:v>43745.4999945949</x:v>
      </x:c>
      <x:c r="C1060" s="6">
        <x:v>52.9010907083333</x:v>
      </x:c>
      <x:c r="D1060" s="13" t="s">
        <x:v>68</x:v>
      </x:c>
      <x:c r="E1060">
        <x:v>8</x:v>
      </x:c>
      <x:c r="F1060">
        <x:v>16.993</x:v>
      </x:c>
      <x:c r="G1060" s="8">
        <x:v>79086.7556959517</x:v>
      </x:c>
      <x:c r="H1060" s="8">
        <x:v>0</x:v>
      </x:c>
      <x:c r="I1060">
        <x:v>213864.47933707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3138239</x:v>
      </x:c>
      <x:c r="B1061" s="1">
        <x:v>43745.5000295139</x:v>
      </x:c>
      <x:c r="C1061" s="6">
        <x:v>52.9513532183333</x:v>
      </x:c>
      <x:c r="D1061" s="13" t="s">
        <x:v>68</x:v>
      </x:c>
      <x:c r="E1061">
        <x:v>8</x:v>
      </x:c>
      <x:c r="F1061">
        <x:v>16.991</x:v>
      </x:c>
      <x:c r="G1061" s="8">
        <x:v>79071.6621576575</x:v>
      </x:c>
      <x:c r="H1061" s="8">
        <x:v>0</x:v>
      </x:c>
      <x:c r="I1061">
        <x:v>213857.44954658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3138249</x:v>
      </x:c>
      <x:c r="B1062" s="1">
        <x:v>43745.5000641551</x:v>
      </x:c>
      <x:c r="C1062" s="6">
        <x:v>53.001233835</x:v>
      </x:c>
      <x:c r="D1062" s="13" t="s">
        <x:v>68</x:v>
      </x:c>
      <x:c r="E1062">
        <x:v>8</x:v>
      </x:c>
      <x:c r="F1062">
        <x:v>16.992</x:v>
      </x:c>
      <x:c r="G1062" s="8">
        <x:v>79071.3037951329</x:v>
      </x:c>
      <x:c r="H1062" s="8">
        <x:v>0</x:v>
      </x:c>
      <x:c r="I1062">
        <x:v>213858.929181088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3138259</x:v>
      </x:c>
      <x:c r="B1063" s="1">
        <x:v>43745.5000988773</x:v>
      </x:c>
      <x:c r="C1063" s="6">
        <x:v>53.0512465383333</x:v>
      </x:c>
      <x:c r="D1063" s="13" t="s">
        <x:v>68</x:v>
      </x:c>
      <x:c r="E1063">
        <x:v>8</x:v>
      </x:c>
      <x:c r="F1063">
        <x:v>16.987</x:v>
      </x:c>
      <x:c r="G1063" s="8">
        <x:v>79050.1745550763</x:v>
      </x:c>
      <x:c r="H1063" s="8">
        <x:v>0</x:v>
      </x:c>
      <x:c r="I1063">
        <x:v>213860.585690756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3138269</x:v>
      </x:c>
      <x:c r="B1064" s="1">
        <x:v>43745.5001335995</x:v>
      </x:c>
      <x:c r="C1064" s="6">
        <x:v>53.1012141966667</x:v>
      </x:c>
      <x:c r="D1064" s="13" t="s">
        <x:v>68</x:v>
      </x:c>
      <x:c r="E1064">
        <x:v>8</x:v>
      </x:c>
      <x:c r="F1064">
        <x:v>16.991</x:v>
      </x:c>
      <x:c r="G1064" s="8">
        <x:v>79069.7375731471</x:v>
      </x:c>
      <x:c r="H1064" s="8">
        <x:v>0</x:v>
      </x:c>
      <x:c r="I1064">
        <x:v>213853.055345469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3138279</x:v>
      </x:c>
      <x:c r="B1065" s="1">
        <x:v>43745.5001682523</x:v>
      </x:c>
      <x:c r="C1065" s="6">
        <x:v>53.1510995183333</x:v>
      </x:c>
      <x:c r="D1065" s="13" t="s">
        <x:v>68</x:v>
      </x:c>
      <x:c r="E1065">
        <x:v>8</x:v>
      </x:c>
      <x:c r="F1065">
        <x:v>16.986</x:v>
      </x:c>
      <x:c r="G1065" s="8">
        <x:v>79061.4872525669</x:v>
      </x:c>
      <x:c r="H1065" s="8">
        <x:v>0</x:v>
      </x:c>
      <x:c r="I1065">
        <x:v>213854.330418337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3138289</x:v>
      </x:c>
      <x:c r="B1066" s="1">
        <x:v>43745.5002028588</x:v>
      </x:c>
      <x:c r="C1066" s="6">
        <x:v>53.200949645</x:v>
      </x:c>
      <x:c r="D1066" s="13" t="s">
        <x:v>68</x:v>
      </x:c>
      <x:c r="E1066">
        <x:v>8</x:v>
      </x:c>
      <x:c r="F1066">
        <x:v>16.981</x:v>
      </x:c>
      <x:c r="G1066" s="8">
        <x:v>79038.0889787601</x:v>
      </x:c>
      <x:c r="H1066" s="8">
        <x:v>0</x:v>
      </x:c>
      <x:c r="I1066">
        <x:v>213865.64660359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3138299</x:v>
      </x:c>
      <x:c r="B1067" s="1">
        <x:v>43745.5002375347</x:v>
      </x:c>
      <x:c r="C1067" s="6">
        <x:v>53.2508825033333</x:v>
      </x:c>
      <x:c r="D1067" s="13" t="s">
        <x:v>68</x:v>
      </x:c>
      <x:c r="E1067">
        <x:v>8</x:v>
      </x:c>
      <x:c r="F1067">
        <x:v>16.974</x:v>
      </x:c>
      <x:c r="G1067" s="8">
        <x:v>78995.2025915146</x:v>
      </x:c>
      <x:c r="H1067" s="8">
        <x:v>0</x:v>
      </x:c>
      <x:c r="I1067">
        <x:v>213853.84379988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3138309</x:v>
      </x:c>
      <x:c r="B1068" s="1">
        <x:v>43745.5002722569</x:v>
      </x:c>
      <x:c r="C1068" s="6">
        <x:v>53.3009207716667</x:v>
      </x:c>
      <x:c r="D1068" s="13" t="s">
        <x:v>68</x:v>
      </x:c>
      <x:c r="E1068">
        <x:v>8</x:v>
      </x:c>
      <x:c r="F1068">
        <x:v>16.971</x:v>
      </x:c>
      <x:c r="G1068" s="8">
        <x:v>78973.8406785329</x:v>
      </x:c>
      <x:c r="H1068" s="8">
        <x:v>0</x:v>
      </x:c>
      <x:c r="I1068">
        <x:v>213855.577321938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3138319</x:v>
      </x:c>
      <x:c r="B1069" s="1">
        <x:v>43745.5003069792</x:v>
      </x:c>
      <x:c r="C1069" s="6">
        <x:v>53.3508829283333</x:v>
      </x:c>
      <x:c r="D1069" s="13" t="s">
        <x:v>68</x:v>
      </x:c>
      <x:c r="E1069">
        <x:v>8</x:v>
      </x:c>
      <x:c r="F1069">
        <x:v>16.968</x:v>
      </x:c>
      <x:c r="G1069" s="8">
        <x:v>78984.1326300411</x:v>
      </x:c>
      <x:c r="H1069" s="8">
        <x:v>0</x:v>
      </x:c>
      <x:c r="I1069">
        <x:v>213850.498223564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3138329</x:v>
      </x:c>
      <x:c r="B1070" s="1">
        <x:v>43745.5003415509</x:v>
      </x:c>
      <x:c r="C1070" s="6">
        <x:v>53.4007120733333</x:v>
      </x:c>
      <x:c r="D1070" s="13" t="s">
        <x:v>68</x:v>
      </x:c>
      <x:c r="E1070">
        <x:v>8</x:v>
      </x:c>
      <x:c r="F1070">
        <x:v>16.967</x:v>
      </x:c>
      <x:c r="G1070" s="8">
        <x:v>78963.4802914542</x:v>
      </x:c>
      <x:c r="H1070" s="8">
        <x:v>0</x:v>
      </x:c>
      <x:c r="I1070">
        <x:v>213843.953860518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3138339</x:v>
      </x:c>
      <x:c r="B1071" s="1">
        <x:v>43745.5003762384</x:v>
      </x:c>
      <x:c r="C1071" s="6">
        <x:v>53.4506302666667</x:v>
      </x:c>
      <x:c r="D1071" s="13" t="s">
        <x:v>68</x:v>
      </x:c>
      <x:c r="E1071">
        <x:v>8</x:v>
      </x:c>
      <x:c r="F1071">
        <x:v>16.961</x:v>
      </x:c>
      <x:c r="G1071" s="8">
        <x:v>78934.4853925354</x:v>
      </x:c>
      <x:c r="H1071" s="8">
        <x:v>0</x:v>
      </x:c>
      <x:c r="I1071">
        <x:v>213844.27251249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3138349</x:v>
      </x:c>
      <x:c r="B1072" s="1">
        <x:v>43745.5004109606</x:v>
      </x:c>
      <x:c r="C1072" s="6">
        <x:v>53.50064597</x:v>
      </x:c>
      <x:c r="D1072" s="13" t="s">
        <x:v>68</x:v>
      </x:c>
      <x:c r="E1072">
        <x:v>8</x:v>
      </x:c>
      <x:c r="F1072">
        <x:v>16.962</x:v>
      </x:c>
      <x:c r="G1072" s="8">
        <x:v>78928.0637970038</x:v>
      </x:c>
      <x:c r="H1072" s="8">
        <x:v>0</x:v>
      </x:c>
      <x:c r="I1072">
        <x:v>213860.849463365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3138359</x:v>
      </x:c>
      <x:c r="B1073" s="1">
        <x:v>43745.5004461458</x:v>
      </x:c>
      <x:c r="C1073" s="6">
        <x:v>53.5512754566667</x:v>
      </x:c>
      <x:c r="D1073" s="13" t="s">
        <x:v>68</x:v>
      </x:c>
      <x:c r="E1073">
        <x:v>8</x:v>
      </x:c>
      <x:c r="F1073">
        <x:v>16.964</x:v>
      </x:c>
      <x:c r="G1073" s="8">
        <x:v>78933.2918498284</x:v>
      </x:c>
      <x:c r="H1073" s="8">
        <x:v>0</x:v>
      </x:c>
      <x:c r="I1073">
        <x:v>213854.238288416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3138369</x:v>
      </x:c>
      <x:c r="B1074" s="1">
        <x:v>43745.5004810995</x:v>
      </x:c>
      <x:c r="C1074" s="6">
        <x:v>53.60165294</x:v>
      </x:c>
      <x:c r="D1074" s="13" t="s">
        <x:v>68</x:v>
      </x:c>
      <x:c r="E1074">
        <x:v>8</x:v>
      </x:c>
      <x:c r="F1074">
        <x:v>16.964</x:v>
      </x:c>
      <x:c r="G1074" s="8">
        <x:v>78946.6399562797</x:v>
      </x:c>
      <x:c r="H1074" s="8">
        <x:v>0</x:v>
      </x:c>
      <x:c r="I1074">
        <x:v>213847.924603437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3138379</x:v>
      </x:c>
      <x:c r="B1075" s="1">
        <x:v>43745.5005155903</x:v>
      </x:c>
      <x:c r="C1075" s="6">
        <x:v>53.6512806616667</x:v>
      </x:c>
      <x:c r="D1075" s="13" t="s">
        <x:v>68</x:v>
      </x:c>
      <x:c r="E1075">
        <x:v>8</x:v>
      </x:c>
      <x:c r="F1075">
        <x:v>16.959</x:v>
      </x:c>
      <x:c r="G1075" s="8">
        <x:v>78924.6344126978</x:v>
      </x:c>
      <x:c r="H1075" s="8">
        <x:v>0</x:v>
      </x:c>
      <x:c r="I1075">
        <x:v>213857.349530473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3138389</x:v>
      </x:c>
      <x:c r="B1076" s="1">
        <x:v>43745.5005503472</x:v>
      </x:c>
      <x:c r="C1076" s="6">
        <x:v>53.7013382683333</x:v>
      </x:c>
      <x:c r="D1076" s="13" t="s">
        <x:v>68</x:v>
      </x:c>
      <x:c r="E1076">
        <x:v>8</x:v>
      </x:c>
      <x:c r="F1076">
        <x:v>16.962</x:v>
      </x:c>
      <x:c r="G1076" s="8">
        <x:v>78903.19300169</x:v>
      </x:c>
      <x:c r="H1076" s="8">
        <x:v>0</x:v>
      </x:c>
      <x:c r="I1076">
        <x:v>213857.964835367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3138399</x:v>
      </x:c>
      <x:c r="B1077" s="1">
        <x:v>43745.5005849884</x:v>
      </x:c>
      <x:c r="C1077" s="6">
        <x:v>53.7512467666667</x:v>
      </x:c>
      <x:c r="D1077" s="13" t="s">
        <x:v>68</x:v>
      </x:c>
      <x:c r="E1077">
        <x:v>8</x:v>
      </x:c>
      <x:c r="F1077">
        <x:v>16.956</x:v>
      </x:c>
      <x:c r="G1077" s="8">
        <x:v>78904.3690336687</x:v>
      </x:c>
      <x:c r="H1077" s="8">
        <x:v>0</x:v>
      </x:c>
      <x:c r="I1077">
        <x:v>213860.510636534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3138409</x:v>
      </x:c>
      <x:c r="B1078" s="1">
        <x:v>43745.5006196759</x:v>
      </x:c>
      <x:c r="C1078" s="6">
        <x:v>53.8011969483333</x:v>
      </x:c>
      <x:c r="D1078" s="13" t="s">
        <x:v>68</x:v>
      </x:c>
      <x:c r="E1078">
        <x:v>8</x:v>
      </x:c>
      <x:c r="F1078">
        <x:v>16.952</x:v>
      </x:c>
      <x:c r="G1078" s="8">
        <x:v>78891.2769159228</x:v>
      </x:c>
      <x:c r="H1078" s="8">
        <x:v>0</x:v>
      </x:c>
      <x:c r="I1078">
        <x:v>213855.658240171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3138419</x:v>
      </x:c>
      <x:c r="B1079" s="1">
        <x:v>43745.5006543634</x:v>
      </x:c>
      <x:c r="C1079" s="6">
        <x:v>53.8511511533333</x:v>
      </x:c>
      <x:c r="D1079" s="13" t="s">
        <x:v>68</x:v>
      </x:c>
      <x:c r="E1079">
        <x:v>8</x:v>
      </x:c>
      <x:c r="F1079">
        <x:v>16.952</x:v>
      </x:c>
      <x:c r="G1079" s="8">
        <x:v>78868.0670560395</x:v>
      </x:c>
      <x:c r="H1079" s="8">
        <x:v>0</x:v>
      </x:c>
      <x:c r="I1079">
        <x:v>213847.689480343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3138429</x:v>
      </x:c>
      <x:c r="B1080" s="1">
        <x:v>43745.5006890856</x:v>
      </x:c>
      <x:c r="C1080" s="6">
        <x:v>53.90113873</x:v>
      </x:c>
      <x:c r="D1080" s="13" t="s">
        <x:v>68</x:v>
      </x:c>
      <x:c r="E1080">
        <x:v>8</x:v>
      </x:c>
      <x:c r="F1080">
        <x:v>16.944</x:v>
      </x:c>
      <x:c r="G1080" s="8">
        <x:v>78843.3907048837</x:v>
      </x:c>
      <x:c r="H1080" s="8">
        <x:v>0</x:v>
      </x:c>
      <x:c r="I1080">
        <x:v>213857.079106454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3138439</x:v>
      </x:c>
      <x:c r="B1081" s="1">
        <x:v>43745.5007239236</x:v>
      </x:c>
      <x:c r="C1081" s="6">
        <x:v>53.9513268233333</x:v>
      </x:c>
      <x:c r="D1081" s="13" t="s">
        <x:v>68</x:v>
      </x:c>
      <x:c r="E1081">
        <x:v>8</x:v>
      </x:c>
      <x:c r="F1081">
        <x:v>16.946</x:v>
      </x:c>
      <x:c r="G1081" s="8">
        <x:v>78863.7632380491</x:v>
      </x:c>
      <x:c r="H1081" s="8">
        <x:v>0</x:v>
      </x:c>
      <x:c r="I1081">
        <x:v>213842.76606844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3138449</x:v>
      </x:c>
      <x:c r="B1082" s="1">
        <x:v>43745.5007587963</x:v>
      </x:c>
      <x:c r="C1082" s="6">
        <x:v>54.0015238533333</x:v>
      </x:c>
      <x:c r="D1082" s="13" t="s">
        <x:v>68</x:v>
      </x:c>
      <x:c r="E1082">
        <x:v>8</x:v>
      </x:c>
      <x:c r="F1082">
        <x:v>16.942</x:v>
      </x:c>
      <x:c r="G1082" s="8">
        <x:v>78849.6877962531</x:v>
      </x:c>
      <x:c r="H1082" s="8">
        <x:v>0</x:v>
      </x:c>
      <x:c r="I1082">
        <x:v>213851.49661574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3138459</x:v>
      </x:c>
      <x:c r="B1083" s="1">
        <x:v>43745.5007928588</x:v>
      </x:c>
      <x:c r="C1083" s="6">
        <x:v>54.0505563816667</x:v>
      </x:c>
      <x:c r="D1083" s="13" t="s">
        <x:v>68</x:v>
      </x:c>
      <x:c r="E1083">
        <x:v>8</x:v>
      </x:c>
      <x:c r="F1083">
        <x:v>16.941</x:v>
      </x:c>
      <x:c r="G1083" s="8">
        <x:v>78823.2819912288</x:v>
      </x:c>
      <x:c r="H1083" s="8">
        <x:v>0</x:v>
      </x:c>
      <x:c r="I1083">
        <x:v>213853.46640375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3138469</x:v>
      </x:c>
      <x:c r="B1084" s="1">
        <x:v>43745.5008281597</x:v>
      </x:c>
      <x:c r="C1084" s="6">
        <x:v>54.1014128166667</x:v>
      </x:c>
      <x:c r="D1084" s="13" t="s">
        <x:v>68</x:v>
      </x:c>
      <x:c r="E1084">
        <x:v>8</x:v>
      </x:c>
      <x:c r="F1084">
        <x:v>16.93</x:v>
      </x:c>
      <x:c r="G1084" s="8">
        <x:v>78790.0851633394</x:v>
      </x:c>
      <x:c r="H1084" s="8">
        <x:v>0</x:v>
      </x:c>
      <x:c r="I1084">
        <x:v>213853.425992074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3138479</x:v>
      </x:c>
      <x:c r="B1085" s="1">
        <x:v>43745.5008623032</x:v>
      </x:c>
      <x:c r="C1085" s="6">
        <x:v>54.15056606</x:v>
      </x:c>
      <x:c r="D1085" s="13" t="s">
        <x:v>68</x:v>
      </x:c>
      <x:c r="E1085">
        <x:v>8</x:v>
      </x:c>
      <x:c r="F1085">
        <x:v>16.928</x:v>
      </x:c>
      <x:c r="G1085" s="8">
        <x:v>78782.3962417131</x:v>
      </x:c>
      <x:c r="H1085" s="8">
        <x:v>0</x:v>
      </x:c>
      <x:c r="I1085">
        <x:v>213856.797389999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3138489</x:v>
      </x:c>
      <x:c r="B1086" s="1">
        <x:v>43745.5008975347</x:v>
      </x:c>
      <x:c r="C1086" s="6">
        <x:v>54.2012955466667</x:v>
      </x:c>
      <x:c r="D1086" s="13" t="s">
        <x:v>68</x:v>
      </x:c>
      <x:c r="E1086">
        <x:v>8</x:v>
      </x:c>
      <x:c r="F1086">
        <x:v>16.927</x:v>
      </x:c>
      <x:c r="G1086" s="8">
        <x:v>78743.3775273455</x:v>
      </x:c>
      <x:c r="H1086" s="8">
        <x:v>0</x:v>
      </x:c>
      <x:c r="I1086">
        <x:v>213848.565960423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3138499</x:v>
      </x:c>
      <x:c r="B1087" s="1">
        <x:v>43745.5009318287</x:v>
      </x:c>
      <x:c r="C1087" s="6">
        <x:v>54.2506720383333</x:v>
      </x:c>
      <x:c r="D1087" s="13" t="s">
        <x:v>68</x:v>
      </x:c>
      <x:c r="E1087">
        <x:v>8</x:v>
      </x:c>
      <x:c r="F1087">
        <x:v>16.921</x:v>
      </x:c>
      <x:c r="G1087" s="8">
        <x:v>78740.3720267492</x:v>
      </x:c>
      <x:c r="H1087" s="8">
        <x:v>0</x:v>
      </x:c>
      <x:c r="I1087">
        <x:v>213850.327103799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3138509</x:v>
      </x:c>
      <x:c r="B1088" s="1">
        <x:v>43745.5009665856</x:v>
      </x:c>
      <x:c r="C1088" s="6">
        <x:v>54.3007177483333</x:v>
      </x:c>
      <x:c r="D1088" s="13" t="s">
        <x:v>68</x:v>
      </x:c>
      <x:c r="E1088">
        <x:v>8</x:v>
      </x:c>
      <x:c r="F1088">
        <x:v>16.921</x:v>
      </x:c>
      <x:c r="G1088" s="8">
        <x:v>78745.2854502237</x:v>
      </x:c>
      <x:c r="H1088" s="8">
        <x:v>0</x:v>
      </x:c>
      <x:c r="I1088">
        <x:v>213847.551499189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3138519</x:v>
      </x:c>
      <x:c r="B1089" s="1">
        <x:v>43745.5010012384</x:v>
      </x:c>
      <x:c r="C1089" s="6">
        <x:v>54.35060696</x:v>
      </x:c>
      <x:c r="D1089" s="13" t="s">
        <x:v>68</x:v>
      </x:c>
      <x:c r="E1089">
        <x:v>8</x:v>
      </x:c>
      <x:c r="F1089">
        <x:v>16.913</x:v>
      </x:c>
      <x:c r="G1089" s="8">
        <x:v>78705.3202153712</x:v>
      </x:c>
      <x:c r="H1089" s="8">
        <x:v>0</x:v>
      </x:c>
      <x:c r="I1089">
        <x:v>213842.250482855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3138529</x:v>
      </x:c>
      <x:c r="B1090" s="1">
        <x:v>43745.5010359606</x:v>
      </x:c>
      <x:c r="C1090" s="6">
        <x:v>54.4006348283333</x:v>
      </x:c>
      <x:c r="D1090" s="13" t="s">
        <x:v>68</x:v>
      </x:c>
      <x:c r="E1090">
        <x:v>8</x:v>
      </x:c>
      <x:c r="F1090">
        <x:v>16.904</x:v>
      </x:c>
      <x:c r="G1090" s="8">
        <x:v>78661.4611218331</x:v>
      </x:c>
      <x:c r="H1090" s="8">
        <x:v>0</x:v>
      </x:c>
      <x:c r="I1090">
        <x:v>213840.225834718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3138539</x:v>
      </x:c>
      <x:c r="B1091" s="1">
        <x:v>43745.5010706366</x:v>
      </x:c>
      <x:c r="C1091" s="6">
        <x:v>54.4505928833333</x:v>
      </x:c>
      <x:c r="D1091" s="13" t="s">
        <x:v>68</x:v>
      </x:c>
      <x:c r="E1091">
        <x:v>8</x:v>
      </x:c>
      <x:c r="F1091">
        <x:v>16.904</x:v>
      </x:c>
      <x:c r="G1091" s="8">
        <x:v>78632.2954364018</x:v>
      </x:c>
      <x:c r="H1091" s="8">
        <x:v>0</x:v>
      </x:c>
      <x:c r="I1091">
        <x:v>213836.324737453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3138549</x:v>
      </x:c>
      <x:c r="B1092" s="1">
        <x:v>43745.5011058681</x:v>
      </x:c>
      <x:c r="C1092" s="6">
        <x:v>54.5012627733333</x:v>
      </x:c>
      <x:c r="D1092" s="13" t="s">
        <x:v>68</x:v>
      </x:c>
      <x:c r="E1092">
        <x:v>8</x:v>
      </x:c>
      <x:c r="F1092">
        <x:v>16.897</x:v>
      </x:c>
      <x:c r="G1092" s="8">
        <x:v>78621.2178766504</x:v>
      </x:c>
      <x:c r="H1092" s="8">
        <x:v>0</x:v>
      </x:c>
      <x:c r="I1092">
        <x:v>213841.328152418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3138559</x:v>
      </x:c>
      <x:c r="B1093" s="1">
        <x:v>43745.501140706</x:v>
      </x:c>
      <x:c r="C1093" s="6">
        <x:v>54.5514674583333</x:v>
      </x:c>
      <x:c r="D1093" s="13" t="s">
        <x:v>68</x:v>
      </x:c>
      <x:c r="E1093">
        <x:v>8</x:v>
      </x:c>
      <x:c r="F1093">
        <x:v>16.9</x:v>
      </x:c>
      <x:c r="G1093" s="8">
        <x:v>78619.4338694475</x:v>
      </x:c>
      <x:c r="H1093" s="8">
        <x:v>0</x:v>
      </x:c>
      <x:c r="I1093">
        <x:v>213847.444208812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3138569</x:v>
      </x:c>
      <x:c r="B1094" s="1">
        <x:v>43745.5011748495</x:v>
      </x:c>
      <x:c r="C1094" s="6">
        <x:v>54.6006538133333</x:v>
      </x:c>
      <x:c r="D1094" s="13" t="s">
        <x:v>68</x:v>
      </x:c>
      <x:c r="E1094">
        <x:v>8</x:v>
      </x:c>
      <x:c r="F1094">
        <x:v>16.889</x:v>
      </x:c>
      <x:c r="G1094" s="8">
        <x:v>78587.9452697566</x:v>
      </x:c>
      <x:c r="H1094" s="8">
        <x:v>0</x:v>
      </x:c>
      <x:c r="I1094">
        <x:v>213845.724564106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3138579</x:v>
      </x:c>
      <x:c r="B1095" s="1">
        <x:v>43745.5012095718</x:v>
      </x:c>
      <x:c r="C1095" s="6">
        <x:v>54.6506047916667</x:v>
      </x:c>
      <x:c r="D1095" s="13" t="s">
        <x:v>68</x:v>
      </x:c>
      <x:c r="E1095">
        <x:v>8</x:v>
      </x:c>
      <x:c r="F1095">
        <x:v>16.887</x:v>
      </x:c>
      <x:c r="G1095" s="8">
        <x:v>78556.0623782596</x:v>
      </x:c>
      <x:c r="H1095" s="8">
        <x:v>0</x:v>
      </x:c>
      <x:c r="I1095">
        <x:v>213847.056481264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3138589</x:v>
      </x:c>
      <x:c r="B1096" s="1">
        <x:v>43745.501244294</x:v>
      </x:c>
      <x:c r="C1096" s="6">
        <x:v>54.7006051366667</x:v>
      </x:c>
      <x:c r="D1096" s="13" t="s">
        <x:v>68</x:v>
      </x:c>
      <x:c r="E1096">
        <x:v>8</x:v>
      </x:c>
      <x:c r="F1096">
        <x:v>16.876</x:v>
      </x:c>
      <x:c r="G1096" s="8">
        <x:v>78528.4648398613</x:v>
      </x:c>
      <x:c r="H1096" s="8">
        <x:v>0</x:v>
      </x:c>
      <x:c r="I1096">
        <x:v>213840.586422414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3138599</x:v>
      </x:c>
      <x:c r="B1097" s="1">
        <x:v>43745.5012795139</x:v>
      </x:c>
      <x:c r="C1097" s="6">
        <x:v>54.751343855</x:v>
      </x:c>
      <x:c r="D1097" s="13" t="s">
        <x:v>68</x:v>
      </x:c>
      <x:c r="E1097">
        <x:v>8</x:v>
      </x:c>
      <x:c r="F1097">
        <x:v>16.888</x:v>
      </x:c>
      <x:c r="G1097" s="8">
        <x:v>78552.9015577661</x:v>
      </x:c>
      <x:c r="H1097" s="8">
        <x:v>0</x:v>
      </x:c>
      <x:c r="I1097">
        <x:v>213836.377701235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3138609</x:v>
      </x:c>
      <x:c r="B1098" s="1">
        <x:v>43745.5013142014</x:v>
      </x:c>
      <x:c r="C1098" s="6">
        <x:v>54.8012732633333</x:v>
      </x:c>
      <x:c r="D1098" s="13" t="s">
        <x:v>68</x:v>
      </x:c>
      <x:c r="E1098">
        <x:v>8</x:v>
      </x:c>
      <x:c r="F1098">
        <x:v>16.887</x:v>
      </x:c>
      <x:c r="G1098" s="8">
        <x:v>78547.6471214031</x:v>
      </x:c>
      <x:c r="H1098" s="8">
        <x:v>0</x:v>
      </x:c>
      <x:c r="I1098">
        <x:v>213839.59747739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3138619</x:v>
      </x:c>
      <x:c r="B1099" s="1">
        <x:v>43745.5013487616</x:v>
      </x:c>
      <x:c r="C1099" s="6">
        <x:v>54.851088015</x:v>
      </x:c>
      <x:c r="D1099" s="13" t="s">
        <x:v>68</x:v>
      </x:c>
      <x:c r="E1099">
        <x:v>8</x:v>
      </x:c>
      <x:c r="F1099">
        <x:v>16.882</x:v>
      </x:c>
      <x:c r="G1099" s="8">
        <x:v>78540.6640370225</x:v>
      </x:c>
      <x:c r="H1099" s="8">
        <x:v>0</x:v>
      </x:c>
      <x:c r="I1099">
        <x:v>213850.235675345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3138629</x:v>
      </x:c>
      <x:c r="B1100" s="1">
        <x:v>43745.5013834491</x:v>
      </x:c>
      <x:c r="C1100" s="6">
        <x:v>54.90100414</x:v>
      </x:c>
      <x:c r="D1100" s="13" t="s">
        <x:v>68</x:v>
      </x:c>
      <x:c r="E1100">
        <x:v>8</x:v>
      </x:c>
      <x:c r="F1100">
        <x:v>16.878</x:v>
      </x:c>
      <x:c r="G1100" s="8">
        <x:v>78539.9614265215</x:v>
      </x:c>
      <x:c r="H1100" s="8">
        <x:v>0</x:v>
      </x:c>
      <x:c r="I1100">
        <x:v>213847.205117259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3138639</x:v>
      </x:c>
      <x:c r="B1101" s="1">
        <x:v>43745.5014180208</x:v>
      </x:c>
      <x:c r="C1101" s="6">
        <x:v>54.9507864566667</x:v>
      </x:c>
      <x:c r="D1101" s="13" t="s">
        <x:v>68</x:v>
      </x:c>
      <x:c r="E1101">
        <x:v>8</x:v>
      </x:c>
      <x:c r="F1101">
        <x:v>16.888</x:v>
      </x:c>
      <x:c r="G1101" s="8">
        <x:v>78553.378923424</x:v>
      </x:c>
      <x:c r="H1101" s="8">
        <x:v>0</x:v>
      </x:c>
      <x:c r="I1101">
        <x:v>213846.814263229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3138649</x:v>
      </x:c>
      <x:c r="B1102" s="1">
        <x:v>43745.5014527431</x:v>
      </x:c>
      <x:c r="C1102" s="6">
        <x:v>55.00077819</x:v>
      </x:c>
      <x:c r="D1102" s="13" t="s">
        <x:v>68</x:v>
      </x:c>
      <x:c r="E1102">
        <x:v>8</x:v>
      </x:c>
      <x:c r="F1102">
        <x:v>16.878</x:v>
      </x:c>
      <x:c r="G1102" s="8">
        <x:v>78561.3549729713</x:v>
      </x:c>
      <x:c r="H1102" s="8">
        <x:v>0</x:v>
      </x:c>
      <x:c r="I1102">
        <x:v>213838.700451032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3138659</x:v>
      </x:c>
      <x:c r="B1103" s="1">
        <x:v>43745.5014873495</x:v>
      </x:c>
      <x:c r="C1103" s="6">
        <x:v>55.050614295</x:v>
      </x:c>
      <x:c r="D1103" s="13" t="s">
        <x:v>68</x:v>
      </x:c>
      <x:c r="E1103">
        <x:v>8</x:v>
      </x:c>
      <x:c r="F1103">
        <x:v>16.89</x:v>
      </x:c>
      <x:c r="G1103" s="8">
        <x:v>78595.5903591666</x:v>
      </x:c>
      <x:c r="H1103" s="8">
        <x:v>0</x:v>
      </x:c>
      <x:c r="I1103">
        <x:v>213847.508710471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3138669</x:v>
      </x:c>
      <x:c r="B1104" s="1">
        <x:v>43745.5015222569</x:v>
      </x:c>
      <x:c r="C1104" s="6">
        <x:v>55.1009123066667</x:v>
      </x:c>
      <x:c r="D1104" s="13" t="s">
        <x:v>68</x:v>
      </x:c>
      <x:c r="E1104">
        <x:v>8</x:v>
      </x:c>
      <x:c r="F1104">
        <x:v>16.888</x:v>
      </x:c>
      <x:c r="G1104" s="8">
        <x:v>78555.348810097</x:v>
      </x:c>
      <x:c r="H1104" s="8">
        <x:v>0</x:v>
      </x:c>
      <x:c r="I1104">
        <x:v>213840.333599861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3138679</x:v>
      </x:c>
      <x:c r="B1105" s="1">
        <x:v>43745.5015571412</x:v>
      </x:c>
      <x:c r="C1105" s="6">
        <x:v>55.151124255</x:v>
      </x:c>
      <x:c r="D1105" s="13" t="s">
        <x:v>68</x:v>
      </x:c>
      <x:c r="E1105">
        <x:v>8</x:v>
      </x:c>
      <x:c r="F1105">
        <x:v>16.885</x:v>
      </x:c>
      <x:c r="G1105" s="8">
        <x:v>78559.4123538283</x:v>
      </x:c>
      <x:c r="H1105" s="8">
        <x:v>0</x:v>
      </x:c>
      <x:c r="I1105">
        <x:v>213848.280620515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3138689</x:v>
      </x:c>
      <x:c r="B1106" s="1">
        <x:v>43745.5015915509</x:v>
      </x:c>
      <x:c r="C1106" s="6">
        <x:v>55.20069665</x:v>
      </x:c>
      <x:c r="D1106" s="13" t="s">
        <x:v>68</x:v>
      </x:c>
      <x:c r="E1106">
        <x:v>8</x:v>
      </x:c>
      <x:c r="F1106">
        <x:v>16.884</x:v>
      </x:c>
      <x:c r="G1106" s="8">
        <x:v>78547.2295461584</x:v>
      </x:c>
      <x:c r="H1106" s="8">
        <x:v>0</x:v>
      </x:c>
      <x:c r="I1106">
        <x:v>213837.125117346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3138699</x:v>
      </x:c>
      <x:c r="B1107" s="1">
        <x:v>43745.5016263889</x:v>
      </x:c>
      <x:c r="C1107" s="6">
        <x:v>55.2508561183333</x:v>
      </x:c>
      <x:c r="D1107" s="13" t="s">
        <x:v>68</x:v>
      </x:c>
      <x:c r="E1107">
        <x:v>8</x:v>
      </x:c>
      <x:c r="F1107">
        <x:v>16.884</x:v>
      </x:c>
      <x:c r="G1107" s="8">
        <x:v>78530.7889884942</x:v>
      </x:c>
      <x:c r="H1107" s="8">
        <x:v>0</x:v>
      </x:c>
      <x:c r="I1107">
        <x:v>213837.333418549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3138709</x:v>
      </x:c>
      <x:c r="B1108" s="1">
        <x:v>43745.5016611458</x:v>
      </x:c>
      <x:c r="C1108" s="6">
        <x:v>55.3009141533333</x:v>
      </x:c>
      <x:c r="D1108" s="13" t="s">
        <x:v>68</x:v>
      </x:c>
      <x:c r="E1108">
        <x:v>8</x:v>
      </x:c>
      <x:c r="F1108">
        <x:v>16.877</x:v>
      </x:c>
      <x:c r="G1108" s="8">
        <x:v>78503.145563885</x:v>
      </x:c>
      <x:c r="H1108" s="8">
        <x:v>0</x:v>
      </x:c>
      <x:c r="I1108">
        <x:v>213819.593747965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3138719</x:v>
      </x:c>
      <x:c r="B1109" s="1">
        <x:v>43745.5016957523</x:v>
      </x:c>
      <x:c r="C1109" s="6">
        <x:v>55.350717565</x:v>
      </x:c>
      <x:c r="D1109" s="13" t="s">
        <x:v>68</x:v>
      </x:c>
      <x:c r="E1109">
        <x:v>8</x:v>
      </x:c>
      <x:c r="F1109">
        <x:v>16.875</x:v>
      </x:c>
      <x:c r="G1109" s="8">
        <x:v>78489.7176411062</x:v>
      </x:c>
      <x:c r="H1109" s="8">
        <x:v>0</x:v>
      </x:c>
      <x:c r="I1109">
        <x:v>213842.295432753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3138729</x:v>
      </x:c>
      <x:c r="B1110" s="1">
        <x:v>43745.5017304051</x:v>
      </x:c>
      <x:c r="C1110" s="6">
        <x:v>55.400602775</x:v>
      </x:c>
      <x:c r="D1110" s="13" t="s">
        <x:v>68</x:v>
      </x:c>
      <x:c r="E1110">
        <x:v>8</x:v>
      </x:c>
      <x:c r="F1110">
        <x:v>16.862</x:v>
      </x:c>
      <x:c r="G1110" s="8">
        <x:v>78469.4692846845</x:v>
      </x:c>
      <x:c r="H1110" s="8">
        <x:v>0</x:v>
      </x:c>
      <x:c r="I1110">
        <x:v>213838.692731335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3138739</x:v>
      </x:c>
      <x:c r="B1111" s="1">
        <x:v>43745.501765544</x:v>
      </x:c>
      <x:c r="C1111" s="6">
        <x:v>55.45126089</x:v>
      </x:c>
      <x:c r="D1111" s="13" t="s">
        <x:v>68</x:v>
      </x:c>
      <x:c r="E1111">
        <x:v>8</x:v>
      </x:c>
      <x:c r="F1111">
        <x:v>16.86</x:v>
      </x:c>
      <x:c r="G1111" s="8">
        <x:v>78449.5250568572</x:v>
      </x:c>
      <x:c r="H1111" s="8">
        <x:v>0</x:v>
      </x:c>
      <x:c r="I1111">
        <x:v>213837.336373819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3138749</x:v>
      </x:c>
      <x:c r="B1112" s="1">
        <x:v>43745.5018001968</x:v>
      </x:c>
      <x:c r="C1112" s="6">
        <x:v>55.5011117616667</x:v>
      </x:c>
      <x:c r="D1112" s="13" t="s">
        <x:v>68</x:v>
      </x:c>
      <x:c r="E1112">
        <x:v>8</x:v>
      </x:c>
      <x:c r="F1112">
        <x:v>16.863</x:v>
      </x:c>
      <x:c r="G1112" s="8">
        <x:v>78454.8487446845</x:v>
      </x:c>
      <x:c r="H1112" s="8">
        <x:v>0</x:v>
      </x:c>
      <x:c r="I1112">
        <x:v>213827.72700228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3138759</x:v>
      </x:c>
      <x:c r="B1113" s="1">
        <x:v>43745.5018347569</x:v>
      </x:c>
      <x:c r="C1113" s="6">
        <x:v>55.5509056433333</x:v>
      </x:c>
      <x:c r="D1113" s="13" t="s">
        <x:v>68</x:v>
      </x:c>
      <x:c r="E1113">
        <x:v>8</x:v>
      </x:c>
      <x:c r="F1113">
        <x:v>16.863</x:v>
      </x:c>
      <x:c r="G1113" s="8">
        <x:v>78443.3361991406</x:v>
      </x:c>
      <x:c r="H1113" s="8">
        <x:v>0</x:v>
      </x:c>
      <x:c r="I1113">
        <x:v>213828.077065271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3138769</x:v>
      </x:c>
      <x:c r="B1114" s="1">
        <x:v>43745.501869294</x:v>
      </x:c>
      <x:c r="C1114" s="6">
        <x:v>55.6006501116667</x:v>
      </x:c>
      <x:c r="D1114" s="13" t="s">
        <x:v>68</x:v>
      </x:c>
      <x:c r="E1114">
        <x:v>8</x:v>
      </x:c>
      <x:c r="F1114">
        <x:v>16.862</x:v>
      </x:c>
      <x:c r="G1114" s="8">
        <x:v>78439.6659637211</x:v>
      </x:c>
      <x:c r="H1114" s="8">
        <x:v>0</x:v>
      </x:c>
      <x:c r="I1114">
        <x:v>213833.943684668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3138779</x:v>
      </x:c>
      <x:c r="B1115" s="1">
        <x:v>43745.5019043634</x:v>
      </x:c>
      <x:c r="C1115" s="6">
        <x:v>55.6511303316667</x:v>
      </x:c>
      <x:c r="D1115" s="13" t="s">
        <x:v>68</x:v>
      </x:c>
      <x:c r="E1115">
        <x:v>8</x:v>
      </x:c>
      <x:c r="F1115">
        <x:v>16.85</x:v>
      </x:c>
      <x:c r="G1115" s="8">
        <x:v>78402.1447488435</x:v>
      </x:c>
      <x:c r="H1115" s="8">
        <x:v>0</x:v>
      </x:c>
      <x:c r="I1115">
        <x:v>213826.002922248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3138789</x:v>
      </x:c>
      <x:c r="B1116" s="1">
        <x:v>43745.5019389236</x:v>
      </x:c>
      <x:c r="C1116" s="6">
        <x:v>55.7009209033333</x:v>
      </x:c>
      <x:c r="D1116" s="13" t="s">
        <x:v>68</x:v>
      </x:c>
      <x:c r="E1116">
        <x:v>8</x:v>
      </x:c>
      <x:c r="F1116">
        <x:v>16.85</x:v>
      </x:c>
      <x:c r="G1116" s="8">
        <x:v>78401.1718383209</x:v>
      </x:c>
      <x:c r="H1116" s="8">
        <x:v>0</x:v>
      </x:c>
      <x:c r="I1116">
        <x:v>213831.685780095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3138799</x:v>
      </x:c>
      <x:c r="B1117" s="1">
        <x:v>43745.5019735764</x:v>
      </x:c>
      <x:c r="C1117" s="6">
        <x:v>55.7507668316667</x:v>
      </x:c>
      <x:c r="D1117" s="13" t="s">
        <x:v>68</x:v>
      </x:c>
      <x:c r="E1117">
        <x:v>8</x:v>
      </x:c>
      <x:c r="F1117">
        <x:v>16.852</x:v>
      </x:c>
      <x:c r="G1117" s="8">
        <x:v>78388.5637804622</x:v>
      </x:c>
      <x:c r="H1117" s="8">
        <x:v>0</x:v>
      </x:c>
      <x:c r="I1117">
        <x:v>213834.552865836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3138809</x:v>
      </x:c>
      <x:c r="B1118" s="1">
        <x:v>43745.5020082523</x:v>
      </x:c>
      <x:c r="C1118" s="6">
        <x:v>55.800732415</x:v>
      </x:c>
      <x:c r="D1118" s="13" t="s">
        <x:v>68</x:v>
      </x:c>
      <x:c r="E1118">
        <x:v>8</x:v>
      </x:c>
      <x:c r="F1118">
        <x:v>16.844</x:v>
      </x:c>
      <x:c r="G1118" s="8">
        <x:v>78376.8564972037</x:v>
      </x:c>
      <x:c r="H1118" s="8">
        <x:v>0</x:v>
      </x:c>
      <x:c r="I1118">
        <x:v>213828.997522209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3138819</x:v>
      </x:c>
      <x:c r="B1119" s="1">
        <x:v>43745.5020434375</x:v>
      </x:c>
      <x:c r="C1119" s="6">
        <x:v>55.8513819083333</x:v>
      </x:c>
      <x:c r="D1119" s="13" t="s">
        <x:v>68</x:v>
      </x:c>
      <x:c r="E1119">
        <x:v>8</x:v>
      </x:c>
      <x:c r="F1119">
        <x:v>16.849</x:v>
      </x:c>
      <x:c r="G1119" s="8">
        <x:v>78372.6099711369</x:v>
      </x:c>
      <x:c r="H1119" s="8">
        <x:v>0</x:v>
      </x:c>
      <x:c r="I1119">
        <x:v>213825.707366261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3138829</x:v>
      </x:c>
      <x:c r="B1120" s="1">
        <x:v>43745.5020780903</x:v>
      </x:c>
      <x:c r="C1120" s="6">
        <x:v>55.9012683366667</x:v>
      </x:c>
      <x:c r="D1120" s="13" t="s">
        <x:v>68</x:v>
      </x:c>
      <x:c r="E1120">
        <x:v>8</x:v>
      </x:c>
      <x:c r="F1120">
        <x:v>16.843</x:v>
      </x:c>
      <x:c r="G1120" s="8">
        <x:v>78366.7369546813</x:v>
      </x:c>
      <x:c r="H1120" s="8">
        <x:v>0</x:v>
      </x:c>
      <x:c r="I1120">
        <x:v>213829.116812026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3138839</x:v>
      </x:c>
      <x:c r="B1121" s="1">
        <x:v>43745.5021126968</x:v>
      </x:c>
      <x:c r="C1121" s="6">
        <x:v>55.9510977783333</x:v>
      </x:c>
      <x:c r="D1121" s="13" t="s">
        <x:v>68</x:v>
      </x:c>
      <x:c r="E1121">
        <x:v>8</x:v>
      </x:c>
      <x:c r="F1121">
        <x:v>16.84</x:v>
      </x:c>
      <x:c r="G1121" s="8">
        <x:v>78350.7382145286</x:v>
      </x:c>
      <x:c r="H1121" s="8">
        <x:v>0</x:v>
      </x:c>
      <x:c r="I1121">
        <x:v>213833.812196602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3138849</x:v>
      </x:c>
      <x:c r="B1122" s="1">
        <x:v>43745.5021472222</x:v>
      </x:c>
      <x:c r="C1122" s="6">
        <x:v>56.0008507883333</x:v>
      </x:c>
      <x:c r="D1122" s="13" t="s">
        <x:v>68</x:v>
      </x:c>
      <x:c r="E1122">
        <x:v>8</x:v>
      </x:c>
      <x:c r="F1122">
        <x:v>16.841</x:v>
      </x:c>
      <x:c r="G1122" s="8">
        <x:v>78342.6703518953</x:v>
      </x:c>
      <x:c r="H1122" s="8">
        <x:v>0</x:v>
      </x:c>
      <x:c r="I1122">
        <x:v>213826.433849822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3138859</x:v>
      </x:c>
      <x:c r="B1123" s="1">
        <x:v>43745.5021818634</x:v>
      </x:c>
      <x:c r="C1123" s="6">
        <x:v>56.050745445</x:v>
      </x:c>
      <x:c r="D1123" s="13" t="s">
        <x:v>68</x:v>
      </x:c>
      <x:c r="E1123">
        <x:v>8</x:v>
      </x:c>
      <x:c r="F1123">
        <x:v>16.85</x:v>
      </x:c>
      <x:c r="G1123" s="8">
        <x:v>78369.4068469939</x:v>
      </x:c>
      <x:c r="H1123" s="8">
        <x:v>0</x:v>
      </x:c>
      <x:c r="I1123">
        <x:v>213815.112077606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3138869</x:v>
      </x:c>
      <x:c r="B1124" s="1">
        <x:v>43745.5022164699</x:v>
      </x:c>
      <x:c r="C1124" s="6">
        <x:v>56.1005667283333</x:v>
      </x:c>
      <x:c r="D1124" s="13" t="s">
        <x:v>68</x:v>
      </x:c>
      <x:c r="E1124">
        <x:v>8</x:v>
      </x:c>
      <x:c r="F1124">
        <x:v>16.847</x:v>
      </x:c>
      <x:c r="G1124" s="8">
        <x:v>78370.0033283815</x:v>
      </x:c>
      <x:c r="H1124" s="8">
        <x:v>0</x:v>
      </x:c>
      <x:c r="I1124">
        <x:v>213820.910886564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3138879</x:v>
      </x:c>
      <x:c r="B1125" s="1">
        <x:v>43745.5022516204</x:v>
      </x:c>
      <x:c r="C1125" s="6">
        <x:v>56.1512096366667</x:v>
      </x:c>
      <x:c r="D1125" s="13" t="s">
        <x:v>68</x:v>
      </x:c>
      <x:c r="E1125">
        <x:v>8</x:v>
      </x:c>
      <x:c r="F1125">
        <x:v>16.846</x:v>
      </x:c>
      <x:c r="G1125" s="8">
        <x:v>78358.8676845721</x:v>
      </x:c>
      <x:c r="H1125" s="8">
        <x:v>0</x:v>
      </x:c>
      <x:c r="I1125">
        <x:v>213815.016473451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3138889</x:v>
      </x:c>
      <x:c r="B1126" s="1">
        <x:v>43745.5022862616</x:v>
      </x:c>
      <x:c r="C1126" s="6">
        <x:v>56.2010833983333</x:v>
      </x:c>
      <x:c r="D1126" s="13" t="s">
        <x:v>68</x:v>
      </x:c>
      <x:c r="E1126">
        <x:v>8</x:v>
      </x:c>
      <x:c r="F1126">
        <x:v>16.839</x:v>
      </x:c>
      <x:c r="G1126" s="8">
        <x:v>78338.9223048009</x:v>
      </x:c>
      <x:c r="H1126" s="8">
        <x:v>0</x:v>
      </x:c>
      <x:c r="I1126">
        <x:v>213807.405179503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3138899</x:v>
      </x:c>
      <x:c r="B1127" s="1">
        <x:v>43745.5023209491</x:v>
      </x:c>
      <x:c r="C1127" s="6">
        <x:v>56.2510150816667</x:v>
      </x:c>
      <x:c r="D1127" s="13" t="s">
        <x:v>68</x:v>
      </x:c>
      <x:c r="E1127">
        <x:v>8</x:v>
      </x:c>
      <x:c r="F1127">
        <x:v>16.834</x:v>
      </x:c>
      <x:c r="G1127" s="8">
        <x:v>78308.650650217</x:v>
      </x:c>
      <x:c r="H1127" s="8">
        <x:v>0</x:v>
      </x:c>
      <x:c r="I1127">
        <x:v>213807.715147024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3138909</x:v>
      </x:c>
      <x:c r="B1128" s="1">
        <x:v>43745.5023555556</x:v>
      </x:c>
      <x:c r="C1128" s="6">
        <x:v>56.3008694733333</x:v>
      </x:c>
      <x:c r="D1128" s="13" t="s">
        <x:v>68</x:v>
      </x:c>
      <x:c r="E1128">
        <x:v>8</x:v>
      </x:c>
      <x:c r="F1128">
        <x:v>16.834</x:v>
      </x:c>
      <x:c r="G1128" s="8">
        <x:v>78286.4327572266</x:v>
      </x:c>
      <x:c r="H1128" s="8">
        <x:v>0</x:v>
      </x:c>
      <x:c r="I1128">
        <x:v>213802.629819043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3138919</x:v>
      </x:c>
      <x:c r="B1129" s="1">
        <x:v>43745.5023901273</x:v>
      </x:c>
      <x:c r="C1129" s="6">
        <x:v>56.35062144</x:v>
      </x:c>
      <x:c r="D1129" s="13" t="s">
        <x:v>68</x:v>
      </x:c>
      <x:c r="E1129">
        <x:v>8</x:v>
      </x:c>
      <x:c r="F1129">
        <x:v>16.833</x:v>
      </x:c>
      <x:c r="G1129" s="8">
        <x:v>78284.9722843334</x:v>
      </x:c>
      <x:c r="H1129" s="8">
        <x:v>0</x:v>
      </x:c>
      <x:c r="I1129">
        <x:v>213808.097712495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3138929</x:v>
      </x:c>
      <x:c r="B1130" s="1">
        <x:v>43745.5024249653</x:v>
      </x:c>
      <x:c r="C1130" s="6">
        <x:v>56.4007746983333</x:v>
      </x:c>
      <x:c r="D1130" s="13" t="s">
        <x:v>68</x:v>
      </x:c>
      <x:c r="E1130">
        <x:v>8</x:v>
      </x:c>
      <x:c r="F1130">
        <x:v>16.823</x:v>
      </x:c>
      <x:c r="G1130" s="8">
        <x:v>78249.91782834</x:v>
      </x:c>
      <x:c r="H1130" s="8">
        <x:v>0</x:v>
      </x:c>
      <x:c r="I1130">
        <x:v>213826.515801717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3138939</x:v>
      </x:c>
      <x:c r="B1131" s="1">
        <x:v>43745.5024599884</x:v>
      </x:c>
      <x:c r="C1131" s="6">
        <x:v>56.45121742</x:v>
      </x:c>
      <x:c r="D1131" s="13" t="s">
        <x:v>68</x:v>
      </x:c>
      <x:c r="E1131">
        <x:v>8</x:v>
      </x:c>
      <x:c r="F1131">
        <x:v>16.817</x:v>
      </x:c>
      <x:c r="G1131" s="8">
        <x:v>78210.0436917168</x:v>
      </x:c>
      <x:c r="H1131" s="8">
        <x:v>0</x:v>
      </x:c>
      <x:c r="I1131">
        <x:v>213806.975950498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3138949</x:v>
      </x:c>
      <x:c r="B1132" s="1">
        <x:v>43745.5024944792</x:v>
      </x:c>
      <x:c r="C1132" s="6">
        <x:v>56.5008838416667</x:v>
      </x:c>
      <x:c r="D1132" s="13" t="s">
        <x:v>68</x:v>
      </x:c>
      <x:c r="E1132">
        <x:v>8</x:v>
      </x:c>
      <x:c r="F1132">
        <x:v>16.804</x:v>
      </x:c>
      <x:c r="G1132" s="8">
        <x:v>78178.1114541222</x:v>
      </x:c>
      <x:c r="H1132" s="8">
        <x:v>0</x:v>
      </x:c>
      <x:c r="I1132">
        <x:v>213807.26565046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3138959</x:v>
      </x:c>
      <x:c r="B1133" s="1">
        <x:v>43745.5025295486</x:v>
      </x:c>
      <x:c r="C1133" s="6">
        <x:v>56.551386195</x:v>
      </x:c>
      <x:c r="D1133" s="13" t="s">
        <x:v>68</x:v>
      </x:c>
      <x:c r="E1133">
        <x:v>8</x:v>
      </x:c>
      <x:c r="F1133">
        <x:v>16.802</x:v>
      </x:c>
      <x:c r="G1133" s="8">
        <x:v>78169.1295545625</x:v>
      </x:c>
      <x:c r="H1133" s="8">
        <x:v>0</x:v>
      </x:c>
      <x:c r="I1133">
        <x:v>213813.044986824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3138969</x:v>
      </x:c>
      <x:c r="B1134" s="1">
        <x:v>43745.5025642014</x:v>
      </x:c>
      <x:c r="C1134" s="6">
        <x:v>56.6013035583333</x:v>
      </x:c>
      <x:c r="D1134" s="13" t="s">
        <x:v>68</x:v>
      </x:c>
      <x:c r="E1134">
        <x:v>8</x:v>
      </x:c>
      <x:c r="F1134">
        <x:v>16.809</x:v>
      </x:c>
      <x:c r="G1134" s="8">
        <x:v>78172.6628337497</x:v>
      </x:c>
      <x:c r="H1134" s="8">
        <x:v>0</x:v>
      </x:c>
      <x:c r="I1134">
        <x:v>213819.11412132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3138979</x:v>
      </x:c>
      <x:c r="B1135" s="1">
        <x:v>43745.5025988773</x:v>
      </x:c>
      <x:c r="C1135" s="6">
        <x:v>56.65125799</x:v>
      </x:c>
      <x:c r="D1135" s="13" t="s">
        <x:v>68</x:v>
      </x:c>
      <x:c r="E1135">
        <x:v>8</x:v>
      </x:c>
      <x:c r="F1135">
        <x:v>16.804</x:v>
      </x:c>
      <x:c r="G1135" s="8">
        <x:v>78143.0227293822</x:v>
      </x:c>
      <x:c r="H1135" s="8">
        <x:v>0</x:v>
      </x:c>
      <x:c r="I1135">
        <x:v>213800.144711233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3138989</x:v>
      </x:c>
      <x:c r="B1136" s="1">
        <x:v>43745.5026334491</x:v>
      </x:c>
      <x:c r="C1136" s="6">
        <x:v>56.7010222766667</x:v>
      </x:c>
      <x:c r="D1136" s="13" t="s">
        <x:v>68</x:v>
      </x:c>
      <x:c r="E1136">
        <x:v>8</x:v>
      </x:c>
      <x:c r="F1136">
        <x:v>16.798</x:v>
      </x:c>
      <x:c r="G1136" s="8">
        <x:v>78127.6673650791</x:v>
      </x:c>
      <x:c r="H1136" s="8">
        <x:v>0</x:v>
      </x:c>
      <x:c r="I1136">
        <x:v>213809.079069371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3138999</x:v>
      </x:c>
      <x:c r="B1137" s="1">
        <x:v>43745.5026679398</x:v>
      </x:c>
      <x:c r="C1137" s="6">
        <x:v>56.7506984066667</x:v>
      </x:c>
      <x:c r="D1137" s="13" t="s">
        <x:v>68</x:v>
      </x:c>
      <x:c r="E1137">
        <x:v>8</x:v>
      </x:c>
      <x:c r="F1137">
        <x:v>16.795</x:v>
      </x:c>
      <x:c r="G1137" s="8">
        <x:v>78121.2694684991</x:v>
      </x:c>
      <x:c r="H1137" s="8">
        <x:v>0</x:v>
      </x:c>
      <x:c r="I1137">
        <x:v>213803.198651408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3139009</x:v>
      </x:c>
      <x:c r="B1138" s="1">
        <x:v>43745.502703125</x:v>
      </x:c>
      <x:c r="C1138" s="6">
        <x:v>56.8013467616667</x:v>
      </x:c>
      <x:c r="D1138" s="13" t="s">
        <x:v>68</x:v>
      </x:c>
      <x:c r="E1138">
        <x:v>8</x:v>
      </x:c>
      <x:c r="F1138">
        <x:v>16.783</x:v>
      </x:c>
      <x:c r="G1138" s="8">
        <x:v>78062.3068315964</x:v>
      </x:c>
      <x:c r="H1138" s="8">
        <x:v>0</x:v>
      </x:c>
      <x:c r="I1138">
        <x:v>213803.955089579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3139019</x:v>
      </x:c>
      <x:c r="B1139" s="1">
        <x:v>43745.5027376968</x:v>
      </x:c>
      <x:c r="C1139" s="6">
        <x:v>56.8511072266667</x:v>
      </x:c>
      <x:c r="D1139" s="13" t="s">
        <x:v>68</x:v>
      </x:c>
      <x:c r="E1139">
        <x:v>8</x:v>
      </x:c>
      <x:c r="F1139">
        <x:v>16.778</x:v>
      </x:c>
      <x:c r="G1139" s="8">
        <x:v>78028.0828801458</x:v>
      </x:c>
      <x:c r="H1139" s="8">
        <x:v>0</x:v>
      </x:c>
      <x:c r="I1139">
        <x:v>213814.845039457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3139029</x:v>
      </x:c>
      <x:c r="B1140" s="1">
        <x:v>43745.5027725694</x:v>
      </x:c>
      <x:c r="C1140" s="6">
        <x:v>56.9013683283333</x:v>
      </x:c>
      <x:c r="D1140" s="13" t="s">
        <x:v>68</x:v>
      </x:c>
      <x:c r="E1140">
        <x:v>8</x:v>
      </x:c>
      <x:c r="F1140">
        <x:v>16.768</x:v>
      </x:c>
      <x:c r="G1140" s="8">
        <x:v>77999.6176166168</x:v>
      </x:c>
      <x:c r="H1140" s="8">
        <x:v>0</x:v>
      </x:c>
      <x:c r="I1140">
        <x:v>213808.838639292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3139039</x:v>
      </x:c>
      <x:c r="B1141" s="1">
        <x:v>43745.5028072569</x:v>
      </x:c>
      <x:c r="C1141" s="6">
        <x:v>56.9512923883333</x:v>
      </x:c>
      <x:c r="D1141" s="13" t="s">
        <x:v>68</x:v>
      </x:c>
      <x:c r="E1141">
        <x:v>8</x:v>
      </x:c>
      <x:c r="F1141">
        <x:v>16.771</x:v>
      </x:c>
      <x:c r="G1141" s="8">
        <x:v>78003.7071903554</x:v>
      </x:c>
      <x:c r="H1141" s="8">
        <x:v>0</x:v>
      </x:c>
      <x:c r="I1141">
        <x:v>213797.113250447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3139049</x:v>
      </x:c>
      <x:c r="B1142" s="1">
        <x:v>43745.5028419792</x:v>
      </x:c>
      <x:c r="C1142" s="6">
        <x:v>57.0013143416667</x:v>
      </x:c>
      <x:c r="D1142" s="13" t="s">
        <x:v>68</x:v>
      </x:c>
      <x:c r="E1142">
        <x:v>8</x:v>
      </x:c>
      <x:c r="F1142">
        <x:v>16.765</x:v>
      </x:c>
      <x:c r="G1142" s="8">
        <x:v>77981.3126351862</x:v>
      </x:c>
      <x:c r="H1142" s="8">
        <x:v>0</x:v>
      </x:c>
      <x:c r="I1142">
        <x:v>213810.220888934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3139059</x:v>
      </x:c>
      <x:c r="B1143" s="1">
        <x:v>43745.5028767014</x:v>
      </x:c>
      <x:c r="C1143" s="6">
        <x:v>57.0512761116667</x:v>
      </x:c>
      <x:c r="D1143" s="13" t="s">
        <x:v>68</x:v>
      </x:c>
      <x:c r="E1143">
        <x:v>8</x:v>
      </x:c>
      <x:c r="F1143">
        <x:v>16.766</x:v>
      </x:c>
      <x:c r="G1143" s="8">
        <x:v>77970.0187337767</x:v>
      </x:c>
      <x:c r="H1143" s="8">
        <x:v>0</x:v>
      </x:c>
      <x:c r="I1143">
        <x:v>213791.844831805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3139069</x:v>
      </x:c>
      <x:c r="B1144" s="1">
        <x:v>43745.5029112616</x:v>
      </x:c>
      <x:c r="C1144" s="6">
        <x:v>57.1010832883333</x:v>
      </x:c>
      <x:c r="D1144" s="13" t="s">
        <x:v>68</x:v>
      </x:c>
      <x:c r="E1144">
        <x:v>8</x:v>
      </x:c>
      <x:c r="F1144">
        <x:v>16.769</x:v>
      </x:c>
      <x:c r="G1144" s="8">
        <x:v>77968.7072677244</x:v>
      </x:c>
      <x:c r="H1144" s="8">
        <x:v>0</x:v>
      </x:c>
      <x:c r="I1144">
        <x:v>213805.825455197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3139079</x:v>
      </x:c>
      <x:c r="B1145" s="1">
        <x:v>43745.5029458681</x:v>
      </x:c>
      <x:c r="C1145" s="6">
        <x:v>57.1509056916667</x:v>
      </x:c>
      <x:c r="D1145" s="13" t="s">
        <x:v>68</x:v>
      </x:c>
      <x:c r="E1145">
        <x:v>8</x:v>
      </x:c>
      <x:c r="F1145">
        <x:v>16.756</x:v>
      </x:c>
      <x:c r="G1145" s="8">
        <x:v>77934.9053127009</x:v>
      </x:c>
      <x:c r="H1145" s="8">
        <x:v>0</x:v>
      </x:c>
      <x:c r="I1145">
        <x:v>213795.005031129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3139089</x:v>
      </x:c>
      <x:c r="B1146" s="1">
        <x:v>43745.5029804398</x:v>
      </x:c>
      <x:c r="C1146" s="6">
        <x:v>57.2006750133333</x:v>
      </x:c>
      <x:c r="D1146" s="13" t="s">
        <x:v>68</x:v>
      </x:c>
      <x:c r="E1146">
        <x:v>8</x:v>
      </x:c>
      <x:c r="F1146">
        <x:v>16.765</x:v>
      </x:c>
      <x:c r="G1146" s="8">
        <x:v>77922.5434984791</x:v>
      </x:c>
      <x:c r="H1146" s="8">
        <x:v>0</x:v>
      </x:c>
      <x:c r="I1146">
        <x:v>213802.372582385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3139099</x:v>
      </x:c>
      <x:c r="B1147" s="1">
        <x:v>43745.5030155903</x:v>
      </x:c>
      <x:c r="C1147" s="6">
        <x:v>57.2512944233333</x:v>
      </x:c>
      <x:c r="D1147" s="13" t="s">
        <x:v>68</x:v>
      </x:c>
      <x:c r="E1147">
        <x:v>8</x:v>
      </x:c>
      <x:c r="F1147">
        <x:v>16.76</x:v>
      </x:c>
      <x:c r="G1147" s="8">
        <x:v>77922.146638003</x:v>
      </x:c>
      <x:c r="H1147" s="8">
        <x:v>0</x:v>
      </x:c>
      <x:c r="I1147">
        <x:v>213801.779140985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3139109</x:v>
      </x:c>
      <x:c r="B1148" s="1">
        <x:v>43745.5030501505</x:v>
      </x:c>
      <x:c r="C1148" s="6">
        <x:v>57.301084705</x:v>
      </x:c>
      <x:c r="D1148" s="13" t="s">
        <x:v>68</x:v>
      </x:c>
      <x:c r="E1148">
        <x:v>8</x:v>
      </x:c>
      <x:c r="F1148">
        <x:v>16.755</x:v>
      </x:c>
      <x:c r="G1148" s="8">
        <x:v>77907.0852380062</x:v>
      </x:c>
      <x:c r="H1148" s="8">
        <x:v>0</x:v>
      </x:c>
      <x:c r="I1148">
        <x:v>213797.143020419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3139119</x:v>
      </x:c>
      <x:c r="B1149" s="1">
        <x:v>43745.5030846875</x:v>
      </x:c>
      <x:c r="C1149" s="6">
        <x:v>57.3507890816667</x:v>
      </x:c>
      <x:c r="D1149" s="13" t="s">
        <x:v>68</x:v>
      </x:c>
      <x:c r="E1149">
        <x:v>8</x:v>
      </x:c>
      <x:c r="F1149">
        <x:v>16.748</x:v>
      </x:c>
      <x:c r="G1149" s="8">
        <x:v>77870.4599620074</x:v>
      </x:c>
      <x:c r="H1149" s="8">
        <x:v>0</x:v>
      </x:c>
      <x:c r="I1149">
        <x:v>213794.148243511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3139129</x:v>
      </x:c>
      <x:c r="B1150" s="1">
        <x:v>43745.5031197917</x:v>
      </x:c>
      <x:c r="C1150" s="6">
        <x:v>57.40133611</x:v>
      </x:c>
      <x:c r="D1150" s="13" t="s">
        <x:v>68</x:v>
      </x:c>
      <x:c r="E1150">
        <x:v>8</x:v>
      </x:c>
      <x:c r="F1150">
        <x:v>16.74</x:v>
      </x:c>
      <x:c r="G1150" s="8">
        <x:v>77850.9413469804</x:v>
      </x:c>
      <x:c r="H1150" s="8">
        <x:v>0</x:v>
      </x:c>
      <x:c r="I1150">
        <x:v>213792.491429196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3139139</x:v>
      </x:c>
      <x:c r="B1151" s="1">
        <x:v>43745.5031542477</x:v>
      </x:c>
      <x:c r="C1151" s="6">
        <x:v>57.4509784083333</x:v>
      </x:c>
      <x:c r="D1151" s="13" t="s">
        <x:v>68</x:v>
      </x:c>
      <x:c r="E1151">
        <x:v>8</x:v>
      </x:c>
      <x:c r="F1151">
        <x:v>16.749</x:v>
      </x:c>
      <x:c r="G1151" s="8">
        <x:v>77841.9697214062</x:v>
      </x:c>
      <x:c r="H1151" s="8">
        <x:v>0</x:v>
      </x:c>
      <x:c r="I1151">
        <x:v>213801.754475424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3139149</x:v>
      </x:c>
      <x:c r="B1152" s="1">
        <x:v>43745.5031888079</x:v>
      </x:c>
      <x:c r="C1152" s="6">
        <x:v>57.5007488083333</x:v>
      </x:c>
      <x:c r="D1152" s="13" t="s">
        <x:v>68</x:v>
      </x:c>
      <x:c r="E1152">
        <x:v>8</x:v>
      </x:c>
      <x:c r="F1152">
        <x:v>16.743</x:v>
      </x:c>
      <x:c r="G1152" s="8">
        <x:v>77829.6915586494</x:v>
      </x:c>
      <x:c r="H1152" s="8">
        <x:v>0</x:v>
      </x:c>
      <x:c r="I1152">
        <x:v>213788.282827685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3139159</x:v>
      </x:c>
      <x:c r="B1153" s="1">
        <x:v>43745.5032234144</x:v>
      </x:c>
      <x:c r="C1153" s="6">
        <x:v>57.5505638683333</x:v>
      </x:c>
      <x:c r="D1153" s="13" t="s">
        <x:v>68</x:v>
      </x:c>
      <x:c r="E1153">
        <x:v>8</x:v>
      </x:c>
      <x:c r="F1153">
        <x:v>16.742</x:v>
      </x:c>
      <x:c r="G1153" s="8">
        <x:v>77841.352518464</x:v>
      </x:c>
      <x:c r="H1153" s="8">
        <x:v>0</x:v>
      </x:c>
      <x:c r="I1153">
        <x:v>213793.026824088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3139169</x:v>
      </x:c>
      <x:c r="B1154" s="1">
        <x:v>43745.5032585995</x:v>
      </x:c>
      <x:c r="C1154" s="6">
        <x:v>57.601238955</x:v>
      </x:c>
      <x:c r="D1154" s="13" t="s">
        <x:v>68</x:v>
      </x:c>
      <x:c r="E1154">
        <x:v>8</x:v>
      </x:c>
      <x:c r="F1154">
        <x:v>16.744</x:v>
      </x:c>
      <x:c r="G1154" s="8">
        <x:v>77838.5412477339</x:v>
      </x:c>
      <x:c r="H1154" s="8">
        <x:v>0</x:v>
      </x:c>
      <x:c r="I1154">
        <x:v>213790.336354129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3139179</x:v>
      </x:c>
      <x:c r="B1155" s="1">
        <x:v>43745.5032932523</x:v>
      </x:c>
      <x:c r="C1155" s="6">
        <x:v>57.651099685</x:v>
      </x:c>
      <x:c r="D1155" s="13" t="s">
        <x:v>68</x:v>
      </x:c>
      <x:c r="E1155">
        <x:v>8</x:v>
      </x:c>
      <x:c r="F1155">
        <x:v>16.74</x:v>
      </x:c>
      <x:c r="G1155" s="8">
        <x:v>77848.2602709306</x:v>
      </x:c>
      <x:c r="H1155" s="8">
        <x:v>0</x:v>
      </x:c>
      <x:c r="I1155">
        <x:v>213792.863359101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3139189</x:v>
      </x:c>
      <x:c r="B1156" s="1">
        <x:v>43745.5033279282</x:v>
      </x:c>
      <x:c r="C1156" s="6">
        <x:v>57.7010510333333</x:v>
      </x:c>
      <x:c r="D1156" s="13" t="s">
        <x:v>68</x:v>
      </x:c>
      <x:c r="E1156">
        <x:v>8</x:v>
      </x:c>
      <x:c r="F1156">
        <x:v>16.739</x:v>
      </x:c>
      <x:c r="G1156" s="8">
        <x:v>77841.2903102627</x:v>
      </x:c>
      <x:c r="H1156" s="8">
        <x:v>0</x:v>
      </x:c>
      <x:c r="I1156">
        <x:v>213799.888818328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3139199</x:v>
      </x:c>
      <x:c r="B1157" s="1">
        <x:v>43745.5033625347</x:v>
      </x:c>
      <x:c r="C1157" s="6">
        <x:v>57.750922125</x:v>
      </x:c>
      <x:c r="D1157" s="13" t="s">
        <x:v>68</x:v>
      </x:c>
      <x:c r="E1157">
        <x:v>8</x:v>
      </x:c>
      <x:c r="F1157">
        <x:v>16.74</x:v>
      </x:c>
      <x:c r="G1157" s="8">
        <x:v>77830.675745441</x:v>
      </x:c>
      <x:c r="H1157" s="8">
        <x:v>0</x:v>
      </x:c>
      <x:c r="I1157">
        <x:v>213790.599292756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3139209</x:v>
      </x:c>
      <x:c r="B1158" s="1">
        <x:v>43745.5033970718</x:v>
      </x:c>
      <x:c r="C1158" s="6">
        <x:v>57.8006250716667</x:v>
      </x:c>
      <x:c r="D1158" s="13" t="s">
        <x:v>68</x:v>
      </x:c>
      <x:c r="E1158">
        <x:v>8</x:v>
      </x:c>
      <x:c r="F1158">
        <x:v>16.734</x:v>
      </x:c>
      <x:c r="G1158" s="8">
        <x:v>77805.1554661115</x:v>
      </x:c>
      <x:c r="H1158" s="8">
        <x:v>0</x:v>
      </x:c>
      <x:c r="I1158">
        <x:v>213800.984085377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3139219</x:v>
      </x:c>
      <x:c r="B1159" s="1">
        <x:v>43745.5034321759</x:v>
      </x:c>
      <x:c r="C1159" s="6">
        <x:v>57.8511823983333</x:v>
      </x:c>
      <x:c r="D1159" s="13" t="s">
        <x:v>68</x:v>
      </x:c>
      <x:c r="E1159">
        <x:v>8</x:v>
      </x:c>
      <x:c r="F1159">
        <x:v>16.734</x:v>
      </x:c>
      <x:c r="G1159" s="8">
        <x:v>77802.8997564813</x:v>
      </x:c>
      <x:c r="H1159" s="8">
        <x:v>0</x:v>
      </x:c>
      <x:c r="I1159">
        <x:v>213795.633412873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3139229</x:v>
      </x:c>
      <x:c r="B1160" s="1">
        <x:v>43745.5034667014</x:v>
      </x:c>
      <x:c r="C1160" s="6">
        <x:v>57.900921795</x:v>
      </x:c>
      <x:c r="D1160" s="13" t="s">
        <x:v>68</x:v>
      </x:c>
      <x:c r="E1160">
        <x:v>8</x:v>
      </x:c>
      <x:c r="F1160">
        <x:v>16.733</x:v>
      </x:c>
      <x:c r="G1160" s="8">
        <x:v>77792.8768657979</x:v>
      </x:c>
      <x:c r="H1160" s="8">
        <x:v>0</x:v>
      </x:c>
      <x:c r="I1160">
        <x:v>213793.253981378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3139239</x:v>
      </x:c>
      <x:c r="B1161" s="1">
        <x:v>43745.5035013542</x:v>
      </x:c>
      <x:c r="C1161" s="6">
        <x:v>57.9507642666667</x:v>
      </x:c>
      <x:c r="D1161" s="13" t="s">
        <x:v>68</x:v>
      </x:c>
      <x:c r="E1161">
        <x:v>8</x:v>
      </x:c>
      <x:c r="F1161">
        <x:v>16.734</x:v>
      </x:c>
      <x:c r="G1161" s="8">
        <x:v>77799.5118132453</x:v>
      </x:c>
      <x:c r="H1161" s="8">
        <x:v>0</x:v>
      </x:c>
      <x:c r="I1161">
        <x:v>213790.69093333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3139249</x:v>
      </x:c>
      <x:c r="B1162" s="1">
        <x:v>43745.5035359144</x:v>
      </x:c>
      <x:c r="C1162" s="6">
        <x:v>58.0005806433333</x:v>
      </x:c>
      <x:c r="D1162" s="13" t="s">
        <x:v>68</x:v>
      </x:c>
      <x:c r="E1162">
        <x:v>8</x:v>
      </x:c>
      <x:c r="F1162">
        <x:v>16.732</x:v>
      </x:c>
      <x:c r="G1162" s="8">
        <x:v>77797.9903538269</x:v>
      </x:c>
      <x:c r="H1162" s="8">
        <x:v>0</x:v>
      </x:c>
      <x:c r="I1162">
        <x:v>213795.072024762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3139259</x:v>
      </x:c>
      <x:c r="B1163" s="1">
        <x:v>43745.5035711806</x:v>
      </x:c>
      <x:c r="C1163" s="6">
        <x:v>58.0513665083333</x:v>
      </x:c>
      <x:c r="D1163" s="13" t="s">
        <x:v>68</x:v>
      </x:c>
      <x:c r="E1163">
        <x:v>8</x:v>
      </x:c>
      <x:c r="F1163">
        <x:v>16.739</x:v>
      </x:c>
      <x:c r="G1163" s="8">
        <x:v>77806.3410361132</x:v>
      </x:c>
      <x:c r="H1163" s="8">
        <x:v>0</x:v>
      </x:c>
      <x:c r="I1163">
        <x:v>213781.982043757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3139269</x:v>
      </x:c>
      <x:c r="B1164" s="1">
        <x:v>43745.503605787</x:v>
      </x:c>
      <x:c r="C1164" s="6">
        <x:v>58.1011897883333</x:v>
      </x:c>
      <x:c r="D1164" s="13" t="s">
        <x:v>68</x:v>
      </x:c>
      <x:c r="E1164">
        <x:v>8</x:v>
      </x:c>
      <x:c r="F1164">
        <x:v>16.734</x:v>
      </x:c>
      <x:c r="G1164" s="8">
        <x:v>77807.8476773952</x:v>
      </x:c>
      <x:c r="H1164" s="8">
        <x:v>0</x:v>
      </x:c>
      <x:c r="I1164">
        <x:v>213779.747061953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3139279</x:v>
      </x:c>
      <x:c r="B1165" s="1">
        <x:v>43745.5036404282</x:v>
      </x:c>
      <x:c r="C1165" s="6">
        <x:v>58.1510615883333</x:v>
      </x:c>
      <x:c r="D1165" s="13" t="s">
        <x:v>68</x:v>
      </x:c>
      <x:c r="E1165">
        <x:v>8</x:v>
      </x:c>
      <x:c r="F1165">
        <x:v>16.734</x:v>
      </x:c>
      <x:c r="G1165" s="8">
        <x:v>77790.1753089442</x:v>
      </x:c>
      <x:c r="H1165" s="8">
        <x:v>0</x:v>
      </x:c>
      <x:c r="I1165">
        <x:v>213768.805525451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3139289</x:v>
      </x:c>
      <x:c r="B1166" s="1">
        <x:v>43745.5036751157</x:v>
      </x:c>
      <x:c r="C1166" s="6">
        <x:v>58.2010295216667</x:v>
      </x:c>
      <x:c r="D1166" s="13" t="s">
        <x:v>68</x:v>
      </x:c>
      <x:c r="E1166">
        <x:v>8</x:v>
      </x:c>
      <x:c r="F1166">
        <x:v>16.737</x:v>
      </x:c>
      <x:c r="G1166" s="8">
        <x:v>77803.9366642057</x:v>
      </x:c>
      <x:c r="H1166" s="8">
        <x:v>0</x:v>
      </x:c>
      <x:c r="I1166">
        <x:v>213782.242640479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3139299</x:v>
      </x:c>
      <x:c r="B1167" s="1">
        <x:v>43745.5037097569</x:v>
      </x:c>
      <x:c r="C1167" s="6">
        <x:v>58.250880725</x:v>
      </x:c>
      <x:c r="D1167" s="13" t="s">
        <x:v>68</x:v>
      </x:c>
      <x:c r="E1167">
        <x:v>8</x:v>
      </x:c>
      <x:c r="F1167">
        <x:v>16.74</x:v>
      </x:c>
      <x:c r="G1167" s="8">
        <x:v>77829.7285418707</x:v>
      </x:c>
      <x:c r="H1167" s="8">
        <x:v>0</x:v>
      </x:c>
      <x:c r="I1167">
        <x:v>213770.243512835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3139309</x:v>
      </x:c>
      <x:c r="B1168" s="1">
        <x:v>43745.5037443287</x:v>
      </x:c>
      <x:c r="C1168" s="6">
        <x:v>58.3006967833333</x:v>
      </x:c>
      <x:c r="D1168" s="13" t="s">
        <x:v>68</x:v>
      </x:c>
      <x:c r="E1168">
        <x:v>8</x:v>
      </x:c>
      <x:c r="F1168">
        <x:v>16.746</x:v>
      </x:c>
      <x:c r="G1168" s="8">
        <x:v>77848.2852238018</x:v>
      </x:c>
      <x:c r="H1168" s="8">
        <x:v>0</x:v>
      </x:c>
      <x:c r="I1168">
        <x:v>213772.866736463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3139319</x:v>
      </x:c>
      <x:c r="B1169" s="1">
        <x:v>43745.5037789699</x:v>
      </x:c>
      <x:c r="C1169" s="6">
        <x:v>58.35055307</x:v>
      </x:c>
      <x:c r="D1169" s="13" t="s">
        <x:v>68</x:v>
      </x:c>
      <x:c r="E1169">
        <x:v>8</x:v>
      </x:c>
      <x:c r="F1169">
        <x:v>16.745</x:v>
      </x:c>
      <x:c r="G1169" s="8">
        <x:v>77808.2139994702</x:v>
      </x:c>
      <x:c r="H1169" s="8">
        <x:v>0</x:v>
      </x:c>
      <x:c r="I1169">
        <x:v>213773.633394854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3139329</x:v>
      </x:c>
      <x:c r="B1170" s="1">
        <x:v>43745.5038140856</x:v>
      </x:c>
      <x:c r="C1170" s="6">
        <x:v>58.4011312283333</x:v>
      </x:c>
      <x:c r="D1170" s="13" t="s">
        <x:v>68</x:v>
      </x:c>
      <x:c r="E1170">
        <x:v>8</x:v>
      </x:c>
      <x:c r="F1170">
        <x:v>16.735</x:v>
      </x:c>
      <x:c r="G1170" s="8">
        <x:v>77804.7155611463</x:v>
      </x:c>
      <x:c r="H1170" s="8">
        <x:v>0</x:v>
      </x:c>
      <x:c r="I1170">
        <x:v>213765.319094556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3139339</x:v>
      </x:c>
      <x:c r="B1171" s="1">
        <x:v>43745.5038486458</x:v>
      </x:c>
      <x:c r="C1171" s="6">
        <x:v>58.4508797833333</x:v>
      </x:c>
      <x:c r="D1171" s="13" t="s">
        <x:v>68</x:v>
      </x:c>
      <x:c r="E1171">
        <x:v>8</x:v>
      </x:c>
      <x:c r="F1171">
        <x:v>16.733</x:v>
      </x:c>
      <x:c r="G1171" s="8">
        <x:v>77799.8520086092</x:v>
      </x:c>
      <x:c r="H1171" s="8">
        <x:v>0</x:v>
      </x:c>
      <x:c r="I1171">
        <x:v>213763.073994573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3139349</x:v>
      </x:c>
      <x:c r="B1172" s="1">
        <x:v>43745.5038832986</x:v>
      </x:c>
      <x:c r="C1172" s="6">
        <x:v>58.500797905</x:v>
      </x:c>
      <x:c r="D1172" s="13" t="s">
        <x:v>68</x:v>
      </x:c>
      <x:c r="E1172">
        <x:v>8</x:v>
      </x:c>
      <x:c r="F1172">
        <x:v>16.735</x:v>
      </x:c>
      <x:c r="G1172" s="8">
        <x:v>77751.843262154</x:v>
      </x:c>
      <x:c r="H1172" s="8">
        <x:v>0</x:v>
      </x:c>
      <x:c r="I1172">
        <x:v>213765.610647773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3139359</x:v>
      </x:c>
      <x:c r="B1173" s="1">
        <x:v>43745.5039179398</x:v>
      </x:c>
      <x:c r="C1173" s="6">
        <x:v>58.5506845733333</x:v>
      </x:c>
      <x:c r="D1173" s="13" t="s">
        <x:v>68</x:v>
      </x:c>
      <x:c r="E1173">
        <x:v>8</x:v>
      </x:c>
      <x:c r="F1173">
        <x:v>16.73</x:v>
      </x:c>
      <x:c r="G1173" s="8">
        <x:v>77737.4996060699</x:v>
      </x:c>
      <x:c r="H1173" s="8">
        <x:v>0</x:v>
      </x:c>
      <x:c r="I1173">
        <x:v>213775.372527534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3139369</x:v>
      </x:c>
      <x:c r="B1174" s="1">
        <x:v>43745.503953044</x:v>
      </x:c>
      <x:c r="C1174" s="6">
        <x:v>58.60124127</x:v>
      </x:c>
      <x:c r="D1174" s="13" t="s">
        <x:v>68</x:v>
      </x:c>
      <x:c r="E1174">
        <x:v>8</x:v>
      </x:c>
      <x:c r="F1174">
        <x:v>16.712</x:v>
      </x:c>
      <x:c r="G1174" s="8">
        <x:v>77698.8087801054</x:v>
      </x:c>
      <x:c r="H1174" s="8">
        <x:v>0</x:v>
      </x:c>
      <x:c r="I1174">
        <x:v>213766.883488624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3139379</x:v>
      </x:c>
      <x:c r="B1175" s="1">
        <x:v>43745.5039876968</x:v>
      </x:c>
      <x:c r="C1175" s="6">
        <x:v>58.651128355</x:v>
      </x:c>
      <x:c r="D1175" s="13" t="s">
        <x:v>68</x:v>
      </x:c>
      <x:c r="E1175">
        <x:v>8</x:v>
      </x:c>
      <x:c r="F1175">
        <x:v>16.713</x:v>
      </x:c>
      <x:c r="G1175" s="8">
        <x:v>77673.7776818018</x:v>
      </x:c>
      <x:c r="H1175" s="8">
        <x:v>0</x:v>
      </x:c>
      <x:c r="I1175">
        <x:v>213761.833780466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3139389</x:v>
      </x:c>
      <x:c r="B1176" s="1">
        <x:v>43745.504022338</x:v>
      </x:c>
      <x:c r="C1176" s="6">
        <x:v>58.7010229233333</x:v>
      </x:c>
      <x:c r="D1176" s="13" t="s">
        <x:v>68</x:v>
      </x:c>
      <x:c r="E1176">
        <x:v>8</x:v>
      </x:c>
      <x:c r="F1176">
        <x:v>16.71</x:v>
      </x:c>
      <x:c r="G1176" s="8">
        <x:v>77660.2216370593</x:v>
      </x:c>
      <x:c r="H1176" s="8">
        <x:v>0</x:v>
      </x:c>
      <x:c r="I1176">
        <x:v>213765.953429217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3139399</x:v>
      </x:c>
      <x:c r="B1177" s="1">
        <x:v>43745.5040568634</x:v>
      </x:c>
      <x:c r="C1177" s="6">
        <x:v>58.750755125</x:v>
      </x:c>
      <x:c r="D1177" s="13" t="s">
        <x:v>68</x:v>
      </x:c>
      <x:c r="E1177">
        <x:v>8</x:v>
      </x:c>
      <x:c r="F1177">
        <x:v>16.707</x:v>
      </x:c>
      <x:c r="G1177" s="8">
        <x:v>77633.9033136647</x:v>
      </x:c>
      <x:c r="H1177" s="8">
        <x:v>0</x:v>
      </x:c>
      <x:c r="I1177">
        <x:v>213761.959449618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3139409</x:v>
      </x:c>
      <x:c r="B1178" s="1">
        <x:v>43745.5040920486</x:v>
      </x:c>
      <x:c r="C1178" s="6">
        <x:v>58.8014104966667</x:v>
      </x:c>
      <x:c r="D1178" s="13" t="s">
        <x:v>68</x:v>
      </x:c>
      <x:c r="E1178">
        <x:v>8</x:v>
      </x:c>
      <x:c r="F1178">
        <x:v>16.703</x:v>
      </x:c>
      <x:c r="G1178" s="8">
        <x:v>77613.2780219952</x:v>
      </x:c>
      <x:c r="H1178" s="8">
        <x:v>0</x:v>
      </x:c>
      <x:c r="I1178">
        <x:v>213755.142116274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3139419</x:v>
      </x:c>
      <x:c r="B1179" s="1">
        <x:v>43745.5041267014</x:v>
      </x:c>
      <x:c r="C1179" s="6">
        <x:v>58.8512794083333</x:v>
      </x:c>
      <x:c r="D1179" s="13" t="s">
        <x:v>68</x:v>
      </x:c>
      <x:c r="E1179">
        <x:v>8</x:v>
      </x:c>
      <x:c r="F1179">
        <x:v>16.69</x:v>
      </x:c>
      <x:c r="G1179" s="8">
        <x:v>77588.2322059217</x:v>
      </x:c>
      <x:c r="H1179" s="8">
        <x:v>0</x:v>
      </x:c>
      <x:c r="I1179">
        <x:v>213762.302276703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3139429</x:v>
      </x:c>
      <x:c r="B1180" s="1">
        <x:v>43745.5041613079</x:v>
      </x:c>
      <x:c r="C1180" s="6">
        <x:v>58.9011222933333</x:v>
      </x:c>
      <x:c r="D1180" s="13" t="s">
        <x:v>68</x:v>
      </x:c>
      <x:c r="E1180">
        <x:v>8</x:v>
      </x:c>
      <x:c r="F1180">
        <x:v>16.688</x:v>
      </x:c>
      <x:c r="G1180" s="8">
        <x:v>77564.2018710866</x:v>
      </x:c>
      <x:c r="H1180" s="8">
        <x:v>0</x:v>
      </x:c>
      <x:c r="I1180">
        <x:v>213760.320316533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3139439</x:v>
      </x:c>
      <x:c r="B1181" s="1">
        <x:v>43745.5041958681</x:v>
      </x:c>
      <x:c r="C1181" s="6">
        <x:v>58.9509111483333</x:v>
      </x:c>
      <x:c r="D1181" s="13" t="s">
        <x:v>68</x:v>
      </x:c>
      <x:c r="E1181">
        <x:v>8</x:v>
      </x:c>
      <x:c r="F1181">
        <x:v>16.685</x:v>
      </x:c>
      <x:c r="G1181" s="8">
        <x:v>77520.5236106513</x:v>
      </x:c>
      <x:c r="H1181" s="8">
        <x:v>0</x:v>
      </x:c>
      <x:c r="I1181">
        <x:v>213757.54273797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3139449</x:v>
      </x:c>
      <x:c r="B1182" s="1">
        <x:v>43745.5042304051</x:v>
      </x:c>
      <x:c r="C1182" s="6">
        <x:v>59.00063824</x:v>
      </x:c>
      <x:c r="D1182" s="13" t="s">
        <x:v>68</x:v>
      </x:c>
      <x:c r="E1182">
        <x:v>8</x:v>
      </x:c>
      <x:c r="F1182">
        <x:v>16.671</x:v>
      </x:c>
      <x:c r="G1182" s="8">
        <x:v>77504.4063228213</x:v>
      </x:c>
      <x:c r="H1182" s="8">
        <x:v>0</x:v>
      </x:c>
      <x:c r="I1182">
        <x:v>213754.688746506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3139459</x:v>
      </x:c>
      <x:c r="B1183" s="1">
        <x:v>43745.504265625</x:v>
      </x:c>
      <x:c r="C1183" s="6">
        <x:v>59.0513303483333</x:v>
      </x:c>
      <x:c r="D1183" s="13" t="s">
        <x:v>68</x:v>
      </x:c>
      <x:c r="E1183">
        <x:v>8</x:v>
      </x:c>
      <x:c r="F1183">
        <x:v>16.679</x:v>
      </x:c>
      <x:c r="G1183" s="8">
        <x:v>77516.2297418355</x:v>
      </x:c>
      <x:c r="H1183" s="8">
        <x:v>0</x:v>
      </x:c>
      <x:c r="I1183">
        <x:v>213747.119225883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3139469</x:v>
      </x:c>
      <x:c r="B1184" s="1">
        <x:v>43745.5043001157</x:v>
      </x:c>
      <x:c r="C1184" s="6">
        <x:v>59.1010312516667</x:v>
      </x:c>
      <x:c r="D1184" s="13" t="s">
        <x:v>68</x:v>
      </x:c>
      <x:c r="E1184">
        <x:v>8</x:v>
      </x:c>
      <x:c r="F1184">
        <x:v>16.675</x:v>
      </x:c>
      <x:c r="G1184" s="8">
        <x:v>77512.7732797294</x:v>
      </x:c>
      <x:c r="H1184" s="8">
        <x:v>0</x:v>
      </x:c>
      <x:c r="I1184">
        <x:v>213755.475416073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3139479</x:v>
      </x:c>
      <x:c r="B1185" s="1">
        <x:v>43745.5043346875</x:v>
      </x:c>
      <x:c r="C1185" s="6">
        <x:v>59.1508145383333</x:v>
      </x:c>
      <x:c r="D1185" s="13" t="s">
        <x:v>68</x:v>
      </x:c>
      <x:c r="E1185">
        <x:v>8</x:v>
      </x:c>
      <x:c r="F1185">
        <x:v>16.671</x:v>
      </x:c>
      <x:c r="G1185" s="8">
        <x:v>77481.7824054146</x:v>
      </x:c>
      <x:c r="H1185" s="8">
        <x:v>0</x:v>
      </x:c>
      <x:c r="I1185">
        <x:v>213748.214804678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3139489</x:v>
      </x:c>
      <x:c r="B1186" s="1">
        <x:v>43745.5043693287</x:v>
      </x:c>
      <x:c r="C1186" s="6">
        <x:v>59.2006918683333</x:v>
      </x:c>
      <x:c r="D1186" s="13" t="s">
        <x:v>68</x:v>
      </x:c>
      <x:c r="E1186">
        <x:v>8</x:v>
      </x:c>
      <x:c r="F1186">
        <x:v>16.666</x:v>
      </x:c>
      <x:c r="G1186" s="8">
        <x:v>77468.7806654461</x:v>
      </x:c>
      <x:c r="H1186" s="8">
        <x:v>0</x:v>
      </x:c>
      <x:c r="I1186">
        <x:v>213763.289586594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3139499</x:v>
      </x:c>
      <x:c r="B1187" s="1">
        <x:v>43745.5044041667</x:v>
      </x:c>
      <x:c r="C1187" s="6">
        <x:v>59.250852615</x:v>
      </x:c>
      <x:c r="D1187" s="13" t="s">
        <x:v>68</x:v>
      </x:c>
      <x:c r="E1187">
        <x:v>8</x:v>
      </x:c>
      <x:c r="F1187">
        <x:v>16.668</x:v>
      </x:c>
      <x:c r="G1187" s="8">
        <x:v>77428.7763657232</x:v>
      </x:c>
      <x:c r="H1187" s="8">
        <x:v>0</x:v>
      </x:c>
      <x:c r="I1187">
        <x:v>213744.64667914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3139509</x:v>
      </x:c>
      <x:c r="B1188" s="1">
        <x:v>43745.5044387731</x:v>
      </x:c>
      <x:c r="C1188" s="6">
        <x:v>59.30067646</x:v>
      </x:c>
      <x:c r="D1188" s="13" t="s">
        <x:v>68</x:v>
      </x:c>
      <x:c r="E1188">
        <x:v>8</x:v>
      </x:c>
      <x:c r="F1188">
        <x:v>16.651</x:v>
      </x:c>
      <x:c r="G1188" s="8">
        <x:v>77387.4757202148</x:v>
      </x:c>
      <x:c r="H1188" s="8">
        <x:v>0</x:v>
      </x:c>
      <x:c r="I1188">
        <x:v>213742.908076377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3139519</x:v>
      </x:c>
      <x:c r="B1189" s="1">
        <x:v>43745.5044734954</x:v>
      </x:c>
      <x:c r="C1189" s="6">
        <x:v>59.35069813</x:v>
      </x:c>
      <x:c r="D1189" s="13" t="s">
        <x:v>68</x:v>
      </x:c>
      <x:c r="E1189">
        <x:v>8</x:v>
      </x:c>
      <x:c r="F1189">
        <x:v>16.655</x:v>
      </x:c>
      <x:c r="G1189" s="8">
        <x:v>77364.8825546475</x:v>
      </x:c>
      <x:c r="H1189" s="8">
        <x:v>0</x:v>
      </x:c>
      <x:c r="I1189">
        <x:v>213753.800588988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3139529</x:v>
      </x:c>
      <x:c r="B1190" s="1">
        <x:v>43745.5045082523</x:v>
      </x:c>
      <x:c r="C1190" s="6">
        <x:v>59.40074935</x:v>
      </x:c>
      <x:c r="D1190" s="13" t="s">
        <x:v>68</x:v>
      </x:c>
      <x:c r="E1190">
        <x:v>8</x:v>
      </x:c>
      <x:c r="F1190">
        <x:v>16.644</x:v>
      </x:c>
      <x:c r="G1190" s="8">
        <x:v>77345.1767428815</x:v>
      </x:c>
      <x:c r="H1190" s="8">
        <x:v>0</x:v>
      </x:c>
      <x:c r="I1190">
        <x:v>213748.855069317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3139539</x:v>
      </x:c>
      <x:c r="B1191" s="1">
        <x:v>43745.5045429745</x:v>
      </x:c>
      <x:c r="C1191" s="6">
        <x:v>59.4507257116667</x:v>
      </x:c>
      <x:c r="D1191" s="13" t="s">
        <x:v>68</x:v>
      </x:c>
      <x:c r="E1191">
        <x:v>8</x:v>
      </x:c>
      <x:c r="F1191">
        <x:v>16.641</x:v>
      </x:c>
      <x:c r="G1191" s="8">
        <x:v>77318.9131638813</x:v>
      </x:c>
      <x:c r="H1191" s="8">
        <x:v>0</x:v>
      </x:c>
      <x:c r="I1191">
        <x:v>213748.410779395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3139549</x:v>
      </x:c>
      <x:c r="B1192" s="1">
        <x:v>43745.5045776273</x:v>
      </x:c>
      <x:c r="C1192" s="6">
        <x:v>59.5006551483333</x:v>
      </x:c>
      <x:c r="D1192" s="13" t="s">
        <x:v>68</x:v>
      </x:c>
      <x:c r="E1192">
        <x:v>8</x:v>
      </x:c>
      <x:c r="F1192">
        <x:v>16.648</x:v>
      </x:c>
      <x:c r="G1192" s="8">
        <x:v>77334.9297456646</x:v>
      </x:c>
      <x:c r="H1192" s="8">
        <x:v>0</x:v>
      </x:c>
      <x:c r="I1192">
        <x:v>213746.842704228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3139559</x:v>
      </x:c>
      <x:c r="B1193" s="1">
        <x:v>43745.5046128472</x:v>
      </x:c>
      <x:c r="C1193" s="6">
        <x:v>59.5513767533333</x:v>
      </x:c>
      <x:c r="D1193" s="13" t="s">
        <x:v>68</x:v>
      </x:c>
      <x:c r="E1193">
        <x:v>8</x:v>
      </x:c>
      <x:c r="F1193">
        <x:v>16.647</x:v>
      </x:c>
      <x:c r="G1193" s="8">
        <x:v>77319.4792504351</x:v>
      </x:c>
      <x:c r="H1193" s="8">
        <x:v>0</x:v>
      </x:c>
      <x:c r="I1193">
        <x:v>213753.193270978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3139569</x:v>
      </x:c>
      <x:c r="B1194" s="1">
        <x:v>43745.5046475347</x:v>
      </x:c>
      <x:c r="C1194" s="6">
        <x:v>59.6013109516667</x:v>
      </x:c>
      <x:c r="D1194" s="13" t="s">
        <x:v>68</x:v>
      </x:c>
      <x:c r="E1194">
        <x:v>8</x:v>
      </x:c>
      <x:c r="F1194">
        <x:v>16.643</x:v>
      </x:c>
      <x:c r="G1194" s="8">
        <x:v>77307.6556054116</x:v>
      </x:c>
      <x:c r="H1194" s="8">
        <x:v>0</x:v>
      </x:c>
      <x:c r="I1194">
        <x:v>213745.888457701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3139579</x:v>
      </x:c>
      <x:c r="B1195" s="1">
        <x:v>43745.5046822106</x:v>
      </x:c>
      <x:c r="C1195" s="6">
        <x:v>59.6512138433333</x:v>
      </x:c>
      <x:c r="D1195" s="13" t="s">
        <x:v>68</x:v>
      </x:c>
      <x:c r="E1195">
        <x:v>8</x:v>
      </x:c>
      <x:c r="F1195">
        <x:v>16.637</x:v>
      </x:c>
      <x:c r="G1195" s="8">
        <x:v>77310.4248225876</x:v>
      </x:c>
      <x:c r="H1195" s="8">
        <x:v>0</x:v>
      </x:c>
      <x:c r="I1195">
        <x:v>213748.237137729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3139589</x:v>
      </x:c>
      <x:c r="B1196" s="1">
        <x:v>43745.5047168634</x:v>
      </x:c>
      <x:c r="C1196" s="6">
        <x:v>59.7011042966667</x:v>
      </x:c>
      <x:c r="D1196" s="13" t="s">
        <x:v>68</x:v>
      </x:c>
      <x:c r="E1196">
        <x:v>8</x:v>
      </x:c>
      <x:c r="F1196">
        <x:v>16.636</x:v>
      </x:c>
      <x:c r="G1196" s="8">
        <x:v>77321.6092210955</x:v>
      </x:c>
      <x:c r="H1196" s="8">
        <x:v>0</x:v>
      </x:c>
      <x:c r="I1196">
        <x:v>213742.485837612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3139599</x:v>
      </x:c>
      <x:c r="B1197" s="1">
        <x:v>43745.5047515046</x:v>
      </x:c>
      <x:c r="C1197" s="6">
        <x:v>59.7510052483333</x:v>
      </x:c>
      <x:c r="D1197" s="13" t="s">
        <x:v>68</x:v>
      </x:c>
      <x:c r="E1197">
        <x:v>8</x:v>
      </x:c>
      <x:c r="F1197">
        <x:v>16.643</x:v>
      </x:c>
      <x:c r="G1197" s="8">
        <x:v>77300.1902774176</x:v>
      </x:c>
      <x:c r="H1197" s="8">
        <x:v>0</x:v>
      </x:c>
      <x:c r="I1197">
        <x:v>213742.116342586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3139609</x:v>
      </x:c>
      <x:c r="B1198" s="1">
        <x:v>43745.5047861458</x:v>
      </x:c>
      <x:c r="C1198" s="6">
        <x:v>59.8009072333333</x:v>
      </x:c>
      <x:c r="D1198" s="13" t="s">
        <x:v>68</x:v>
      </x:c>
      <x:c r="E1198">
        <x:v>8</x:v>
      </x:c>
      <x:c r="F1198">
        <x:v>16.641</x:v>
      </x:c>
      <x:c r="G1198" s="8">
        <x:v>77299.2297594392</x:v>
      </x:c>
      <x:c r="H1198" s="8">
        <x:v>0</x:v>
      </x:c>
      <x:c r="I1198">
        <x:v>213756.690847751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3139619</x:v>
      </x:c>
      <x:c r="B1199" s="1">
        <x:v>43745.5048207523</x:v>
      </x:c>
      <x:c r="C1199" s="6">
        <x:v>59.85072409</x:v>
      </x:c>
      <x:c r="D1199" s="13" t="s">
        <x:v>68</x:v>
      </x:c>
      <x:c r="E1199">
        <x:v>8</x:v>
      </x:c>
      <x:c r="F1199">
        <x:v>16.639</x:v>
      </x:c>
      <x:c r="G1199" s="8">
        <x:v>77291.3331802459</x:v>
      </x:c>
      <x:c r="H1199" s="8">
        <x:v>0</x:v>
      </x:c>
      <x:c r="I1199">
        <x:v>213748.108955558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3139629</x:v>
      </x:c>
      <x:c r="B1200" s="1">
        <x:v>43745.5048554398</x:v>
      </x:c>
      <x:c r="C1200" s="6">
        <x:v>59.900677335</x:v>
      </x:c>
      <x:c r="D1200" s="13" t="s">
        <x:v>68</x:v>
      </x:c>
      <x:c r="E1200">
        <x:v>8</x:v>
      </x:c>
      <x:c r="F1200">
        <x:v>16.643</x:v>
      </x:c>
      <x:c r="G1200" s="8">
        <x:v>77315.5005436454</x:v>
      </x:c>
      <x:c r="H1200" s="8">
        <x:v>0</x:v>
      </x:c>
      <x:c r="I1200">
        <x:v>213744.048141676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3139639</x:v>
      </x:c>
      <x:c r="B1201" s="1">
        <x:v>43745.504890081</x:v>
      </x:c>
      <x:c r="C1201" s="6">
        <x:v>59.950588665</x:v>
      </x:c>
      <x:c r="D1201" s="13" t="s">
        <x:v>68</x:v>
      </x:c>
      <x:c r="E1201">
        <x:v>8</x:v>
      </x:c>
      <x:c r="F1201">
        <x:v>16.636</x:v>
      </x:c>
      <x:c r="G1201" s="8">
        <x:v>77285.640173532</x:v>
      </x:c>
      <x:c r="H1201" s="8">
        <x:v>0</x:v>
      </x:c>
      <x:c r="I1201">
        <x:v>213735.09613804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3139649</x:v>
      </x:c>
      <x:c r="B1202" s="1">
        <x:v>43745.504925463</x:v>
      </x:c>
      <x:c r="C1202" s="6">
        <x:v>60.0015129083333</x:v>
      </x:c>
      <x:c r="D1202" s="13" t="s">
        <x:v>68</x:v>
      </x:c>
      <x:c r="E1202">
        <x:v>8</x:v>
      </x:c>
      <x:c r="F1202">
        <x:v>16.635</x:v>
      </x:c>
      <x:c r="G1202" s="8">
        <x:v>77254.0700061591</x:v>
      </x:c>
      <x:c r="H1202" s="8">
        <x:v>0</x:v>
      </x:c>
      <x:c r="I1202">
        <x:v>213749.892717997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3139659</x:v>
      </x:c>
      <x:c r="B1203" s="1">
        <x:v>43745.5049600347</x:v>
      </x:c>
      <x:c r="C1203" s="6">
        <x:v>60.051320635</x:v>
      </x:c>
      <x:c r="D1203" s="13" t="s">
        <x:v>68</x:v>
      </x:c>
      <x:c r="E1203">
        <x:v>8</x:v>
      </x:c>
      <x:c r="F1203">
        <x:v>16.626</x:v>
      </x:c>
      <x:c r="G1203" s="8">
        <x:v>77229.7674899906</x:v>
      </x:c>
      <x:c r="H1203" s="8">
        <x:v>0</x:v>
      </x:c>
      <x:c r="I1203">
        <x:v>213741.833182517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3139669</x:v>
      </x:c>
      <x:c r="B1204" s="1">
        <x:v>43745.5049947106</x:v>
      </x:c>
      <x:c r="C1204" s="6">
        <x:v>60.1012600883333</x:v>
      </x:c>
      <x:c r="D1204" s="13" t="s">
        <x:v>68</x:v>
      </x:c>
      <x:c r="E1204">
        <x:v>8</x:v>
      </x:c>
      <x:c r="F1204">
        <x:v>16.625</x:v>
      </x:c>
      <x:c r="G1204" s="8">
        <x:v>77218.3954525224</x:v>
      </x:c>
      <x:c r="H1204" s="8">
        <x:v>0</x:v>
      </x:c>
      <x:c r="I1204">
        <x:v>213724.47418344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3139679</x:v>
      </x:c>
      <x:c r="B1205" s="1">
        <x:v>43745.5050293981</x:v>
      </x:c>
      <x:c r="C1205" s="6">
        <x:v>60.1511665216667</x:v>
      </x:c>
      <x:c r="D1205" s="13" t="s">
        <x:v>68</x:v>
      </x:c>
      <x:c r="E1205">
        <x:v>8</x:v>
      </x:c>
      <x:c r="F1205">
        <x:v>16.616</x:v>
      </x:c>
      <x:c r="G1205" s="8">
        <x:v>77187.536936255</x:v>
      </x:c>
      <x:c r="H1205" s="8">
        <x:v>0</x:v>
      </x:c>
      <x:c r="I1205">
        <x:v>213741.259064047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3139689</x:v>
      </x:c>
      <x:c r="B1206" s="1">
        <x:v>43745.5050646991</x:v>
      </x:c>
      <x:c r="C1206" s="6">
        <x:v>60.2020009883333</x:v>
      </x:c>
      <x:c r="D1206" s="13" t="s">
        <x:v>68</x:v>
      </x:c>
      <x:c r="E1206">
        <x:v>8</x:v>
      </x:c>
      <x:c r="F1206">
        <x:v>16.607</x:v>
      </x:c>
      <x:c r="G1206" s="8">
        <x:v>77147.2797645109</x:v>
      </x:c>
      <x:c r="H1206" s="8">
        <x:v>0</x:v>
      </x:c>
      <x:c r="I1206">
        <x:v>213731.072845845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3139699</x:v>
      </x:c>
      <x:c r="B1207" s="1">
        <x:v>43745.5050988426</x:v>
      </x:c>
      <x:c r="C1207" s="6">
        <x:v>60.2511643116667</x:v>
      </x:c>
      <x:c r="D1207" s="13" t="s">
        <x:v>68</x:v>
      </x:c>
      <x:c r="E1207">
        <x:v>8</x:v>
      </x:c>
      <x:c r="F1207">
        <x:v>16.598</x:v>
      </x:c>
      <x:c r="G1207" s="8">
        <x:v>77102.0608248936</x:v>
      </x:c>
      <x:c r="H1207" s="8">
        <x:v>0</x:v>
      </x:c>
      <x:c r="I1207">
        <x:v>213734.940345626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3139709</x:v>
      </x:c>
      <x:c r="B1208" s="1">
        <x:v>43745.5051335648</x:v>
      </x:c>
      <x:c r="C1208" s="6">
        <x:v>60.3012095133333</x:v>
      </x:c>
      <x:c r="D1208" s="13" t="s">
        <x:v>68</x:v>
      </x:c>
      <x:c r="E1208">
        <x:v>8</x:v>
      </x:c>
      <x:c r="F1208">
        <x:v>16.598</x:v>
      </x:c>
      <x:c r="G1208" s="8">
        <x:v>77065.5746180565</x:v>
      </x:c>
      <x:c r="H1208" s="8">
        <x:v>0</x:v>
      </x:c>
      <x:c r="I1208">
        <x:v>213719.378363417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3139719</x:v>
      </x:c>
      <x:c r="B1209" s="1">
        <x:v>43745.5051682523</x:v>
      </x:c>
      <x:c r="C1209" s="6">
        <x:v>60.3511280316667</x:v>
      </x:c>
      <x:c r="D1209" s="13" t="s">
        <x:v>68</x:v>
      </x:c>
      <x:c r="E1209">
        <x:v>8</x:v>
      </x:c>
      <x:c r="F1209">
        <x:v>16.596</x:v>
      </x:c>
      <x:c r="G1209" s="8">
        <x:v>77061.8467093688</x:v>
      </x:c>
      <x:c r="H1209" s="8">
        <x:v>0</x:v>
      </x:c>
      <x:c r="I1209">
        <x:v>213735.422453147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3139729</x:v>
      </x:c>
      <x:c r="B1210" s="1">
        <x:v>43745.5052029745</x:v>
      </x:c>
      <x:c r="C1210" s="6">
        <x:v>60.401102005</x:v>
      </x:c>
      <x:c r="D1210" s="13" t="s">
        <x:v>68</x:v>
      </x:c>
      <x:c r="E1210">
        <x:v>8</x:v>
      </x:c>
      <x:c r="F1210">
        <x:v>16.589</x:v>
      </x:c>
      <x:c r="G1210" s="8">
        <x:v>77058.0205639612</x:v>
      </x:c>
      <x:c r="H1210" s="8">
        <x:v>0</x:v>
      </x:c>
      <x:c r="I1210">
        <x:v>213724.482973443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3139739</x:v>
      </x:c>
      <x:c r="B1211" s="1">
        <x:v>43745.5052376968</x:v>
      </x:c>
      <x:c r="C1211" s="6">
        <x:v>60.4511584733333</x:v>
      </x:c>
      <x:c r="D1211" s="13" t="s">
        <x:v>68</x:v>
      </x:c>
      <x:c r="E1211">
        <x:v>8</x:v>
      </x:c>
      <x:c r="F1211">
        <x:v>16.59</x:v>
      </x:c>
      <x:c r="G1211" s="8">
        <x:v>77072.9735228004</x:v>
      </x:c>
      <x:c r="H1211" s="8">
        <x:v>0</x:v>
      </x:c>
      <x:c r="I1211">
        <x:v>213732.042118953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3139749</x:v>
      </x:c>
      <x:c r="B1212" s="1">
        <x:v>43745.505272338</x:v>
      </x:c>
      <x:c r="C1212" s="6">
        <x:v>60.5010330916667</x:v>
      </x:c>
      <x:c r="D1212" s="13" t="s">
        <x:v>68</x:v>
      </x:c>
      <x:c r="E1212">
        <x:v>8</x:v>
      </x:c>
      <x:c r="F1212">
        <x:v>16.59</x:v>
      </x:c>
      <x:c r="G1212" s="8">
        <x:v>77060.5272618197</x:v>
      </x:c>
      <x:c r="H1212" s="8">
        <x:v>0</x:v>
      </x:c>
      <x:c r="I1212">
        <x:v>213733.426678151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3139759</x:v>
      </x:c>
      <x:c r="B1213" s="1">
        <x:v>43745.5053070255</x:v>
      </x:c>
      <x:c r="C1213" s="6">
        <x:v>60.5509523783333</x:v>
      </x:c>
      <x:c r="D1213" s="13" t="s">
        <x:v>68</x:v>
      </x:c>
      <x:c r="E1213">
        <x:v>8</x:v>
      </x:c>
      <x:c r="F1213">
        <x:v>16.584</x:v>
      </x:c>
      <x:c r="G1213" s="8">
        <x:v>77040.4352513587</x:v>
      </x:c>
      <x:c r="H1213" s="8">
        <x:v>0</x:v>
      </x:c>
      <x:c r="I1213">
        <x:v>213731.827044142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3139769</x:v>
      </x:c>
      <x:c r="B1214" s="1">
        <x:v>43745.5053417477</x:v>
      </x:c>
      <x:c r="C1214" s="6">
        <x:v>60.6009424716667</x:v>
      </x:c>
      <x:c r="D1214" s="13" t="s">
        <x:v>68</x:v>
      </x:c>
      <x:c r="E1214">
        <x:v>8</x:v>
      </x:c>
      <x:c r="F1214">
        <x:v>16.591</x:v>
      </x:c>
      <x:c r="G1214" s="8">
        <x:v>77018.7560330839</x:v>
      </x:c>
      <x:c r="H1214" s="8">
        <x:v>0</x:v>
      </x:c>
      <x:c r="I1214">
        <x:v>213706.269777796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3139779</x:v>
      </x:c>
      <x:c r="B1215" s="1">
        <x:v>43745.5053763542</x:v>
      </x:c>
      <x:c r="C1215" s="6">
        <x:v>60.6507894183333</x:v>
      </x:c>
      <x:c r="D1215" s="13" t="s">
        <x:v>68</x:v>
      </x:c>
      <x:c r="E1215">
        <x:v>8</x:v>
      </x:c>
      <x:c r="F1215">
        <x:v>16.578</x:v>
      </x:c>
      <x:c r="G1215" s="8">
        <x:v>77006.158371781</x:v>
      </x:c>
      <x:c r="H1215" s="8">
        <x:v>0</x:v>
      </x:c>
      <x:c r="I1215">
        <x:v>213711.995386168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3139789</x:v>
      </x:c>
      <x:c r="B1216" s="1">
        <x:v>43745.5054110764</x:v>
      </x:c>
      <x:c r="C1216" s="6">
        <x:v>60.7008184283333</x:v>
      </x:c>
      <x:c r="D1216" s="13" t="s">
        <x:v>68</x:v>
      </x:c>
      <x:c r="E1216">
        <x:v>8</x:v>
      </x:c>
      <x:c r="F1216">
        <x:v>16.576</x:v>
      </x:c>
      <x:c r="G1216" s="8">
        <x:v>76997.4173542853</x:v>
      </x:c>
      <x:c r="H1216" s="8">
        <x:v>0</x:v>
      </x:c>
      <x:c r="I1216">
        <x:v>213720.720540327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3139799</x:v>
      </x:c>
      <x:c r="B1217" s="1">
        <x:v>43745.5054457176</x:v>
      </x:c>
      <x:c r="C1217" s="6">
        <x:v>60.7506801366667</x:v>
      </x:c>
      <x:c r="D1217" s="13" t="s">
        <x:v>68</x:v>
      </x:c>
      <x:c r="E1217">
        <x:v>8</x:v>
      </x:c>
      <x:c r="F1217">
        <x:v>16.574</x:v>
      </x:c>
      <x:c r="G1217" s="8">
        <x:v>76969.268620011</x:v>
      </x:c>
      <x:c r="H1217" s="8">
        <x:v>0</x:v>
      </x:c>
      <x:c r="I1217">
        <x:v>213719.94019995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3139809</x:v>
      </x:c>
      <x:c r="B1218" s="1">
        <x:v>43745.5054804051</x:v>
      </x:c>
      <x:c r="C1218" s="6">
        <x:v>60.8005961316667</x:v>
      </x:c>
      <x:c r="D1218" s="13" t="s">
        <x:v>68</x:v>
      </x:c>
      <x:c r="E1218">
        <x:v>8</x:v>
      </x:c>
      <x:c r="F1218">
        <x:v>16.575</x:v>
      </x:c>
      <x:c r="G1218" s="8">
        <x:v>76985.5014423514</x:v>
      </x:c>
      <x:c r="H1218" s="8">
        <x:v>0</x:v>
      </x:c>
      <x:c r="I1218">
        <x:v>213707.465279795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3139819</x:v>
      </x:c>
      <x:c r="B1219" s="1">
        <x:v>43745.5055151273</x:v>
      </x:c>
      <x:c r="C1219" s="6">
        <x:v>60.8506283766667</x:v>
      </x:c>
      <x:c r="D1219" s="13" t="s">
        <x:v>68</x:v>
      </x:c>
      <x:c r="E1219">
        <x:v>8</x:v>
      </x:c>
      <x:c r="F1219">
        <x:v>16.573</x:v>
      </x:c>
      <x:c r="G1219" s="8">
        <x:v>76961.2760300388</x:v>
      </x:c>
      <x:c r="H1219" s="8">
        <x:v>0</x:v>
      </x:c>
      <x:c r="I1219">
        <x:v>213714.290106418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3139829</x:v>
      </x:c>
      <x:c r="B1220" s="1">
        <x:v>43745.5055503472</x:v>
      </x:c>
      <x:c r="C1220" s="6">
        <x:v>60.9013569833333</x:v>
      </x:c>
      <x:c r="D1220" s="13" t="s">
        <x:v>68</x:v>
      </x:c>
      <x:c r="E1220">
        <x:v>8</x:v>
      </x:c>
      <x:c r="F1220">
        <x:v>16.573</x:v>
      </x:c>
      <x:c r="G1220" s="8">
        <x:v>76939.5082890896</x:v>
      </x:c>
      <x:c r="H1220" s="8">
        <x:v>0</x:v>
      </x:c>
      <x:c r="I1220">
        <x:v>213716.518273867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3139839</x:v>
      </x:c>
      <x:c r="B1221" s="1">
        <x:v>43745.5055851042</x:v>
      </x:c>
      <x:c r="C1221" s="6">
        <x:v>60.9513951266667</x:v>
      </x:c>
      <x:c r="D1221" s="13" t="s">
        <x:v>68</x:v>
      </x:c>
      <x:c r="E1221">
        <x:v>8</x:v>
      </x:c>
      <x:c r="F1221">
        <x:v>16.566</x:v>
      </x:c>
      <x:c r="G1221" s="8">
        <x:v>76930.1289626848</x:v>
      </x:c>
      <x:c r="H1221" s="8">
        <x:v>0</x:v>
      </x:c>
      <x:c r="I1221">
        <x:v>213712.753751143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3139849</x:v>
      </x:c>
      <x:c r="B1222" s="1">
        <x:v>43745.5056197917</x:v>
      </x:c>
      <x:c r="C1222" s="6">
        <x:v>61.00137477</x:v>
      </x:c>
      <x:c r="D1222" s="13" t="s">
        <x:v>68</x:v>
      </x:c>
      <x:c r="E1222">
        <x:v>8</x:v>
      </x:c>
      <x:c r="F1222">
        <x:v>16.569</x:v>
      </x:c>
      <x:c r="G1222" s="8">
        <x:v>76929.5654326438</x:v>
      </x:c>
      <x:c r="H1222" s="8">
        <x:v>0</x:v>
      </x:c>
      <x:c r="I1222">
        <x:v>213722.827915197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3139859</x:v>
      </x:c>
      <x:c r="B1223" s="1">
        <x:v>43745.5056544329</x:v>
      </x:c>
      <x:c r="C1223" s="6">
        <x:v>61.0512287333333</x:v>
      </x:c>
      <x:c r="D1223" s="13" t="s">
        <x:v>68</x:v>
      </x:c>
      <x:c r="E1223">
        <x:v>8</x:v>
      </x:c>
      <x:c r="F1223">
        <x:v>16.563</x:v>
      </x:c>
      <x:c r="G1223" s="8">
        <x:v>76923.7574904345</x:v>
      </x:c>
      <x:c r="H1223" s="8">
        <x:v>0</x:v>
      </x:c>
      <x:c r="I1223">
        <x:v>213714.612797224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3139869</x:v>
      </x:c>
      <x:c r="B1224" s="1">
        <x:v>43745.5056891551</x:v>
      </x:c>
      <x:c r="C1224" s="6">
        <x:v>61.1012145366667</x:v>
      </x:c>
      <x:c r="D1224" s="13" t="s">
        <x:v>68</x:v>
      </x:c>
      <x:c r="E1224">
        <x:v>8</x:v>
      </x:c>
      <x:c r="F1224">
        <x:v>16.565</x:v>
      </x:c>
      <x:c r="G1224" s="8">
        <x:v>76928.7124983751</x:v>
      </x:c>
      <x:c r="H1224" s="8">
        <x:v>0</x:v>
      </x:c>
      <x:c r="I1224">
        <x:v>213716.583404886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3139879</x:v>
      </x:c>
      <x:c r="B1225" s="1">
        <x:v>43745.5057238426</x:v>
      </x:c>
      <x:c r="C1225" s="6">
        <x:v>61.151162655</x:v>
      </x:c>
      <x:c r="D1225" s="13" t="s">
        <x:v>68</x:v>
      </x:c>
      <x:c r="E1225">
        <x:v>8</x:v>
      </x:c>
      <x:c r="F1225">
        <x:v>16.568</x:v>
      </x:c>
      <x:c r="G1225" s="8">
        <x:v>76897.4919649936</x:v>
      </x:c>
      <x:c r="H1225" s="8">
        <x:v>0</x:v>
      </x:c>
      <x:c r="I1225">
        <x:v>213718.496046738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3139889</x:v>
      </x:c>
      <x:c r="B1226" s="1">
        <x:v>43745.5057584838</x:v>
      </x:c>
      <x:c r="C1226" s="6">
        <x:v>61.20106167</x:v>
      </x:c>
      <x:c r="D1226" s="13" t="s">
        <x:v>68</x:v>
      </x:c>
      <x:c r="E1226">
        <x:v>8</x:v>
      </x:c>
      <x:c r="F1226">
        <x:v>16.557</x:v>
      </x:c>
      <x:c r="G1226" s="8">
        <x:v>76885.4596140572</x:v>
      </x:c>
      <x:c r="H1226" s="8">
        <x:v>0</x:v>
      </x:c>
      <x:c r="I1226">
        <x:v>213711.316525471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3139899</x:v>
      </x:c>
      <x:c r="B1227" s="1">
        <x:v>43745.5057931713</x:v>
      </x:c>
      <x:c r="C1227" s="6">
        <x:v>61.2510384116667</x:v>
      </x:c>
      <x:c r="D1227" s="13" t="s">
        <x:v>68</x:v>
      </x:c>
      <x:c r="E1227">
        <x:v>8</x:v>
      </x:c>
      <x:c r="F1227">
        <x:v>16.559</x:v>
      </x:c>
      <x:c r="G1227" s="8">
        <x:v>76897.8248364135</x:v>
      </x:c>
      <x:c r="H1227" s="8">
        <x:v>0</x:v>
      </x:c>
      <x:c r="I1227">
        <x:v>213698.258912507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3139909</x:v>
      </x:c>
      <x:c r="B1228" s="1">
        <x:v>43745.5058277778</x:v>
      </x:c>
      <x:c r="C1228" s="6">
        <x:v>61.300834185</x:v>
      </x:c>
      <x:c r="D1228" s="13" t="s">
        <x:v>68</x:v>
      </x:c>
      <x:c r="E1228">
        <x:v>8</x:v>
      </x:c>
      <x:c r="F1228">
        <x:v>16.561</x:v>
      </x:c>
      <x:c r="G1228" s="8">
        <x:v>76904.1916344167</x:v>
      </x:c>
      <x:c r="H1228" s="8">
        <x:v>0</x:v>
      </x:c>
      <x:c r="I1228">
        <x:v>213697.328421142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3139919</x:v>
      </x:c>
      <x:c r="B1229" s="1">
        <x:v>43745.505862419</x:v>
      </x:c>
      <x:c r="C1229" s="6">
        <x:v>61.35072992</x:v>
      </x:c>
      <x:c r="D1229" s="13" t="s">
        <x:v>68</x:v>
      </x:c>
      <x:c r="E1229">
        <x:v>8</x:v>
      </x:c>
      <x:c r="F1229">
        <x:v>16.556</x:v>
      </x:c>
      <x:c r="G1229" s="8">
        <x:v>76871.7626507505</x:v>
      </x:c>
      <x:c r="H1229" s="8">
        <x:v>0</x:v>
      </x:c>
      <x:c r="I1229">
        <x:v>213702.241284623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3139929</x:v>
      </x:c>
      <x:c r="B1230" s="1">
        <x:v>43745.5058970255</x:v>
      </x:c>
      <x:c r="C1230" s="6">
        <x:v>61.4005822133333</x:v>
      </x:c>
      <x:c r="D1230" s="13" t="s">
        <x:v>68</x:v>
      </x:c>
      <x:c r="E1230">
        <x:v>8</x:v>
      </x:c>
      <x:c r="F1230">
        <x:v>16.557</x:v>
      </x:c>
      <x:c r="G1230" s="8">
        <x:v>76877.3028776289</x:v>
      </x:c>
      <x:c r="H1230" s="8">
        <x:v>0</x:v>
      </x:c>
      <x:c r="I1230">
        <x:v>213707.932323135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3139939</x:v>
      </x:c>
      <x:c r="B1231" s="1">
        <x:v>43745.5059322569</x:v>
      </x:c>
      <x:c r="C1231" s="6">
        <x:v>61.451310125</x:v>
      </x:c>
      <x:c r="D1231" s="13" t="s">
        <x:v>68</x:v>
      </x:c>
      <x:c r="E1231">
        <x:v>8</x:v>
      </x:c>
      <x:c r="F1231">
        <x:v>16.548</x:v>
      </x:c>
      <x:c r="G1231" s="8">
        <x:v>76857.1019951164</x:v>
      </x:c>
      <x:c r="H1231" s="8">
        <x:v>0</x:v>
      </x:c>
      <x:c r="I1231">
        <x:v>213713.862132066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3139949</x:v>
      </x:c>
      <x:c r="B1232" s="1">
        <x:v>43745.5059668981</x:v>
      </x:c>
      <x:c r="C1232" s="6">
        <x:v>61.5011979916667</x:v>
      </x:c>
      <x:c r="D1232" s="13" t="s">
        <x:v>68</x:v>
      </x:c>
      <x:c r="E1232">
        <x:v>8</x:v>
      </x:c>
      <x:c r="F1232">
        <x:v>16.552</x:v>
      </x:c>
      <x:c r="G1232" s="8">
        <x:v>76829.6101276222</x:v>
      </x:c>
      <x:c r="H1232" s="8">
        <x:v>0</x:v>
      </x:c>
      <x:c r="I1232">
        <x:v>213689.364063095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3139959</x:v>
      </x:c>
      <x:c r="B1233" s="1">
        <x:v>43745.5060017014</x:v>
      </x:c>
      <x:c r="C1233" s="6">
        <x:v>61.55127906</x:v>
      </x:c>
      <x:c r="D1233" s="13" t="s">
        <x:v>68</x:v>
      </x:c>
      <x:c r="E1233">
        <x:v>8</x:v>
      </x:c>
      <x:c r="F1233">
        <x:v>16.551</x:v>
      </x:c>
      <x:c r="G1233" s="8">
        <x:v>76841.4809556478</x:v>
      </x:c>
      <x:c r="H1233" s="8">
        <x:v>0</x:v>
      </x:c>
      <x:c r="I1233">
        <x:v>213708.372741322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3139969</x:v>
      </x:c>
      <x:c r="B1234" s="1">
        <x:v>43745.5060363773</x:v>
      </x:c>
      <x:c r="C1234" s="6">
        <x:v>61.6012171816667</x:v>
      </x:c>
      <x:c r="D1234" s="13" t="s">
        <x:v>68</x:v>
      </x:c>
      <x:c r="E1234">
        <x:v>8</x:v>
      </x:c>
      <x:c r="F1234">
        <x:v>16.54</x:v>
      </x:c>
      <x:c r="G1234" s="8">
        <x:v>76797.6801297468</x:v>
      </x:c>
      <x:c r="H1234" s="8">
        <x:v>0</x:v>
      </x:c>
      <x:c r="I1234">
        <x:v>213700.750271218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3139979</x:v>
      </x:c>
      <x:c r="B1235" s="1">
        <x:v>43745.5060709838</x:v>
      </x:c>
      <x:c r="C1235" s="6">
        <x:v>61.6510737733333</x:v>
      </x:c>
      <x:c r="D1235" s="13" t="s">
        <x:v>68</x:v>
      </x:c>
      <x:c r="E1235">
        <x:v>8</x:v>
      </x:c>
      <x:c r="F1235">
        <x:v>16.545</x:v>
      </x:c>
      <x:c r="G1235" s="8">
        <x:v>76807.1700086121</x:v>
      </x:c>
      <x:c r="H1235" s="8">
        <x:v>0</x:v>
      </x:c>
      <x:c r="I1235">
        <x:v>213711.944477221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3139989</x:v>
      </x:c>
      <x:c r="B1236" s="1">
        <x:v>43745.5061056713</x:v>
      </x:c>
      <x:c r="C1236" s="6">
        <x:v>61.70104319</x:v>
      </x:c>
      <x:c r="D1236" s="13" t="s">
        <x:v>68</x:v>
      </x:c>
      <x:c r="E1236">
        <x:v>8</x:v>
      </x:c>
      <x:c r="F1236">
        <x:v>16.543</x:v>
      </x:c>
      <x:c r="G1236" s="8">
        <x:v>76825.7455177935</x:v>
      </x:c>
      <x:c r="H1236" s="8">
        <x:v>0</x:v>
      </x:c>
      <x:c r="I1236">
        <x:v>213700.257498737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3139999</x:v>
      </x:c>
      <x:c r="B1237" s="1">
        <x:v>43745.5061402778</x:v>
      </x:c>
      <x:c r="C1237" s="6">
        <x:v>61.7508760816667</x:v>
      </x:c>
      <x:c r="D1237" s="13" t="s">
        <x:v>68</x:v>
      </x:c>
      <x:c r="E1237">
        <x:v>8</x:v>
      </x:c>
      <x:c r="F1237">
        <x:v>16.547</x:v>
      </x:c>
      <x:c r="G1237" s="8">
        <x:v>76829.3224717082</x:v>
      </x:c>
      <x:c r="H1237" s="8">
        <x:v>0</x:v>
      </x:c>
      <x:c r="I1237">
        <x:v>213712.794393128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3140009</x:v>
      </x:c>
      <x:c r="B1238" s="1">
        <x:v>43745.5061749653</x:v>
      </x:c>
      <x:c r="C1238" s="6">
        <x:v>61.8008013416667</x:v>
      </x:c>
      <x:c r="D1238" s="13" t="s">
        <x:v>68</x:v>
      </x:c>
      <x:c r="E1238">
        <x:v>8</x:v>
      </x:c>
      <x:c r="F1238">
        <x:v>16.541</x:v>
      </x:c>
      <x:c r="G1238" s="8">
        <x:v>76806.4919186544</x:v>
      </x:c>
      <x:c r="H1238" s="8">
        <x:v>0</x:v>
      </x:c>
      <x:c r="I1238">
        <x:v>213703.764801466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3140019</x:v>
      </x:c>
      <x:c r="B1239" s="1">
        <x:v>43745.5062096412</x:v>
      </x:c>
      <x:c r="C1239" s="6">
        <x:v>61.8507579533333</x:v>
      </x:c>
      <x:c r="D1239" s="13" t="s">
        <x:v>68</x:v>
      </x:c>
      <x:c r="E1239">
        <x:v>8</x:v>
      </x:c>
      <x:c r="F1239">
        <x:v>16.541</x:v>
      </x:c>
      <x:c r="G1239" s="8">
        <x:v>76811.750675977</x:v>
      </x:c>
      <x:c r="H1239" s="8">
        <x:v>0</x:v>
      </x:c>
      <x:c r="I1239">
        <x:v>213699.186152496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3140029</x:v>
      </x:c>
      <x:c r="B1240" s="1">
        <x:v>43745.5062447569</x:v>
      </x:c>
      <x:c r="C1240" s="6">
        <x:v>61.9012690283333</x:v>
      </x:c>
      <x:c r="D1240" s="13" t="s">
        <x:v>68</x:v>
      </x:c>
      <x:c r="E1240">
        <x:v>8</x:v>
      </x:c>
      <x:c r="F1240">
        <x:v>16.541</x:v>
      </x:c>
      <x:c r="G1240" s="8">
        <x:v>76775.3389959282</x:v>
      </x:c>
      <x:c r="H1240" s="8">
        <x:v>0</x:v>
      </x:c>
      <x:c r="I1240">
        <x:v>213700.871723312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3140039</x:v>
      </x:c>
      <x:c r="B1241" s="1">
        <x:v>43745.5062793981</x:v>
      </x:c>
      <x:c r="C1241" s="6">
        <x:v>61.95118607</x:v>
      </x:c>
      <x:c r="D1241" s="13" t="s">
        <x:v>68</x:v>
      </x:c>
      <x:c r="E1241">
        <x:v>8</x:v>
      </x:c>
      <x:c r="F1241">
        <x:v>16.531</x:v>
      </x:c>
      <x:c r="G1241" s="8">
        <x:v>76741.3790153187</x:v>
      </x:c>
      <x:c r="H1241" s="8">
        <x:v>0</x:v>
      </x:c>
      <x:c r="I1241">
        <x:v>213696.743464121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3140049</x:v>
      </x:c>
      <x:c r="B1242" s="1">
        <x:v>43745.5063140393</x:v>
      </x:c>
      <x:c r="C1242" s="6">
        <x:v>62.0010861816667</x:v>
      </x:c>
      <x:c r="D1242" s="13" t="s">
        <x:v>68</x:v>
      </x:c>
      <x:c r="E1242">
        <x:v>8</x:v>
      </x:c>
      <x:c r="F1242">
        <x:v>16.521</x:v>
      </x:c>
      <x:c r="G1242" s="8">
        <x:v>76701.82327258</x:v>
      </x:c>
      <x:c r="H1242" s="8">
        <x:v>0</x:v>
      </x:c>
      <x:c r="I1242">
        <x:v>213682.997578385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3140059</x:v>
      </x:c>
      <x:c r="B1243" s="1">
        <x:v>43745.5063486921</x:v>
      </x:c>
      <x:c r="C1243" s="6">
        <x:v>62.0509459716667</x:v>
      </x:c>
      <x:c r="D1243" s="13" t="s">
        <x:v>68</x:v>
      </x:c>
      <x:c r="E1243">
        <x:v>8</x:v>
      </x:c>
      <x:c r="F1243">
        <x:v>16.514</x:v>
      </x:c>
      <x:c r="G1243" s="8">
        <x:v>76679.2697782749</x:v>
      </x:c>
      <x:c r="H1243" s="8">
        <x:v>0</x:v>
      </x:c>
      <x:c r="I1243">
        <x:v>213682.79235479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3140069</x:v>
      </x:c>
      <x:c r="B1244" s="1">
        <x:v>43745.5063832986</x:v>
      </x:c>
      <x:c r="C1244" s="6">
        <x:v>62.1008008233333</x:v>
      </x:c>
      <x:c r="D1244" s="13" t="s">
        <x:v>68</x:v>
      </x:c>
      <x:c r="E1244">
        <x:v>8</x:v>
      </x:c>
      <x:c r="F1244">
        <x:v>16.522</x:v>
      </x:c>
      <x:c r="G1244" s="8">
        <x:v>76674.0036434923</x:v>
      </x:c>
      <x:c r="H1244" s="8">
        <x:v>0</x:v>
      </x:c>
      <x:c r="I1244">
        <x:v>213682.091159383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3140079</x:v>
      </x:c>
      <x:c r="B1245" s="1">
        <x:v>43745.5064180903</x:v>
      </x:c>
      <x:c r="C1245" s="6">
        <x:v>62.150882265</x:v>
      </x:c>
      <x:c r="D1245" s="13" t="s">
        <x:v>68</x:v>
      </x:c>
      <x:c r="E1245">
        <x:v>8</x:v>
      </x:c>
      <x:c r="F1245">
        <x:v>16.524</x:v>
      </x:c>
      <x:c r="G1245" s="8">
        <x:v>76703.0864938452</x:v>
      </x:c>
      <x:c r="H1245" s="8">
        <x:v>0</x:v>
      </x:c>
      <x:c r="I1245">
        <x:v>213691.784113633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3140089</x:v>
      </x:c>
      <x:c r="B1246" s="1">
        <x:v>43745.5064527431</x:v>
      </x:c>
      <x:c r="C1246" s="6">
        <x:v>62.2007701766667</x:v>
      </x:c>
      <x:c r="D1246" s="13" t="s">
        <x:v>68</x:v>
      </x:c>
      <x:c r="E1246">
        <x:v>8</x:v>
      </x:c>
      <x:c r="F1246">
        <x:v>16.521</x:v>
      </x:c>
      <x:c r="G1246" s="8">
        <x:v>76692.426452976</x:v>
      </x:c>
      <x:c r="H1246" s="8">
        <x:v>0</x:v>
      </x:c>
      <x:c r="I1246">
        <x:v>213695.399487552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3140099</x:v>
      </x:c>
      <x:c r="B1247" s="1">
        <x:v>43745.5064873495</x:v>
      </x:c>
      <x:c r="C1247" s="6">
        <x:v>62.2506485083333</x:v>
      </x:c>
      <x:c r="D1247" s="13" t="s">
        <x:v>68</x:v>
      </x:c>
      <x:c r="E1247">
        <x:v>8</x:v>
      </x:c>
      <x:c r="F1247">
        <x:v>16.517</x:v>
      </x:c>
      <x:c r="G1247" s="8">
        <x:v>76680.2192843087</x:v>
      </x:c>
      <x:c r="H1247" s="8">
        <x:v>0</x:v>
      </x:c>
      <x:c r="I1247">
        <x:v>213698.514622183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3140109</x:v>
      </x:c>
      <x:c r="B1248" s="1">
        <x:v>43745.5065225694</x:v>
      </x:c>
      <x:c r="C1248" s="6">
        <x:v>62.3013367083333</x:v>
      </x:c>
      <x:c r="D1248" s="13" t="s">
        <x:v>68</x:v>
      </x:c>
      <x:c r="E1248">
        <x:v>8</x:v>
      </x:c>
      <x:c r="F1248">
        <x:v>16.521</x:v>
      </x:c>
      <x:c r="G1248" s="8">
        <x:v>76693.647063547</x:v>
      </x:c>
      <x:c r="H1248" s="8">
        <x:v>0</x:v>
      </x:c>
      <x:c r="I1248">
        <x:v>213687.480850421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3140119</x:v>
      </x:c>
      <x:c r="B1249" s="1">
        <x:v>43745.5065572569</x:v>
      </x:c>
      <x:c r="C1249" s="6">
        <x:v>62.3513117533333</x:v>
      </x:c>
      <x:c r="D1249" s="13" t="s">
        <x:v>68</x:v>
      </x:c>
      <x:c r="E1249">
        <x:v>8</x:v>
      </x:c>
      <x:c r="F1249">
        <x:v>16.517</x:v>
      </x:c>
      <x:c r="G1249" s="8">
        <x:v>76695.5993681867</x:v>
      </x:c>
      <x:c r="H1249" s="8">
        <x:v>0</x:v>
      </x:c>
      <x:c r="I1249">
        <x:v>213679.280756886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3140129</x:v>
      </x:c>
      <x:c r="B1250" s="1">
        <x:v>43745.5065919329</x:v>
      </x:c>
      <x:c r="C1250" s="6">
        <x:v>62.40122807</x:v>
      </x:c>
      <x:c r="D1250" s="13" t="s">
        <x:v>68</x:v>
      </x:c>
      <x:c r="E1250">
        <x:v>8</x:v>
      </x:c>
      <x:c r="F1250">
        <x:v>16.522</x:v>
      </x:c>
      <x:c r="G1250" s="8">
        <x:v>76689.9918636506</x:v>
      </x:c>
      <x:c r="H1250" s="8">
        <x:v>0</x:v>
      </x:c>
      <x:c r="I1250">
        <x:v>213676.571201231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3140139</x:v>
      </x:c>
      <x:c r="B1251" s="1">
        <x:v>43745.5066267014</x:v>
      </x:c>
      <x:c r="C1251" s="6">
        <x:v>62.4512804566667</x:v>
      </x:c>
      <x:c r="D1251" s="13" t="s">
        <x:v>68</x:v>
      </x:c>
      <x:c r="E1251">
        <x:v>8</x:v>
      </x:c>
      <x:c r="F1251">
        <x:v>16.521</x:v>
      </x:c>
      <x:c r="G1251" s="8">
        <x:v>76689.2285237667</x:v>
      </x:c>
      <x:c r="H1251" s="8">
        <x:v>0</x:v>
      </x:c>
      <x:c r="I1251">
        <x:v>213688.739448287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3140149</x:v>
      </x:c>
      <x:c r="B1252" s="1">
        <x:v>43745.5066609606</x:v>
      </x:c>
      <x:c r="C1252" s="6">
        <x:v>62.5006211983333</x:v>
      </x:c>
      <x:c r="D1252" s="13" t="s">
        <x:v>68</x:v>
      </x:c>
      <x:c r="E1252">
        <x:v>8</x:v>
      </x:c>
      <x:c r="F1252">
        <x:v>16.518</x:v>
      </x:c>
      <x:c r="G1252" s="8">
        <x:v>76661.7437816663</x:v>
      </x:c>
      <x:c r="H1252" s="8">
        <x:v>0</x:v>
      </x:c>
      <x:c r="I1252">
        <x:v>213686.171136588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3140159</x:v>
      </x:c>
      <x:c r="B1253" s="1">
        <x:v>43745.5066961458</x:v>
      </x:c>
      <x:c r="C1253" s="6">
        <x:v>62.55132496</x:v>
      </x:c>
      <x:c r="D1253" s="13" t="s">
        <x:v>68</x:v>
      </x:c>
      <x:c r="E1253">
        <x:v>8</x:v>
      </x:c>
      <x:c r="F1253">
        <x:v>16.503</x:v>
      </x:c>
      <x:c r="G1253" s="8">
        <x:v>76622.3305296098</x:v>
      </x:c>
      <x:c r="H1253" s="8">
        <x:v>0</x:v>
      </x:c>
      <x:c r="I1253">
        <x:v>213679.382747336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3140169</x:v>
      </x:c>
      <x:c r="B1254" s="1">
        <x:v>43745.5067308681</x:v>
      </x:c>
      <x:c r="C1254" s="6">
        <x:v>62.6012644833333</x:v>
      </x:c>
      <x:c r="D1254" s="13" t="s">
        <x:v>68</x:v>
      </x:c>
      <x:c r="E1254">
        <x:v>8</x:v>
      </x:c>
      <x:c r="F1254">
        <x:v>16.499</x:v>
      </x:c>
      <x:c r="G1254" s="8">
        <x:v>76593.3379919174</x:v>
      </x:c>
      <x:c r="H1254" s="8">
        <x:v>0</x:v>
      </x:c>
      <x:c r="I1254">
        <x:v>213679.507990039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3140179</x:v>
      </x:c>
      <x:c r="B1255" s="1">
        <x:v>43745.5067655903</x:v>
      </x:c>
      <x:c r="C1255" s="6">
        <x:v>62.6512816983333</x:v>
      </x:c>
      <x:c r="D1255" s="13" t="s">
        <x:v>68</x:v>
      </x:c>
      <x:c r="E1255">
        <x:v>8</x:v>
      </x:c>
      <x:c r="F1255">
        <x:v>16.494</x:v>
      </x:c>
      <x:c r="G1255" s="8">
        <x:v>76566.5105407271</x:v>
      </x:c>
      <x:c r="H1255" s="8">
        <x:v>0</x:v>
      </x:c>
      <x:c r="I1255">
        <x:v>213678.160909637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3140189</x:v>
      </x:c>
      <x:c r="B1256" s="1">
        <x:v>43745.5068002315</x:v>
      </x:c>
      <x:c r="C1256" s="6">
        <x:v>62.70119475</x:v>
      </x:c>
      <x:c r="D1256" s="13" t="s">
        <x:v>68</x:v>
      </x:c>
      <x:c r="E1256">
        <x:v>8</x:v>
      </x:c>
      <x:c r="F1256">
        <x:v>16.488</x:v>
      </x:c>
      <x:c r="G1256" s="8">
        <x:v>76526.3571632521</x:v>
      </x:c>
      <x:c r="H1256" s="8">
        <x:v>0</x:v>
      </x:c>
      <x:c r="I1256">
        <x:v>213683.491330645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3140199</x:v>
      </x:c>
      <x:c r="B1257" s="1">
        <x:v>43745.5068349537</x:v>
      </x:c>
      <x:c r="C1257" s="6">
        <x:v>62.7511822466667</x:v>
      </x:c>
      <x:c r="D1257" s="13" t="s">
        <x:v>68</x:v>
      </x:c>
      <x:c r="E1257">
        <x:v>8</x:v>
      </x:c>
      <x:c r="F1257">
        <x:v>16.483</x:v>
      </x:c>
      <x:c r="G1257" s="8">
        <x:v>76510.7336573929</x:v>
      </x:c>
      <x:c r="H1257" s="8">
        <x:v>0</x:v>
      </x:c>
      <x:c r="I1257">
        <x:v>213679.287769044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3140209</x:v>
      </x:c>
      <x:c r="B1258" s="1">
        <x:v>43745.5068697106</x:v>
      </x:c>
      <x:c r="C1258" s="6">
        <x:v>62.8012227933333</x:v>
      </x:c>
      <x:c r="D1258" s="13" t="s">
        <x:v>68</x:v>
      </x:c>
      <x:c r="E1258">
        <x:v>8</x:v>
      </x:c>
      <x:c r="F1258">
        <x:v>16.477</x:v>
      </x:c>
      <x:c r="G1258" s="8">
        <x:v>76471.6992106919</x:v>
      </x:c>
      <x:c r="H1258" s="8">
        <x:v>0</x:v>
      </x:c>
      <x:c r="I1258">
        <x:v>213679.278199187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3140219</x:v>
      </x:c>
      <x:c r="B1259" s="1">
        <x:v>43745.5069044792</x:v>
      </x:c>
      <x:c r="C1259" s="6">
        <x:v>62.851286045</x:v>
      </x:c>
      <x:c r="D1259" s="13" t="s">
        <x:v>68</x:v>
      </x:c>
      <x:c r="E1259">
        <x:v>8</x:v>
      </x:c>
      <x:c r="F1259">
        <x:v>16.476</x:v>
      </x:c>
      <x:c r="G1259" s="8">
        <x:v>76453.2330540799</x:v>
      </x:c>
      <x:c r="H1259" s="8">
        <x:v>0</x:v>
      </x:c>
      <x:c r="I1259">
        <x:v>213677.501591672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3140229</x:v>
      </x:c>
      <x:c r="B1260" s="1">
        <x:v>43745.5069392014</x:v>
      </x:c>
      <x:c r="C1260" s="6">
        <x:v>62.90132071</x:v>
      </x:c>
      <x:c r="D1260" s="13" t="s">
        <x:v>68</x:v>
      </x:c>
      <x:c r="E1260">
        <x:v>8</x:v>
      </x:c>
      <x:c r="F1260">
        <x:v>16.462</x:v>
      </x:c>
      <x:c r="G1260" s="8">
        <x:v>76394.6493580694</x:v>
      </x:c>
      <x:c r="H1260" s="8">
        <x:v>0</x:v>
      </x:c>
      <x:c r="I1260">
        <x:v>213677.944492471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3140239</x:v>
      </x:c>
      <x:c r="B1261" s="1">
        <x:v>43745.5069733796</x:v>
      </x:c>
      <x:c r="C1261" s="6">
        <x:v>62.9505405583333</x:v>
      </x:c>
      <x:c r="D1261" s="13" t="s">
        <x:v>68</x:v>
      </x:c>
      <x:c r="E1261">
        <x:v>8</x:v>
      </x:c>
      <x:c r="F1261">
        <x:v>16.455</x:v>
      </x:c>
      <x:c r="G1261" s="8">
        <x:v>76362.1207630495</x:v>
      </x:c>
      <x:c r="H1261" s="8">
        <x:v>0</x:v>
      </x:c>
      <x:c r="I1261">
        <x:v>213663.458908513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3140249</x:v>
      </x:c>
      <x:c r="B1262" s="1">
        <x:v>43745.5070087153</x:v>
      </x:c>
      <x:c r="C1262" s="6">
        <x:v>63.0013900666667</x:v>
      </x:c>
      <x:c r="D1262" s="13" t="s">
        <x:v>68</x:v>
      </x:c>
      <x:c r="E1262">
        <x:v>8</x:v>
      </x:c>
      <x:c r="F1262">
        <x:v>16.446</x:v>
      </x:c>
      <x:c r="G1262" s="8">
        <x:v>76343.1655460189</x:v>
      </x:c>
      <x:c r="H1262" s="8">
        <x:v>0</x:v>
      </x:c>
      <x:c r="I1262">
        <x:v>213666.957307128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3140259</x:v>
      </x:c>
      <x:c r="B1263" s="1">
        <x:v>43745.5070428588</x:v>
      </x:c>
      <x:c r="C1263" s="6">
        <x:v>63.05057963</x:v>
      </x:c>
      <x:c r="D1263" s="13" t="s">
        <x:v>68</x:v>
      </x:c>
      <x:c r="E1263">
        <x:v>8</x:v>
      </x:c>
      <x:c r="F1263">
        <x:v>16.44</x:v>
      </x:c>
      <x:c r="G1263" s="8">
        <x:v>76304.942272165</x:v>
      </x:c>
      <x:c r="H1263" s="8">
        <x:v>0</x:v>
      </x:c>
      <x:c r="I1263">
        <x:v>213671.528885836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3140269</x:v>
      </x:c>
      <x:c r="B1264" s="1">
        <x:v>43745.507077662</x:v>
      </x:c>
      <x:c r="C1264" s="6">
        <x:v>63.10067282</x:v>
      </x:c>
      <x:c r="D1264" s="13" t="s">
        <x:v>68</x:v>
      </x:c>
      <x:c r="E1264">
        <x:v>8</x:v>
      </x:c>
      <x:c r="F1264">
        <x:v>16.437</x:v>
      </x:c>
      <x:c r="G1264" s="8">
        <x:v>76258.0742565669</x:v>
      </x:c>
      <x:c r="H1264" s="8">
        <x:v>0</x:v>
      </x:c>
      <x:c r="I1264">
        <x:v>213651.306638369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3140279</x:v>
      </x:c>
      <x:c r="B1265" s="1">
        <x:v>43745.507112419</x:v>
      </x:c>
      <x:c r="C1265" s="6">
        <x:v>63.1507405733333</x:v>
      </x:c>
      <x:c r="D1265" s="13" t="s">
        <x:v>68</x:v>
      </x:c>
      <x:c r="E1265">
        <x:v>8</x:v>
      </x:c>
      <x:c r="F1265">
        <x:v>16.429</x:v>
      </x:c>
      <x:c r="G1265" s="8">
        <x:v>76238.5401778937</x:v>
      </x:c>
      <x:c r="H1265" s="8">
        <x:v>0</x:v>
      </x:c>
      <x:c r="I1265">
        <x:v>213658.606976707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3140289</x:v>
      </x:c>
      <x:c r="B1266" s="1">
        <x:v>43745.5071472222</x:v>
      </x:c>
      <x:c r="C1266" s="6">
        <x:v>63.2008322483333</x:v>
      </x:c>
      <x:c r="D1266" s="13" t="s">
        <x:v>68</x:v>
      </x:c>
      <x:c r="E1266">
        <x:v>8</x:v>
      </x:c>
      <x:c r="F1266">
        <x:v>16.435</x:v>
      </x:c>
      <x:c r="G1266" s="8">
        <x:v>76240.8690810666</x:v>
      </x:c>
      <x:c r="H1266" s="8">
        <x:v>0</x:v>
      </x:c>
      <x:c r="I1266">
        <x:v>213657.955352722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3140299</x:v>
      </x:c>
      <x:c r="B1267" s="1">
        <x:v>43745.5071820602</x:v>
      </x:c>
      <x:c r="C1267" s="6">
        <x:v>63.2510279833333</x:v>
      </x:c>
      <x:c r="D1267" s="13" t="s">
        <x:v>68</x:v>
      </x:c>
      <x:c r="E1267">
        <x:v>8</x:v>
      </x:c>
      <x:c r="F1267">
        <x:v>16.43</x:v>
      </x:c>
      <x:c r="G1267" s="8">
        <x:v>76200.0027323471</x:v>
      </x:c>
      <x:c r="H1267" s="8">
        <x:v>0</x:v>
      </x:c>
      <x:c r="I1267">
        <x:v>213658.99052515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3140309</x:v>
      </x:c>
      <x:c r="B1268" s="1">
        <x:v>43745.5072168634</x:v>
      </x:c>
      <x:c r="C1268" s="6">
        <x:v>63.3010978833333</x:v>
      </x:c>
      <x:c r="D1268" s="13" t="s">
        <x:v>68</x:v>
      </x:c>
      <x:c r="E1268">
        <x:v>8</x:v>
      </x:c>
      <x:c r="F1268">
        <x:v>16.419</x:v>
      </x:c>
      <x:c r="G1268" s="8">
        <x:v>76177.9713284053</x:v>
      </x:c>
      <x:c r="H1268" s="8">
        <x:v>0</x:v>
      </x:c>
      <x:c r="I1268">
        <x:v>213648.407021376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3140319</x:v>
      </x:c>
      <x:c r="B1269" s="1">
        <x:v>43745.5072515046</x:v>
      </x:c>
      <x:c r="C1269" s="6">
        <x:v>63.351038825</x:v>
      </x:c>
      <x:c r="D1269" s="13" t="s">
        <x:v>68</x:v>
      </x:c>
      <x:c r="E1269">
        <x:v>8</x:v>
      </x:c>
      <x:c r="F1269">
        <x:v>16.414</x:v>
      </x:c>
      <x:c r="G1269" s="8">
        <x:v>76157.4349112174</x:v>
      </x:c>
      <x:c r="H1269" s="8">
        <x:v>0</x:v>
      </x:c>
      <x:c r="I1269">
        <x:v>213648.462241328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3140329</x:v>
      </x:c>
      <x:c r="B1270" s="1">
        <x:v>43745.5072862269</x:v>
      </x:c>
      <x:c r="C1270" s="6">
        <x:v>63.4010356366667</x:v>
      </x:c>
      <x:c r="D1270" s="13" t="s">
        <x:v>68</x:v>
      </x:c>
      <x:c r="E1270">
        <x:v>8</x:v>
      </x:c>
      <x:c r="F1270">
        <x:v>16.417</x:v>
      </x:c>
      <x:c r="G1270" s="8">
        <x:v>76147.2838665243</x:v>
      </x:c>
      <x:c r="H1270" s="8">
        <x:v>0</x:v>
      </x:c>
      <x:c r="I1270">
        <x:v>213653.777706648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3140339</x:v>
      </x:c>
      <x:c r="B1271" s="1">
        <x:v>43745.5073209144</x:v>
      </x:c>
      <x:c r="C1271" s="6">
        <x:v>63.45094549</x:v>
      </x:c>
      <x:c r="D1271" s="13" t="s">
        <x:v>68</x:v>
      </x:c>
      <x:c r="E1271">
        <x:v>8</x:v>
      </x:c>
      <x:c r="F1271">
        <x:v>16.409</x:v>
      </x:c>
      <x:c r="G1271" s="8">
        <x:v>76107.8425495575</x:v>
      </x:c>
      <x:c r="H1271" s="8">
        <x:v>0</x:v>
      </x:c>
      <x:c r="I1271">
        <x:v>213658.147946416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3140349</x:v>
      </x:c>
      <x:c r="B1272" s="1">
        <x:v>43745.5073555556</x:v>
      </x:c>
      <x:c r="C1272" s="6">
        <x:v>63.500877175</x:v>
      </x:c>
      <x:c r="D1272" s="13" t="s">
        <x:v>68</x:v>
      </x:c>
      <x:c r="E1272">
        <x:v>8</x:v>
      </x:c>
      <x:c r="F1272">
        <x:v>16.412</x:v>
      </x:c>
      <x:c r="G1272" s="8">
        <x:v>76130.8546319954</x:v>
      </x:c>
      <x:c r="H1272" s="8">
        <x:v>0</x:v>
      </x:c>
      <x:c r="I1272">
        <x:v>213648.626197315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3140359</x:v>
      </x:c>
      <x:c r="B1273" s="1">
        <x:v>43745.5073902778</x:v>
      </x:c>
      <x:c r="C1273" s="6">
        <x:v>63.5508469783333</x:v>
      </x:c>
      <x:c r="D1273" s="13" t="s">
        <x:v>68</x:v>
      </x:c>
      <x:c r="E1273">
        <x:v>8</x:v>
      </x:c>
      <x:c r="F1273">
        <x:v>16.412</x:v>
      </x:c>
      <x:c r="G1273" s="8">
        <x:v>76131.0666804051</x:v>
      </x:c>
      <x:c r="H1273" s="8">
        <x:v>0</x:v>
      </x:c>
      <x:c r="I1273">
        <x:v>213655.659020356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3140369</x:v>
      </x:c>
      <x:c r="B1274" s="1">
        <x:v>43745.5074249653</x:v>
      </x:c>
      <x:c r="C1274" s="6">
        <x:v>63.60079842</x:v>
      </x:c>
      <x:c r="D1274" s="13" t="s">
        <x:v>68</x:v>
      </x:c>
      <x:c r="E1274">
        <x:v>8</x:v>
      </x:c>
      <x:c r="F1274">
        <x:v>16.413</x:v>
      </x:c>
      <x:c r="G1274" s="8">
        <x:v>76151.5101529335</x:v>
      </x:c>
      <x:c r="H1274" s="8">
        <x:v>0</x:v>
      </x:c>
      <x:c r="I1274">
        <x:v>213654.12761325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3140379</x:v>
      </x:c>
      <x:c r="B1275" s="1">
        <x:v>43745.5074597222</x:v>
      </x:c>
      <x:c r="C1275" s="6">
        <x:v>63.6508394283333</x:v>
      </x:c>
      <x:c r="D1275" s="13" t="s">
        <x:v>68</x:v>
      </x:c>
      <x:c r="E1275">
        <x:v>8</x:v>
      </x:c>
      <x:c r="F1275">
        <x:v>16.411</x:v>
      </x:c>
      <x:c r="G1275" s="8">
        <x:v>76135.5404838841</x:v>
      </x:c>
      <x:c r="H1275" s="8">
        <x:v>0</x:v>
      </x:c>
      <x:c r="I1275">
        <x:v>213658.764312736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3140389</x:v>
      </x:c>
      <x:c r="B1276" s="1">
        <x:v>43745.5074944097</x:v>
      </x:c>
      <x:c r="C1276" s="6">
        <x:v>63.7008148783333</x:v>
      </x:c>
      <x:c r="D1276" s="13" t="s">
        <x:v>68</x:v>
      </x:c>
      <x:c r="E1276">
        <x:v>8</x:v>
      </x:c>
      <x:c r="F1276">
        <x:v>16.41</x:v>
      </x:c>
      <x:c r="G1276" s="8">
        <x:v>76104.2365314361</x:v>
      </x:c>
      <x:c r="H1276" s="8">
        <x:v>0</x:v>
      </x:c>
      <x:c r="I1276">
        <x:v>213653.202403454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3140399</x:v>
      </x:c>
      <x:c r="B1277" s="1">
        <x:v>43745.5075290162</x:v>
      </x:c>
      <x:c r="C1277" s="6">
        <x:v>63.7506508533333</x:v>
      </x:c>
      <x:c r="D1277" s="13" t="s">
        <x:v>68</x:v>
      </x:c>
      <x:c r="E1277">
        <x:v>8</x:v>
      </x:c>
      <x:c r="F1277">
        <x:v>16.404</x:v>
      </x:c>
      <x:c r="G1277" s="8">
        <x:v>76101.8559296099</x:v>
      </x:c>
      <x:c r="H1277" s="8">
        <x:v>0</x:v>
      </x:c>
      <x:c r="I1277">
        <x:v>213643.368000975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3140409</x:v>
      </x:c>
      <x:c r="B1278" s="1">
        <x:v>43745.5075636921</x:v>
      </x:c>
      <x:c r="C1278" s="6">
        <x:v>63.800574015</x:v>
      </x:c>
      <x:c r="D1278" s="13" t="s">
        <x:v>68</x:v>
      </x:c>
      <x:c r="E1278">
        <x:v>8</x:v>
      </x:c>
      <x:c r="F1278">
        <x:v>16.399</x:v>
      </x:c>
      <x:c r="G1278" s="8">
        <x:v>76070.7787459906</x:v>
      </x:c>
      <x:c r="H1278" s="8">
        <x:v>0</x:v>
      </x:c>
      <x:c r="I1278">
        <x:v>213644.111408595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3140419</x:v>
      </x:c>
      <x:c r="B1279" s="1">
        <x:v>43745.5075989236</x:v>
      </x:c>
      <x:c r="C1279" s="6">
        <x:v>63.8513263183333</x:v>
      </x:c>
      <x:c r="D1279" s="13" t="s">
        <x:v>68</x:v>
      </x:c>
      <x:c r="E1279">
        <x:v>8</x:v>
      </x:c>
      <x:c r="F1279">
        <x:v>16.401</x:v>
      </x:c>
      <x:c r="G1279" s="8">
        <x:v>76039.5468356775</x:v>
      </x:c>
      <x:c r="H1279" s="8">
        <x:v>0</x:v>
      </x:c>
      <x:c r="I1279">
        <x:v>213633.906778232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3140429</x:v>
      </x:c>
      <x:c r="B1280" s="1">
        <x:v>43745.5076336458</x:v>
      </x:c>
      <x:c r="C1280" s="6">
        <x:v>63.9012868283333</x:v>
      </x:c>
      <x:c r="D1280" s="13" t="s">
        <x:v>68</x:v>
      </x:c>
      <x:c r="E1280">
        <x:v>8</x:v>
      </x:c>
      <x:c r="F1280">
        <x:v>16.399</x:v>
      </x:c>
      <x:c r="G1280" s="8">
        <x:v>76051.1598003337</x:v>
      </x:c>
      <x:c r="H1280" s="8">
        <x:v>0</x:v>
      </x:c>
      <x:c r="I1280">
        <x:v>213646.426494696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3140439</x:v>
      </x:c>
      <x:c r="B1281" s="1">
        <x:v>43745.5076683218</x:v>
      </x:c>
      <x:c r="C1281" s="6">
        <x:v>63.9512497833333</x:v>
      </x:c>
      <x:c r="D1281" s="13" t="s">
        <x:v>68</x:v>
      </x:c>
      <x:c r="E1281">
        <x:v>8</x:v>
      </x:c>
      <x:c r="F1281">
        <x:v>16.395</x:v>
      </x:c>
      <x:c r="G1281" s="8">
        <x:v>76025.0829808835</x:v>
      </x:c>
      <x:c r="H1281" s="8">
        <x:v>0</x:v>
      </x:c>
      <x:c r="I1281">
        <x:v>213647.187164459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3140449</x:v>
      </x:c>
      <x:c r="B1282" s="1">
        <x:v>43745.507703044</x:v>
      </x:c>
      <x:c r="C1282" s="6">
        <x:v>64.0012294983333</x:v>
      </x:c>
      <x:c r="D1282" s="13" t="s">
        <x:v>68</x:v>
      </x:c>
      <x:c r="E1282">
        <x:v>8</x:v>
      </x:c>
      <x:c r="F1282">
        <x:v>16.389</x:v>
      </x:c>
      <x:c r="G1282" s="8">
        <x:v>76032.4176682891</x:v>
      </x:c>
      <x:c r="H1282" s="8">
        <x:v>0</x:v>
      </x:c>
      <x:c r="I1282">
        <x:v>213641.213895179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3140459</x:v>
      </x:c>
      <x:c r="B1283" s="1">
        <x:v>43745.5077377315</x:v>
      </x:c>
      <x:c r="C1283" s="6">
        <x:v>64.05120136</x:v>
      </x:c>
      <x:c r="D1283" s="13" t="s">
        <x:v>68</x:v>
      </x:c>
      <x:c r="E1283">
        <x:v>8</x:v>
      </x:c>
      <x:c r="F1283">
        <x:v>16.391</x:v>
      </x:c>
      <x:c r="G1283" s="8">
        <x:v>76021.5818780609</x:v>
      </x:c>
      <x:c r="H1283" s="8">
        <x:v>0</x:v>
      </x:c>
      <x:c r="I1283">
        <x:v>213650.064747805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3140469</x:v>
      </x:c>
      <x:c r="B1284" s="1">
        <x:v>43745.5077720255</x:v>
      </x:c>
      <x:c r="C1284" s="6">
        <x:v>64.100594195</x:v>
      </x:c>
      <x:c r="D1284" s="13" t="s">
        <x:v>68</x:v>
      </x:c>
      <x:c r="E1284">
        <x:v>8</x:v>
      </x:c>
      <x:c r="F1284">
        <x:v>16.395</x:v>
      </x:c>
      <x:c r="G1284" s="8">
        <x:v>76050.9773767153</x:v>
      </x:c>
      <x:c r="H1284" s="8">
        <x:v>0</x:v>
      </x:c>
      <x:c r="I1284">
        <x:v>213635.084433307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3140479</x:v>
      </x:c>
      <x:c r="B1285" s="1">
        <x:v>43745.5078072917</x:v>
      </x:c>
      <x:c r="C1285" s="6">
        <x:v>64.1513494283333</x:v>
      </x:c>
      <x:c r="D1285" s="13" t="s">
        <x:v>68</x:v>
      </x:c>
      <x:c r="E1285">
        <x:v>8</x:v>
      </x:c>
      <x:c r="F1285">
        <x:v>16.399</x:v>
      </x:c>
      <x:c r="G1285" s="8">
        <x:v>76055.513655285</x:v>
      </x:c>
      <x:c r="H1285" s="8">
        <x:v>0</x:v>
      </x:c>
      <x:c r="I1285">
        <x:v>213624.994355701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3140489</x:v>
      </x:c>
      <x:c r="B1286" s="1">
        <x:v>43745.5078420139</x:v>
      </x:c>
      <x:c r="C1286" s="6">
        <x:v>64.2013682283333</x:v>
      </x:c>
      <x:c r="D1286" s="13" t="s">
        <x:v>68</x:v>
      </x:c>
      <x:c r="E1286">
        <x:v>8</x:v>
      </x:c>
      <x:c r="F1286">
        <x:v>16.407</x:v>
      </x:c>
      <x:c r="G1286" s="8">
        <x:v>76072.2273699612</x:v>
      </x:c>
      <x:c r="H1286" s="8">
        <x:v>0</x:v>
      </x:c>
      <x:c r="I1286">
        <x:v>213621.916179672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3140499</x:v>
      </x:c>
      <x:c r="B1287" s="1">
        <x:v>43745.5078767361</x:v>
      </x:c>
      <x:c r="C1287" s="6">
        <x:v>64.251354155</x:v>
      </x:c>
      <x:c r="D1287" s="13" t="s">
        <x:v>68</x:v>
      </x:c>
      <x:c r="E1287">
        <x:v>8</x:v>
      </x:c>
      <x:c r="F1287">
        <x:v>16.399</x:v>
      </x:c>
      <x:c r="G1287" s="8">
        <x:v>76066.0852911772</x:v>
      </x:c>
      <x:c r="H1287" s="8">
        <x:v>0</x:v>
      </x:c>
      <x:c r="I1287">
        <x:v>213637.577069019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3140509</x:v>
      </x:c>
      <x:c r="B1288" s="1">
        <x:v>43745.5079114236</x:v>
      </x:c>
      <x:c r="C1288" s="6">
        <x:v>64.3013118983333</x:v>
      </x:c>
      <x:c r="D1288" s="13" t="s">
        <x:v>68</x:v>
      </x:c>
      <x:c r="E1288">
        <x:v>8</x:v>
      </x:c>
      <x:c r="F1288">
        <x:v>16.399</x:v>
      </x:c>
      <x:c r="G1288" s="8">
        <x:v>76042.8294305034</x:v>
      </x:c>
      <x:c r="H1288" s="8">
        <x:v>0</x:v>
      </x:c>
      <x:c r="I1288">
        <x:v>213627.107148454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3140519</x:v>
      </x:c>
      <x:c r="B1289" s="1">
        <x:v>43745.5079461806</x:v>
      </x:c>
      <x:c r="C1289" s="6">
        <x:v>64.3513337733333</x:v>
      </x:c>
      <x:c r="D1289" s="13" t="s">
        <x:v>68</x:v>
      </x:c>
      <x:c r="E1289">
        <x:v>8</x:v>
      </x:c>
      <x:c r="F1289">
        <x:v>16.388</x:v>
      </x:c>
      <x:c r="G1289" s="8">
        <x:v>75992.1512996046</x:v>
      </x:c>
      <x:c r="H1289" s="8">
        <x:v>0</x:v>
      </x:c>
      <x:c r="I1289">
        <x:v>213641.135927526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3140529</x:v>
      </x:c>
      <x:c r="B1290" s="1">
        <x:v>43745.5079808218</x:v>
      </x:c>
      <x:c r="C1290" s="6">
        <x:v>64.401227825</x:v>
      </x:c>
      <x:c r="D1290" s="13" t="s">
        <x:v>68</x:v>
      </x:c>
      <x:c r="E1290">
        <x:v>8</x:v>
      </x:c>
      <x:c r="F1290">
        <x:v>16.383</x:v>
      </x:c>
      <x:c r="G1290" s="8">
        <x:v>75984.8088019793</x:v>
      </x:c>
      <x:c r="H1290" s="8">
        <x:v>0</x:v>
      </x:c>
      <x:c r="I1290">
        <x:v>213631.636158167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3140539</x:v>
      </x:c>
      <x:c r="B1291" s="1">
        <x:v>43745.5080154282</x:v>
      </x:c>
      <x:c r="C1291" s="6">
        <x:v>64.451079575</x:v>
      </x:c>
      <x:c r="D1291" s="13" t="s">
        <x:v>68</x:v>
      </x:c>
      <x:c r="E1291">
        <x:v>8</x:v>
      </x:c>
      <x:c r="F1291">
        <x:v>16.388</x:v>
      </x:c>
      <x:c r="G1291" s="8">
        <x:v>76013.5922616576</x:v>
      </x:c>
      <x:c r="H1291" s="8">
        <x:v>0</x:v>
      </x:c>
      <x:c r="I1291">
        <x:v>213627.750290095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3140549</x:v>
      </x:c>
      <x:c r="B1292" s="1">
        <x:v>43745.5080500347</x:v>
      </x:c>
      <x:c r="C1292" s="6">
        <x:v>64.5009182316667</x:v>
      </x:c>
      <x:c r="D1292" s="13" t="s">
        <x:v>68</x:v>
      </x:c>
      <x:c r="E1292">
        <x:v>8</x:v>
      </x:c>
      <x:c r="F1292">
        <x:v>16.384</x:v>
      </x:c>
      <x:c r="G1292" s="8">
        <x:v>75994.8763652721</x:v>
      </x:c>
      <x:c r="H1292" s="8">
        <x:v>0</x:v>
      </x:c>
      <x:c r="I1292">
        <x:v>213624.035713236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3140559</x:v>
      </x:c>
      <x:c r="B1293" s="1">
        <x:v>43745.5080848032</x:v>
      </x:c>
      <x:c r="C1293" s="6">
        <x:v>64.550981985</x:v>
      </x:c>
      <x:c r="D1293" s="13" t="s">
        <x:v>68</x:v>
      </x:c>
      <x:c r="E1293">
        <x:v>8</x:v>
      </x:c>
      <x:c r="F1293">
        <x:v>16.381</x:v>
      </x:c>
      <x:c r="G1293" s="8">
        <x:v>75962.5440929894</x:v>
      </x:c>
      <x:c r="H1293" s="8">
        <x:v>0</x:v>
      </x:c>
      <x:c r="I1293">
        <x:v>213631.315271933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3140569</x:v>
      </x:c>
      <x:c r="B1294" s="1">
        <x:v>43745.5081194444</x:v>
      </x:c>
      <x:c r="C1294" s="6">
        <x:v>64.6008781783333</x:v>
      </x:c>
      <x:c r="D1294" s="13" t="s">
        <x:v>68</x:v>
      </x:c>
      <x:c r="E1294">
        <x:v>8</x:v>
      </x:c>
      <x:c r="F1294">
        <x:v>16.377</x:v>
      </x:c>
      <x:c r="G1294" s="8">
        <x:v>75947.3749343379</x:v>
      </x:c>
      <x:c r="H1294" s="8">
        <x:v>0</x:v>
      </x:c>
      <x:c r="I1294">
        <x:v>213633.444523367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3140579</x:v>
      </x:c>
      <x:c r="B1295" s="1">
        <x:v>43745.5081541667</x:v>
      </x:c>
      <x:c r="C1295" s="6">
        <x:v>64.6508548733333</x:v>
      </x:c>
      <x:c r="D1295" s="13" t="s">
        <x:v>68</x:v>
      </x:c>
      <x:c r="E1295">
        <x:v>8</x:v>
      </x:c>
      <x:c r="F1295">
        <x:v>16.382</x:v>
      </x:c>
      <x:c r="G1295" s="8">
        <x:v>75948.6667869954</x:v>
      </x:c>
      <x:c r="H1295" s="8">
        <x:v>0</x:v>
      </x:c>
      <x:c r="I1295">
        <x:v>213617.013017802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3140589</x:v>
      </x:c>
      <x:c r="B1296" s="1">
        <x:v>43745.5081888079</x:v>
      </x:c>
      <x:c r="C1296" s="6">
        <x:v>64.7007531566667</x:v>
      </x:c>
      <x:c r="D1296" s="13" t="s">
        <x:v>68</x:v>
      </x:c>
      <x:c r="E1296">
        <x:v>8</x:v>
      </x:c>
      <x:c r="F1296">
        <x:v>16.371</x:v>
      </x:c>
      <x:c r="G1296" s="8">
        <x:v>75945.1485659803</x:v>
      </x:c>
      <x:c r="H1296" s="8">
        <x:v>0</x:v>
      </x:c>
      <x:c r="I1296">
        <x:v>213620.944082233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3140599</x:v>
      </x:c>
      <x:c r="B1297" s="1">
        <x:v>43745.5082234954</x:v>
      </x:c>
      <x:c r="C1297" s="6">
        <x:v>64.7506687</x:v>
      </x:c>
      <x:c r="D1297" s="13" t="s">
        <x:v>68</x:v>
      </x:c>
      <x:c r="E1297">
        <x:v>8</x:v>
      </x:c>
      <x:c r="F1297">
        <x:v>16.375</x:v>
      </x:c>
      <x:c r="G1297" s="8">
        <x:v>75919.9469168583</x:v>
      </x:c>
      <x:c r="H1297" s="8">
        <x:v>0</x:v>
      </x:c>
      <x:c r="I1297">
        <x:v>213617.599491944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3140609</x:v>
      </x:c>
      <x:c r="B1298" s="1">
        <x:v>43745.5082581366</x:v>
      </x:c>
      <x:c r="C1298" s="6">
        <x:v>64.8005817383333</x:v>
      </x:c>
      <x:c r="D1298" s="13" t="s">
        <x:v>68</x:v>
      </x:c>
      <x:c r="E1298">
        <x:v>8</x:v>
      </x:c>
      <x:c r="F1298">
        <x:v>16.368</x:v>
      </x:c>
      <x:c r="G1298" s="8">
        <x:v>75892.7419362545</x:v>
      </x:c>
      <x:c r="H1298" s="8">
        <x:v>0</x:v>
      </x:c>
      <x:c r="I1298">
        <x:v>213618.488329845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3140619</x:v>
      </x:c>
      <x:c r="B1299" s="1">
        <x:v>43745.5082934028</x:v>
      </x:c>
      <x:c r="C1299" s="6">
        <x:v>64.8513697666667</x:v>
      </x:c>
      <x:c r="D1299" s="13" t="s">
        <x:v>68</x:v>
      </x:c>
      <x:c r="E1299">
        <x:v>8</x:v>
      </x:c>
      <x:c r="F1299">
        <x:v>16.374</x:v>
      </x:c>
      <x:c r="G1299" s="8">
        <x:v>75892.9374178552</x:v>
      </x:c>
      <x:c r="H1299" s="8">
        <x:v>0</x:v>
      </x:c>
      <x:c r="I1299">
        <x:v>213613.882469507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3140629</x:v>
      </x:c>
      <x:c r="B1300" s="1">
        <x:v>43745.5083280903</x:v>
      </x:c>
      <x:c r="C1300" s="6">
        <x:v>64.9012951683333</x:v>
      </x:c>
      <x:c r="D1300" s="13" t="s">
        <x:v>68</x:v>
      </x:c>
      <x:c r="E1300">
        <x:v>8</x:v>
      </x:c>
      <x:c r="F1300">
        <x:v>16.365</x:v>
      </x:c>
      <x:c r="G1300" s="8">
        <x:v>75879.1832672014</x:v>
      </x:c>
      <x:c r="H1300" s="8">
        <x:v>0</x:v>
      </x:c>
      <x:c r="I1300">
        <x:v>213620.543142521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3140639</x:v>
      </x:c>
      <x:c r="B1301" s="1">
        <x:v>43745.5083623032</x:v>
      </x:c>
      <x:c r="C1301" s="6">
        <x:v>64.95056907</x:v>
      </x:c>
      <x:c r="D1301" s="13" t="s">
        <x:v>68</x:v>
      </x:c>
      <x:c r="E1301">
        <x:v>8</x:v>
      </x:c>
      <x:c r="F1301">
        <x:v>16.367</x:v>
      </x:c>
      <x:c r="G1301" s="8">
        <x:v>75886.0615008446</x:v>
      </x:c>
      <x:c r="H1301" s="8">
        <x:v>0</x:v>
      </x:c>
      <x:c r="I1301">
        <x:v>213615.616349841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3140649</x:v>
      </x:c>
      <x:c r="B1302" s="1">
        <x:v>43745.5083970255</x:v>
      </x:c>
      <x:c r="C1302" s="6">
        <x:v>65.000583945</x:v>
      </x:c>
      <x:c r="D1302" s="13" t="s">
        <x:v>68</x:v>
      </x:c>
      <x:c r="E1302">
        <x:v>8</x:v>
      </x:c>
      <x:c r="F1302">
        <x:v>16.358</x:v>
      </x:c>
      <x:c r="G1302" s="8">
        <x:v>75844.2942976603</x:v>
      </x:c>
      <x:c r="H1302" s="8">
        <x:v>0</x:v>
      </x:c>
      <x:c r="I1302">
        <x:v>213617.27399372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3140659</x:v>
      </x:c>
      <x:c r="B1303" s="1">
        <x:v>43745.5084322917</x:v>
      </x:c>
      <x:c r="C1303" s="6">
        <x:v>65.05134851</x:v>
      </x:c>
      <x:c r="D1303" s="13" t="s">
        <x:v>68</x:v>
      </x:c>
      <x:c r="E1303">
        <x:v>8</x:v>
      </x:c>
      <x:c r="F1303">
        <x:v>16.356</x:v>
      </x:c>
      <x:c r="G1303" s="8">
        <x:v>75805.7856568422</x:v>
      </x:c>
      <x:c r="H1303" s="8">
        <x:v>0</x:v>
      </x:c>
      <x:c r="I1303">
        <x:v>213611.71873365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3140669</x:v>
      </x:c>
      <x:c r="B1304" s="1">
        <x:v>43745.5084668981</x:v>
      </x:c>
      <x:c r="C1304" s="6">
        <x:v>65.1011705533333</x:v>
      </x:c>
      <x:c r="D1304" s="13" t="s">
        <x:v>68</x:v>
      </x:c>
      <x:c r="E1304">
        <x:v>8</x:v>
      </x:c>
      <x:c r="F1304">
        <x:v>16.348</x:v>
      </x:c>
      <x:c r="G1304" s="8">
        <x:v>75772.5242386249</x:v>
      </x:c>
      <x:c r="H1304" s="8">
        <x:v>0</x:v>
      </x:c>
      <x:c r="I1304">
        <x:v>213616.086076666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3140679</x:v>
      </x:c>
      <x:c r="B1305" s="1">
        <x:v>43745.5085015393</x:v>
      </x:c>
      <x:c r="C1305" s="6">
        <x:v>65.1510549583333</x:v>
      </x:c>
      <x:c r="D1305" s="13" t="s">
        <x:v>68</x:v>
      </x:c>
      <x:c r="E1305">
        <x:v>8</x:v>
      </x:c>
      <x:c r="F1305">
        <x:v>16.337</x:v>
      </x:c>
      <x:c r="G1305" s="8">
        <x:v>75745.6696553196</x:v>
      </x:c>
      <x:c r="H1305" s="8">
        <x:v>0</x:v>
      </x:c>
      <x:c r="I1305">
        <x:v>213616.375839693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3140689</x:v>
      </x:c>
      <x:c r="B1306" s="1">
        <x:v>43745.5085362616</x:v>
      </x:c>
      <x:c r="C1306" s="6">
        <x:v>65.2010609583333</x:v>
      </x:c>
      <x:c r="D1306" s="13" t="s">
        <x:v>68</x:v>
      </x:c>
      <x:c r="E1306">
        <x:v>8</x:v>
      </x:c>
      <x:c r="F1306">
        <x:v>16.341</x:v>
      </x:c>
      <x:c r="G1306" s="8">
        <x:v>75754.0368579046</x:v>
      </x:c>
      <x:c r="H1306" s="8">
        <x:v>0</x:v>
      </x:c>
      <x:c r="I1306">
        <x:v>213611.793753122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3140699</x:v>
      </x:c>
      <x:c r="B1307" s="1">
        <x:v>43745.5085708333</x:v>
      </x:c>
      <x:c r="C1307" s="6">
        <x:v>65.25087059</x:v>
      </x:c>
      <x:c r="D1307" s="13" t="s">
        <x:v>68</x:v>
      </x:c>
      <x:c r="E1307">
        <x:v>8</x:v>
      </x:c>
      <x:c r="F1307">
        <x:v>16.332</x:v>
      </x:c>
      <x:c r="G1307" s="8">
        <x:v>75728.6528392197</x:v>
      </x:c>
      <x:c r="H1307" s="8">
        <x:v>0</x:v>
      </x:c>
      <x:c r="I1307">
        <x:v>213617.357573205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3140709</x:v>
      </x:c>
      <x:c r="B1308" s="1">
        <x:v>43745.5086055556</x:v>
      </x:c>
      <x:c r="C1308" s="6">
        <x:v>65.30084856</x:v>
      </x:c>
      <x:c r="D1308" s="13" t="s">
        <x:v>68</x:v>
      </x:c>
      <x:c r="E1308">
        <x:v>8</x:v>
      </x:c>
      <x:c r="F1308">
        <x:v>16.334</x:v>
      </x:c>
      <x:c r="G1308" s="8">
        <x:v>75702.9083044934</x:v>
      </x:c>
      <x:c r="H1308" s="8">
        <x:v>0</x:v>
      </x:c>
      <x:c r="I1308">
        <x:v>213602.42146032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3140719</x:v>
      </x:c>
      <x:c r="B1309" s="1">
        <x:v>43745.5086401968</x:v>
      </x:c>
      <x:c r="C1309" s="6">
        <x:v>65.350724905</x:v>
      </x:c>
      <x:c r="D1309" s="13" t="s">
        <x:v>68</x:v>
      </x:c>
      <x:c r="E1309">
        <x:v>8</x:v>
      </x:c>
      <x:c r="F1309">
        <x:v>16.332</x:v>
      </x:c>
      <x:c r="G1309" s="8">
        <x:v>75723.9227926269</x:v>
      </x:c>
      <x:c r="H1309" s="8">
        <x:v>0</x:v>
      </x:c>
      <x:c r="I1309">
        <x:v>213613.30932545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3140729</x:v>
      </x:c>
      <x:c r="B1310" s="1">
        <x:v>43745.5086748495</x:v>
      </x:c>
      <x:c r="C1310" s="6">
        <x:v>65.400601115</x:v>
      </x:c>
      <x:c r="D1310" s="13" t="s">
        <x:v>68</x:v>
      </x:c>
      <x:c r="E1310">
        <x:v>8</x:v>
      </x:c>
      <x:c r="F1310">
        <x:v>16.338</x:v>
      </x:c>
      <x:c r="G1310" s="8">
        <x:v>75725.8417816177</x:v>
      </x:c>
      <x:c r="H1310" s="8">
        <x:v>0</x:v>
      </x:c>
      <x:c r="I1310">
        <x:v>213616.401710011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3140739</x:v>
      </x:c>
      <x:c r="B1311" s="1">
        <x:v>43745.5087095718</x:v>
      </x:c>
      <x:c r="C1311" s="6">
        <x:v>65.4506075066667</x:v>
      </x:c>
      <x:c r="D1311" s="13" t="s">
        <x:v>68</x:v>
      </x:c>
      <x:c r="E1311">
        <x:v>8</x:v>
      </x:c>
      <x:c r="F1311">
        <x:v>16.335</x:v>
      </x:c>
      <x:c r="G1311" s="8">
        <x:v>75713.7485578684</x:v>
      </x:c>
      <x:c r="H1311" s="8">
        <x:v>0</x:v>
      </x:c>
      <x:c r="I1311">
        <x:v>213596.536008066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3140749</x:v>
      </x:c>
      <x:c r="B1312" s="1">
        <x:v>43745.508744294</x:v>
      </x:c>
      <x:c r="C1312" s="6">
        <x:v>65.5006211733333</x:v>
      </x:c>
      <x:c r="D1312" s="13" t="s">
        <x:v>68</x:v>
      </x:c>
      <x:c r="E1312">
        <x:v>8</x:v>
      </x:c>
      <x:c r="F1312">
        <x:v>16.337</x:v>
      </x:c>
      <x:c r="G1312" s="8">
        <x:v>75742.0116752371</x:v>
      </x:c>
      <x:c r="H1312" s="8">
        <x:v>0</x:v>
      </x:c>
      <x:c r="I1312">
        <x:v>213607.511845321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3140759</x:v>
      </x:c>
      <x:c r="B1313" s="1">
        <x:v>43745.5087789699</x:v>
      </x:c>
      <x:c r="C1313" s="6">
        <x:v>65.5505873133333</x:v>
      </x:c>
      <x:c r="D1313" s="13" t="s">
        <x:v>68</x:v>
      </x:c>
      <x:c r="E1313">
        <x:v>8</x:v>
      </x:c>
      <x:c r="F1313">
        <x:v>16.339</x:v>
      </x:c>
      <x:c r="G1313" s="8">
        <x:v>75750.8675720922</x:v>
      </x:c>
      <x:c r="H1313" s="8">
        <x:v>0</x:v>
      </x:c>
      <x:c r="I1313">
        <x:v>213599.670445408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3140769</x:v>
      </x:c>
      <x:c r="B1314" s="1">
        <x:v>43745.5088142014</x:v>
      </x:c>
      <x:c r="C1314" s="6">
        <x:v>65.601328395</x:v>
      </x:c>
      <x:c r="D1314" s="13" t="s">
        <x:v>68</x:v>
      </x:c>
      <x:c r="E1314">
        <x:v>8</x:v>
      </x:c>
      <x:c r="F1314">
        <x:v>16.34</x:v>
      </x:c>
      <x:c r="G1314" s="8">
        <x:v>75722.5973778951</x:v>
      </x:c>
      <x:c r="H1314" s="8">
        <x:v>0</x:v>
      </x:c>
      <x:c r="I1314">
        <x:v>213610.201486749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3140779</x:v>
      </x:c>
      <x:c r="B1315" s="1">
        <x:v>43745.5088489236</x:v>
      </x:c>
      <x:c r="C1315" s="6">
        <x:v>65.6513230183333</x:v>
      </x:c>
      <x:c r="D1315" s="13" t="s">
        <x:v>68</x:v>
      </x:c>
      <x:c r="E1315">
        <x:v>8</x:v>
      </x:c>
      <x:c r="F1315">
        <x:v>16.332</x:v>
      </x:c>
      <x:c r="G1315" s="8">
        <x:v>75712.9206371432</x:v>
      </x:c>
      <x:c r="H1315" s="8">
        <x:v>0</x:v>
      </x:c>
      <x:c r="I1315">
        <x:v>213604.47646566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3140789</x:v>
      </x:c>
      <x:c r="B1316" s="1">
        <x:v>43745.5088835648</x:v>
      </x:c>
      <x:c r="C1316" s="6">
        <x:v>65.7011942366667</x:v>
      </x:c>
      <x:c r="D1316" s="13" t="s">
        <x:v>68</x:v>
      </x:c>
      <x:c r="E1316">
        <x:v>8</x:v>
      </x:c>
      <x:c r="F1316">
        <x:v>16.332</x:v>
      </x:c>
      <x:c r="G1316" s="8">
        <x:v>75689.0819929058</x:v>
      </x:c>
      <x:c r="H1316" s="8">
        <x:v>0</x:v>
      </x:c>
      <x:c r="I1316">
        <x:v>213604.035286581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3140799</x:v>
      </x:c>
      <x:c r="B1317" s="1">
        <x:v>43745.5089183681</x:v>
      </x:c>
      <x:c r="C1317" s="6">
        <x:v>65.7512651133333</x:v>
      </x:c>
      <x:c r="D1317" s="13" t="s">
        <x:v>68</x:v>
      </x:c>
      <x:c r="E1317">
        <x:v>8</x:v>
      </x:c>
      <x:c r="F1317">
        <x:v>16.324</x:v>
      </x:c>
      <x:c r="G1317" s="8">
        <x:v>75670.6346693939</x:v>
      </x:c>
      <x:c r="H1317" s="8">
        <x:v>0</x:v>
      </x:c>
      <x:c r="I1317">
        <x:v>213611.04023803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3140809</x:v>
      </x:c>
      <x:c r="B1318" s="1">
        <x:v>43745.5089528935</x:v>
      </x:c>
      <x:c r="C1318" s="6">
        <x:v>65.8010439483333</x:v>
      </x:c>
      <x:c r="D1318" s="13" t="s">
        <x:v>68</x:v>
      </x:c>
      <x:c r="E1318">
        <x:v>8</x:v>
      </x:c>
      <x:c r="F1318">
        <x:v>16.322</x:v>
      </x:c>
      <x:c r="G1318" s="8">
        <x:v>75634.3224166002</x:v>
      </x:c>
      <x:c r="H1318" s="8">
        <x:v>0</x:v>
      </x:c>
      <x:c r="I1318">
        <x:v>213606.333590447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3140819</x:v>
      </x:c>
      <x:c r="B1319" s="1">
        <x:v>43745.5089877315</x:v>
      </x:c>
      <x:c r="C1319" s="6">
        <x:v>65.8511863366667</x:v>
      </x:c>
      <x:c r="D1319" s="13" t="s">
        <x:v>68</x:v>
      </x:c>
      <x:c r="E1319">
        <x:v>8</x:v>
      </x:c>
      <x:c r="F1319">
        <x:v>16.319</x:v>
      </x:c>
      <x:c r="G1319" s="8">
        <x:v>75653.9384490247</x:v>
      </x:c>
      <x:c r="H1319" s="8">
        <x:v>0</x:v>
      </x:c>
      <x:c r="I1319">
        <x:v>213598.870801365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3140829</x:v>
      </x:c>
      <x:c r="B1320" s="1">
        <x:v>43745.5090223727</x:v>
      </x:c>
      <x:c r="C1320" s="6">
        <x:v>65.9010694633333</x:v>
      </x:c>
      <x:c r="D1320" s="13" t="s">
        <x:v>68</x:v>
      </x:c>
      <x:c r="E1320">
        <x:v>8</x:v>
      </x:c>
      <x:c r="F1320">
        <x:v>16.322</x:v>
      </x:c>
      <x:c r="G1320" s="8">
        <x:v>75643.5499943775</x:v>
      </x:c>
      <x:c r="H1320" s="8">
        <x:v>0</x:v>
      </x:c>
      <x:c r="I1320">
        <x:v>213607.853647455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3140839</x:v>
      </x:c>
      <x:c r="B1321" s="1">
        <x:v>43745.5090570255</x:v>
      </x:c>
      <x:c r="C1321" s="6">
        <x:v>65.950984705</x:v>
      </x:c>
      <x:c r="D1321" s="13" t="s">
        <x:v>68</x:v>
      </x:c>
      <x:c r="E1321">
        <x:v>8</x:v>
      </x:c>
      <x:c r="F1321">
        <x:v>16.32</x:v>
      </x:c>
      <x:c r="G1321" s="8">
        <x:v>75674.7894690895</x:v>
      </x:c>
      <x:c r="H1321" s="8">
        <x:v>0</x:v>
      </x:c>
      <x:c r="I1321">
        <x:v>213604.698488326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3140849</x:v>
      </x:c>
      <x:c r="B1322" s="1">
        <x:v>43745.5090917477</x:v>
      </x:c>
      <x:c r="C1322" s="6">
        <x:v>66.0009402833333</x:v>
      </x:c>
      <x:c r="D1322" s="13" t="s">
        <x:v>68</x:v>
      </x:c>
      <x:c r="E1322">
        <x:v>8</x:v>
      </x:c>
      <x:c r="F1322">
        <x:v>16.318</x:v>
      </x:c>
      <x:c r="G1322" s="8">
        <x:v>75632.0128849565</x:v>
      </x:c>
      <x:c r="H1322" s="8">
        <x:v>0</x:v>
      </x:c>
      <x:c r="I1322">
        <x:v>213606.296964461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3140859</x:v>
      </x:c>
      <x:c r="B1323" s="1">
        <x:v>43745.5091264699</x:v>
      </x:c>
      <x:c r="C1323" s="6">
        <x:v>66.0509538</x:v>
      </x:c>
      <x:c r="D1323" s="13" t="s">
        <x:v>68</x:v>
      </x:c>
      <x:c r="E1323">
        <x:v>8</x:v>
      </x:c>
      <x:c r="F1323">
        <x:v>16.313</x:v>
      </x:c>
      <x:c r="G1323" s="8">
        <x:v>75607.8167350984</x:v>
      </x:c>
      <x:c r="H1323" s="8">
        <x:v>0</x:v>
      </x:c>
      <x:c r="I1323">
        <x:v>213608.624355507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3140869</x:v>
      </x:c>
      <x:c r="B1324" s="1">
        <x:v>43745.5091610764</x:v>
      </x:c>
      <x:c r="C1324" s="6">
        <x:v>66.1008246833333</x:v>
      </x:c>
      <x:c r="D1324" s="13" t="s">
        <x:v>68</x:v>
      </x:c>
      <x:c r="E1324">
        <x:v>8</x:v>
      </x:c>
      <x:c r="F1324">
        <x:v>16.313</x:v>
      </x:c>
      <x:c r="G1324" s="8">
        <x:v>75594.8941438399</x:v>
      </x:c>
      <x:c r="H1324" s="8">
        <x:v>0</x:v>
      </x:c>
      <x:c r="I1324">
        <x:v>213599.671752779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3140879</x:v>
      </x:c>
      <x:c r="B1325" s="1">
        <x:v>43745.5091957176</x:v>
      </x:c>
      <x:c r="C1325" s="6">
        <x:v>66.1507063316667</x:v>
      </x:c>
      <x:c r="D1325" s="13" t="s">
        <x:v>68</x:v>
      </x:c>
      <x:c r="E1325">
        <x:v>8</x:v>
      </x:c>
      <x:c r="F1325">
        <x:v>16.306</x:v>
      </x:c>
      <x:c r="G1325" s="8">
        <x:v>75578.3619985115</x:v>
      </x:c>
      <x:c r="H1325" s="8">
        <x:v>0</x:v>
      </x:c>
      <x:c r="I1325">
        <x:v>213590.566683028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3140889</x:v>
      </x:c>
      <x:c r="B1326" s="1">
        <x:v>43745.5092304051</x:v>
      </x:c>
      <x:c r="C1326" s="6">
        <x:v>66.2006296866667</x:v>
      </x:c>
      <x:c r="D1326" s="13" t="s">
        <x:v>68</x:v>
      </x:c>
      <x:c r="E1326">
        <x:v>8</x:v>
      </x:c>
      <x:c r="F1326">
        <x:v>16.296</x:v>
      </x:c>
      <x:c r="G1326" s="8">
        <x:v>75528.2686076115</x:v>
      </x:c>
      <x:c r="H1326" s="8">
        <x:v>0</x:v>
      </x:c>
      <x:c r="I1326">
        <x:v>213593.280133649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3140899</x:v>
      </x:c>
      <x:c r="B1327" s="1">
        <x:v>43745.5092656597</x:v>
      </x:c>
      <x:c r="C1327" s="6">
        <x:v>66.2513950166667</x:v>
      </x:c>
      <x:c r="D1327" s="13" t="s">
        <x:v>68</x:v>
      </x:c>
      <x:c r="E1327">
        <x:v>8</x:v>
      </x:c>
      <x:c r="F1327">
        <x:v>16.291</x:v>
      </x:c>
      <x:c r="G1327" s="8">
        <x:v>75470.6399875199</x:v>
      </x:c>
      <x:c r="H1327" s="8">
        <x:v>0</x:v>
      </x:c>
      <x:c r="I1327">
        <x:v>213597.0927228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3140909</x:v>
      </x:c>
      <x:c r="B1328" s="1">
        <x:v>43745.5093003125</x:v>
      </x:c>
      <x:c r="C1328" s="6">
        <x:v>66.30129056</x:v>
      </x:c>
      <x:c r="D1328" s="13" t="s">
        <x:v>68</x:v>
      </x:c>
      <x:c r="E1328">
        <x:v>8</x:v>
      </x:c>
      <x:c r="F1328">
        <x:v>16.285</x:v>
      </x:c>
      <x:c r="G1328" s="8">
        <x:v>75482.4636383858</x:v>
      </x:c>
      <x:c r="H1328" s="8">
        <x:v>0</x:v>
      </x:c>
      <x:c r="I1328">
        <x:v>213586.533397161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3140919</x:v>
      </x:c>
      <x:c r="B1329" s="1">
        <x:v>43745.5093351042</x:v>
      </x:c>
      <x:c r="C1329" s="6">
        <x:v>66.3513932866667</x:v>
      </x:c>
      <x:c r="D1329" s="13" t="s">
        <x:v>68</x:v>
      </x:c>
      <x:c r="E1329">
        <x:v>8</x:v>
      </x:c>
      <x:c r="F1329">
        <x:v>16.287</x:v>
      </x:c>
      <x:c r="G1329" s="8">
        <x:v>75465.4271945984</x:v>
      </x:c>
      <x:c r="H1329" s="8">
        <x:v>0</x:v>
      </x:c>
      <x:c r="I1329">
        <x:v>213592.480873273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3140929</x:v>
      </x:c>
      <x:c r="B1330" s="1">
        <x:v>43745.5093700579</x:v>
      </x:c>
      <x:c r="C1330" s="6">
        <x:v>66.40173167</x:v>
      </x:c>
      <x:c r="D1330" s="13" t="s">
        <x:v>68</x:v>
      </x:c>
      <x:c r="E1330">
        <x:v>8</x:v>
      </x:c>
      <x:c r="F1330">
        <x:v>16.278</x:v>
      </x:c>
      <x:c r="G1330" s="8">
        <x:v>75443.1350865714</x:v>
      </x:c>
      <x:c r="H1330" s="8">
        <x:v>0</x:v>
      </x:c>
      <x:c r="I1330">
        <x:v>213595.500006307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3140939</x:v>
      </x:c>
      <x:c r="B1331" s="1">
        <x:v>43745.5094043634</x:v>
      </x:c>
      <x:c r="C1331" s="6">
        <x:v>66.4511238766667</x:v>
      </x:c>
      <x:c r="D1331" s="13" t="s">
        <x:v>68</x:v>
      </x:c>
      <x:c r="E1331">
        <x:v>8</x:v>
      </x:c>
      <x:c r="F1331">
        <x:v>16.272</x:v>
      </x:c>
      <x:c r="G1331" s="8">
        <x:v>75413.91187256</x:v>
      </x:c>
      <x:c r="H1331" s="8">
        <x:v>0</x:v>
      </x:c>
      <x:c r="I1331">
        <x:v>213595.609112447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3140949</x:v>
      </x:c>
      <x:c r="B1332" s="1">
        <x:v>43745.5094390394</x:v>
      </x:c>
      <x:c r="C1332" s="6">
        <x:v>66.5010755666667</x:v>
      </x:c>
      <x:c r="D1332" s="13" t="s">
        <x:v>68</x:v>
      </x:c>
      <x:c r="E1332">
        <x:v>8</x:v>
      </x:c>
      <x:c r="F1332">
        <x:v>16.272</x:v>
      </x:c>
      <x:c r="G1332" s="8">
        <x:v>75375.7823736006</x:v>
      </x:c>
      <x:c r="H1332" s="8">
        <x:v>0</x:v>
      </x:c>
      <x:c r="I1332">
        <x:v>213580.335821617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3140959</x:v>
      </x:c>
      <x:c r="B1333" s="1">
        <x:v>43745.5094736921</x:v>
      </x:c>
      <x:c r="C1333" s="6">
        <x:v>66.5509661783333</x:v>
      </x:c>
      <x:c r="D1333" s="13" t="s">
        <x:v>68</x:v>
      </x:c>
      <x:c r="E1333">
        <x:v>8</x:v>
      </x:c>
      <x:c r="F1333">
        <x:v>16.257</x:v>
      </x:c>
      <x:c r="G1333" s="8">
        <x:v>75338.0459214961</x:v>
      </x:c>
      <x:c r="H1333" s="8">
        <x:v>0</x:v>
      </x:c>
      <x:c r="I1333">
        <x:v>213595.562637125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3140969</x:v>
      </x:c>
      <x:c r="B1334" s="1">
        <x:v>43745.5095086458</x:v>
      </x:c>
      <x:c r="C1334" s="6">
        <x:v>66.601272575</x:v>
      </x:c>
      <x:c r="D1334" s="13" t="s">
        <x:v>68</x:v>
      </x:c>
      <x:c r="E1334">
        <x:v>8</x:v>
      </x:c>
      <x:c r="F1334">
        <x:v>16.258</x:v>
      </x:c>
      <x:c r="G1334" s="8">
        <x:v>75307.0882801469</x:v>
      </x:c>
      <x:c r="H1334" s="8">
        <x:v>0</x:v>
      </x:c>
      <x:c r="I1334">
        <x:v>213599.148210236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3140979</x:v>
      </x:c>
      <x:c r="B1335" s="1">
        <x:v>43745.5095429745</x:v>
      </x:c>
      <x:c r="C1335" s="6">
        <x:v>66.65071631</x:v>
      </x:c>
      <x:c r="D1335" s="13" t="s">
        <x:v>68</x:v>
      </x:c>
      <x:c r="E1335">
        <x:v>8</x:v>
      </x:c>
      <x:c r="F1335">
        <x:v>16.247</x:v>
      </x:c>
      <x:c r="G1335" s="8">
        <x:v>75268.0371575039</x:v>
      </x:c>
      <x:c r="H1335" s="8">
        <x:v>0</x:v>
      </x:c>
      <x:c r="I1335">
        <x:v>213592.688696825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3140989</x:v>
      </x:c>
      <x:c r="B1336" s="1">
        <x:v>43745.5095776968</x:v>
      </x:c>
      <x:c r="C1336" s="6">
        <x:v>66.7007437666667</x:v>
      </x:c>
      <x:c r="D1336" s="13" t="s">
        <x:v>68</x:v>
      </x:c>
      <x:c r="E1336">
        <x:v>8</x:v>
      </x:c>
      <x:c r="F1336">
        <x:v>16.242</x:v>
      </x:c>
      <x:c r="G1336" s="8">
        <x:v>75257.6226323264</x:v>
      </x:c>
      <x:c r="H1336" s="8">
        <x:v>0</x:v>
      </x:c>
      <x:c r="I1336">
        <x:v>213588.325136552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3140999</x:v>
      </x:c>
      <x:c r="B1337" s="1">
        <x:v>43745.5096126968</x:v>
      </x:c>
      <x:c r="C1337" s="6">
        <x:v>66.7511389516667</x:v>
      </x:c>
      <x:c r="D1337" s="13" t="s">
        <x:v>68</x:v>
      </x:c>
      <x:c r="E1337">
        <x:v>8</x:v>
      </x:c>
      <x:c r="F1337">
        <x:v>16.244</x:v>
      </x:c>
      <x:c r="G1337" s="8">
        <x:v>75240.6476109265</x:v>
      </x:c>
      <x:c r="H1337" s="8">
        <x:v>0</x:v>
      </x:c>
      <x:c r="I1337">
        <x:v>213589.26813656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3141009</x:v>
      </x:c>
      <x:c r="B1338" s="1">
        <x:v>43745.5096475347</x:v>
      </x:c>
      <x:c r="C1338" s="6">
        <x:v>66.8013140683333</x:v>
      </x:c>
      <x:c r="D1338" s="13" t="s">
        <x:v>68</x:v>
      </x:c>
      <x:c r="E1338">
        <x:v>8</x:v>
      </x:c>
      <x:c r="F1338">
        <x:v>16.236</x:v>
      </x:c>
      <x:c r="G1338" s="8">
        <x:v>75228.6227132127</x:v>
      </x:c>
      <x:c r="H1338" s="8">
        <x:v>0</x:v>
      </x:c>
      <x:c r="I1338">
        <x:v>213585.479225447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3141019</x:v>
      </x:c>
      <x:c r="B1339" s="1">
        <x:v>43745.509681794</x:v>
      </x:c>
      <x:c r="C1339" s="6">
        <x:v>66.8506440933333</x:v>
      </x:c>
      <x:c r="D1339" s="13" t="s">
        <x:v>68</x:v>
      </x:c>
      <x:c r="E1339">
        <x:v>8</x:v>
      </x:c>
      <x:c r="F1339">
        <x:v>16.228</x:v>
      </x:c>
      <x:c r="G1339" s="8">
        <x:v>75196.0373972934</x:v>
      </x:c>
      <x:c r="H1339" s="8">
        <x:v>0</x:v>
      </x:c>
      <x:c r="I1339">
        <x:v>213587.122489648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3141029</x:v>
      </x:c>
      <x:c r="B1340" s="1">
        <x:v>43745.5097168171</x:v>
      </x:c>
      <x:c r="C1340" s="6">
        <x:v>66.901066875</x:v>
      </x:c>
      <x:c r="D1340" s="13" t="s">
        <x:v>68</x:v>
      </x:c>
      <x:c r="E1340">
        <x:v>8</x:v>
      </x:c>
      <x:c r="F1340">
        <x:v>16.225</x:v>
      </x:c>
      <x:c r="G1340" s="8">
        <x:v>75167.7565257265</x:v>
      </x:c>
      <x:c r="H1340" s="8">
        <x:v>0</x:v>
      </x:c>
      <x:c r="I1340">
        <x:v>213586.531789415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3141039</x:v>
      </x:c>
      <x:c r="B1341" s="1">
        <x:v>43745.5097515856</x:v>
      </x:c>
      <x:c r="C1341" s="6">
        <x:v>66.9511150366667</x:v>
      </x:c>
      <x:c r="D1341" s="13" t="s">
        <x:v>68</x:v>
      </x:c>
      <x:c r="E1341">
        <x:v>8</x:v>
      </x:c>
      <x:c r="F1341">
        <x:v>16.218</x:v>
      </x:c>
      <x:c r="G1341" s="8">
        <x:v>75165.0174496478</x:v>
      </x:c>
      <x:c r="H1341" s="8">
        <x:v>0</x:v>
      </x:c>
      <x:c r="I1341">
        <x:v>213589.107021135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3141049</x:v>
      </x:c>
      <x:c r="B1342" s="1">
        <x:v>43745.5097862269</x:v>
      </x:c>
      <x:c r="C1342" s="6">
        <x:v>67.0010033816667</x:v>
      </x:c>
      <x:c r="D1342" s="13" t="s">
        <x:v>68</x:v>
      </x:c>
      <x:c r="E1342">
        <x:v>8</x:v>
      </x:c>
      <x:c r="F1342">
        <x:v>16.217</x:v>
      </x:c>
      <x:c r="G1342" s="8">
        <x:v>75141.1163850882</x:v>
      </x:c>
      <x:c r="H1342" s="8">
        <x:v>0</x:v>
      </x:c>
      <x:c r="I1342">
        <x:v>213591.08142341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3141059</x:v>
      </x:c>
      <x:c r="B1343" s="1">
        <x:v>43745.5098208333</x:v>
      </x:c>
      <x:c r="C1343" s="6">
        <x:v>67.05083154</x:v>
      </x:c>
      <x:c r="D1343" s="13" t="s">
        <x:v>68</x:v>
      </x:c>
      <x:c r="E1343">
        <x:v>8</x:v>
      </x:c>
      <x:c r="F1343">
        <x:v>16.22</x:v>
      </x:c>
      <x:c r="G1343" s="8">
        <x:v>75142.8844308143</x:v>
      </x:c>
      <x:c r="H1343" s="8">
        <x:v>0</x:v>
      </x:c>
      <x:c r="I1343">
        <x:v>213590.103067086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3141069</x:v>
      </x:c>
      <x:c r="B1344" s="1">
        <x:v>43745.5098554051</x:v>
      </x:c>
      <x:c r="C1344" s="6">
        <x:v>67.10063943</x:v>
      </x:c>
      <x:c r="D1344" s="13" t="s">
        <x:v>68</x:v>
      </x:c>
      <x:c r="E1344">
        <x:v>8</x:v>
      </x:c>
      <x:c r="F1344">
        <x:v>16.231</x:v>
      </x:c>
      <x:c r="G1344" s="8">
        <x:v>75179.5621038588</x:v>
      </x:c>
      <x:c r="H1344" s="8">
        <x:v>0</x:v>
      </x:c>
      <x:c r="I1344">
        <x:v>213588.105555757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3141079</x:v>
      </x:c>
      <x:c r="B1345" s="1">
        <x:v>43745.509890081</x:v>
      </x:c>
      <x:c r="C1345" s="6">
        <x:v>67.150588525</x:v>
      </x:c>
      <x:c r="D1345" s="13" t="s">
        <x:v>68</x:v>
      </x:c>
      <x:c r="E1345">
        <x:v>8</x:v>
      </x:c>
      <x:c r="F1345">
        <x:v>16.22</x:v>
      </x:c>
      <x:c r="G1345" s="8">
        <x:v>75143.6399323289</x:v>
      </x:c>
      <x:c r="H1345" s="8">
        <x:v>0</x:v>
      </x:c>
      <x:c r="I1345">
        <x:v>213586.408848367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3141089</x:v>
      </x:c>
      <x:c r="B1346" s="1">
        <x:v>43745.5099248032</x:v>
      </x:c>
      <x:c r="C1346" s="6">
        <x:v>67.2005584066667</x:v>
      </x:c>
      <x:c r="D1346" s="13" t="s">
        <x:v>68</x:v>
      </x:c>
      <x:c r="E1346">
        <x:v>8</x:v>
      </x:c>
      <x:c r="F1346">
        <x:v>16.217</x:v>
      </x:c>
      <x:c r="G1346" s="8">
        <x:v>75124.9918673717</x:v>
      </x:c>
      <x:c r="H1346" s="8">
        <x:v>0</x:v>
      </x:c>
      <x:c r="I1346">
        <x:v>213590.742261916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3141099</x:v>
      </x:c>
      <x:c r="B1347" s="1">
        <x:v>43745.5099599884</x:v>
      </x:c>
      <x:c r="C1347" s="6">
        <x:v>67.2512461583333</x:v>
      </x:c>
      <x:c r="D1347" s="13" t="s">
        <x:v>68</x:v>
      </x:c>
      <x:c r="E1347">
        <x:v>8</x:v>
      </x:c>
      <x:c r="F1347">
        <x:v>16.204</x:v>
      </x:c>
      <x:c r="G1347" s="8">
        <x:v>75080.6737361034</x:v>
      </x:c>
      <x:c r="H1347" s="8">
        <x:v>0</x:v>
      </x:c>
      <x:c r="I1347">
        <x:v>213585.244507818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3141109</x:v>
      </x:c>
      <x:c r="B1348" s="1">
        <x:v>43745.5099946759</x:v>
      </x:c>
      <x:c r="C1348" s="6">
        <x:v>67.3011641783333</x:v>
      </x:c>
      <x:c r="D1348" s="13" t="s">
        <x:v>68</x:v>
      </x:c>
      <x:c r="E1348">
        <x:v>8</x:v>
      </x:c>
      <x:c r="F1348">
        <x:v>16.206</x:v>
      </x:c>
      <x:c r="G1348" s="8">
        <x:v>75083.3647136807</x:v>
      </x:c>
      <x:c r="H1348" s="8">
        <x:v>0</x:v>
      </x:c>
      <x:c r="I1348">
        <x:v>213593.733683942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3141119</x:v>
      </x:c>
      <x:c r="B1349" s="1">
        <x:v>43745.5100293171</x:v>
      </x:c>
      <x:c r="C1349" s="6">
        <x:v>67.3510464283333</x:v>
      </x:c>
      <x:c r="D1349" s="13" t="s">
        <x:v>68</x:v>
      </x:c>
      <x:c r="E1349">
        <x:v>8</x:v>
      </x:c>
      <x:c r="F1349">
        <x:v>16.209</x:v>
      </x:c>
      <x:c r="G1349" s="8">
        <x:v>75076.7981758159</x:v>
      </x:c>
      <x:c r="H1349" s="8">
        <x:v>0</x:v>
      </x:c>
      <x:c r="I1349">
        <x:v>213586.202661523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3141129</x:v>
      </x:c>
      <x:c r="B1350" s="1">
        <x:v>43745.5100639236</x:v>
      </x:c>
      <x:c r="C1350" s="6">
        <x:v>67.4009190166667</x:v>
      </x:c>
      <x:c r="D1350" s="13" t="s">
        <x:v>68</x:v>
      </x:c>
      <x:c r="E1350">
        <x:v>8</x:v>
      </x:c>
      <x:c r="F1350">
        <x:v>16.204</x:v>
      </x:c>
      <x:c r="G1350" s="8">
        <x:v>75051.5050080324</x:v>
      </x:c>
      <x:c r="H1350" s="8">
        <x:v>0</x:v>
      </x:c>
      <x:c r="I1350">
        <x:v>213580.003900411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3141139</x:v>
      </x:c>
      <x:c r="B1351" s="1">
        <x:v>43745.5100986458</x:v>
      </x:c>
      <x:c r="C1351" s="6">
        <x:v>67.45091101</x:v>
      </x:c>
      <x:c r="D1351" s="13" t="s">
        <x:v>68</x:v>
      </x:c>
      <x:c r="E1351">
        <x:v>8</x:v>
      </x:c>
      <x:c r="F1351">
        <x:v>16.198</x:v>
      </x:c>
      <x:c r="G1351" s="8">
        <x:v>75021.7080680823</x:v>
      </x:c>
      <x:c r="H1351" s="8">
        <x:v>0</x:v>
      </x:c>
      <x:c r="I1351">
        <x:v>213594.406261254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3141149</x:v>
      </x:c>
      <x:c r="B1352" s="1">
        <x:v>43745.5101334491</x:v>
      </x:c>
      <x:c r="C1352" s="6">
        <x:v>67.50100057</x:v>
      </x:c>
      <x:c r="D1352" s="13" t="s">
        <x:v>68</x:v>
      </x:c>
      <x:c r="E1352">
        <x:v>8</x:v>
      </x:c>
      <x:c r="F1352">
        <x:v>16.187</x:v>
      </x:c>
      <x:c r="G1352" s="8">
        <x:v>75001.3853756134</x:v>
      </x:c>
      <x:c r="H1352" s="8">
        <x:v>0</x:v>
      </x:c>
      <x:c r="I1352">
        <x:v>213571.012519921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3141159</x:v>
      </x:c>
      <x:c r="B1353" s="1">
        <x:v>43745.5101680556</x:v>
      </x:c>
      <x:c r="C1353" s="6">
        <x:v>67.5508570883333</x:v>
      </x:c>
      <x:c r="D1353" s="13" t="s">
        <x:v>68</x:v>
      </x:c>
      <x:c r="E1353">
        <x:v>8</x:v>
      </x:c>
      <x:c r="F1353">
        <x:v>16.188</x:v>
      </x:c>
      <x:c r="G1353" s="8">
        <x:v>75016.8290256307</x:v>
      </x:c>
      <x:c r="H1353" s="8">
        <x:v>0</x:v>
      </x:c>
      <x:c r="I1353">
        <x:v>213590.652639875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3141169</x:v>
      </x:c>
      <x:c r="B1354" s="1">
        <x:v>43745.5102028125</x:v>
      </x:c>
      <x:c r="C1354" s="6">
        <x:v>67.6009110383333</x:v>
      </x:c>
      <x:c r="D1354" s="13" t="s">
        <x:v>68</x:v>
      </x:c>
      <x:c r="E1354">
        <x:v>8</x:v>
      </x:c>
      <x:c r="F1354">
        <x:v>16.189</x:v>
      </x:c>
      <x:c r="G1354" s="8">
        <x:v>74986.8724266395</x:v>
      </x:c>
      <x:c r="H1354" s="8">
        <x:v>0</x:v>
      </x:c>
      <x:c r="I1354">
        <x:v>213590.414158922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3141179</x:v>
      </x:c>
      <x:c r="B1355" s="1">
        <x:v>43745.5102376505</x:v>
      </x:c>
      <x:c r="C1355" s="6">
        <x:v>67.6510857</x:v>
      </x:c>
      <x:c r="D1355" s="13" t="s">
        <x:v>68</x:v>
      </x:c>
      <x:c r="E1355">
        <x:v>8</x:v>
      </x:c>
      <x:c r="F1355">
        <x:v>16.181</x:v>
      </x:c>
      <x:c r="G1355" s="8">
        <x:v>74946.9699875404</x:v>
      </x:c>
      <x:c r="H1355" s="8">
        <x:v>0</x:v>
      </x:c>
      <x:c r="I1355">
        <x:v>213597.823276168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3141189</x:v>
      </x:c>
      <x:c r="B1356" s="1">
        <x:v>43745.5102722569</x:v>
      </x:c>
      <x:c r="C1356" s="6">
        <x:v>67.7009141233333</x:v>
      </x:c>
      <x:c r="D1356" s="13" t="s">
        <x:v>68</x:v>
      </x:c>
      <x:c r="E1356">
        <x:v>8</x:v>
      </x:c>
      <x:c r="F1356">
        <x:v>16.18</x:v>
      </x:c>
      <x:c r="G1356" s="8">
        <x:v>74954.7351595736</x:v>
      </x:c>
      <x:c r="H1356" s="8">
        <x:v>0</x:v>
      </x:c>
      <x:c r="I1356">
        <x:v>213584.020367975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3141199</x:v>
      </x:c>
      <x:c r="B1357" s="1">
        <x:v>43745.5103068634</x:v>
      </x:c>
      <x:c r="C1357" s="6">
        <x:v>67.7507344433333</x:v>
      </x:c>
      <x:c r="D1357" s="13" t="s">
        <x:v>68</x:v>
      </x:c>
      <x:c r="E1357">
        <x:v>8</x:v>
      </x:c>
      <x:c r="F1357">
        <x:v>16.174</x:v>
      </x:c>
      <x:c r="G1357" s="8">
        <x:v>74934.2355217527</x:v>
      </x:c>
      <x:c r="H1357" s="8">
        <x:v>0</x:v>
      </x:c>
      <x:c r="I1357">
        <x:v>213600.43098013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3141209</x:v>
      </x:c>
      <x:c r="B1358" s="1">
        <x:v>43745.5103416319</x:v>
      </x:c>
      <x:c r="C1358" s="6">
        <x:v>67.80080415</x:v>
      </x:c>
      <x:c r="D1358" s="13" t="s">
        <x:v>68</x:v>
      </x:c>
      <x:c r="E1358">
        <x:v>8</x:v>
      </x:c>
      <x:c r="F1358">
        <x:v>16.174</x:v>
      </x:c>
      <x:c r="G1358" s="8">
        <x:v>74928.094504631</x:v>
      </x:c>
      <x:c r="H1358" s="8">
        <x:v>0</x:v>
      </x:c>
      <x:c r="I1358">
        <x:v>213591.549286718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3141219</x:v>
      </x:c>
      <x:c r="B1359" s="1">
        <x:v>43745.5103763079</x:v>
      </x:c>
      <x:c r="C1359" s="6">
        <x:v>67.85075443</x:v>
      </x:c>
      <x:c r="D1359" s="13" t="s">
        <x:v>68</x:v>
      </x:c>
      <x:c r="E1359">
        <x:v>8</x:v>
      </x:c>
      <x:c r="F1359">
        <x:v>16.176</x:v>
      </x:c>
      <x:c r="G1359" s="8">
        <x:v>74921.1209705662</x:v>
      </x:c>
      <x:c r="H1359" s="8">
        <x:v>0</x:v>
      </x:c>
      <x:c r="I1359">
        <x:v>213589.375123463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3141229</x:v>
      </x:c>
      <x:c r="B1360" s="1">
        <x:v>43745.5104114583</x:v>
      </x:c>
      <x:c r="C1360" s="6">
        <x:v>67.901344015</x:v>
      </x:c>
      <x:c r="D1360" s="13" t="s">
        <x:v>68</x:v>
      </x:c>
      <x:c r="E1360">
        <x:v>8</x:v>
      </x:c>
      <x:c r="F1360">
        <x:v>16.16</x:v>
      </x:c>
      <x:c r="G1360" s="8">
        <x:v>74887.1446641086</x:v>
      </x:c>
      <x:c r="H1360" s="8">
        <x:v>0</x:v>
      </x:c>
      <x:c r="I1360">
        <x:v>213590.270823672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3141239</x:v>
      </x:c>
      <x:c r="B1361" s="1">
        <x:v>43745.5104456829</x:v>
      </x:c>
      <x:c r="C1361" s="6">
        <x:v>67.950599495</x:v>
      </x:c>
      <x:c r="D1361" s="13" t="s">
        <x:v>68</x:v>
      </x:c>
      <x:c r="E1361">
        <x:v>8</x:v>
      </x:c>
      <x:c r="F1361">
        <x:v>16.162</x:v>
      </x:c>
      <x:c r="G1361" s="8">
        <x:v>74857.0926765976</x:v>
      </x:c>
      <x:c r="H1361" s="8">
        <x:v>0</x:v>
      </x:c>
      <x:c r="I1361">
        <x:v>213584.45093503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3141249</x:v>
      </x:c>
      <x:c r="B1362" s="1">
        <x:v>43745.5104803588</x:v>
      </x:c>
      <x:c r="C1362" s="6">
        <x:v>68.0005561883333</x:v>
      </x:c>
      <x:c r="D1362" s="13" t="s">
        <x:v>68</x:v>
      </x:c>
      <x:c r="E1362">
        <x:v>8</x:v>
      </x:c>
      <x:c r="F1362">
        <x:v>16.161</x:v>
      </x:c>
      <x:c r="G1362" s="8">
        <x:v>74850.9196041963</x:v>
      </x:c>
      <x:c r="H1362" s="8">
        <x:v>0</x:v>
      </x:c>
      <x:c r="I1362">
        <x:v>213594.212010726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3141259</x:v>
      </x:c>
      <x:c r="B1363" s="1">
        <x:v>43745.5105151273</x:v>
      </x:c>
      <x:c r="C1363" s="6">
        <x:v>68.05063527</x:v>
      </x:c>
      <x:c r="D1363" s="13" t="s">
        <x:v>68</x:v>
      </x:c>
      <x:c r="E1363">
        <x:v>8</x:v>
      </x:c>
      <x:c r="F1363">
        <x:v>16.167</x:v>
      </x:c>
      <x:c r="G1363" s="8">
        <x:v>74862.1523719691</x:v>
      </x:c>
      <x:c r="H1363" s="8">
        <x:v>0</x:v>
      </x:c>
      <x:c r="I1363">
        <x:v>213585.380402755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3141269</x:v>
      </x:c>
      <x:c r="B1364" s="1">
        <x:v>43745.5105503125</x:v>
      </x:c>
      <x:c r="C1364" s="6">
        <x:v>68.101326615</x:v>
      </x:c>
      <x:c r="D1364" s="13" t="s">
        <x:v>68</x:v>
      </x:c>
      <x:c r="E1364">
        <x:v>8</x:v>
      </x:c>
      <x:c r="F1364">
        <x:v>16.161</x:v>
      </x:c>
      <x:c r="G1364" s="8">
        <x:v>74860.2475463882</x:v>
      </x:c>
      <x:c r="H1364" s="8">
        <x:v>0</x:v>
      </x:c>
      <x:c r="I1364">
        <x:v>213586.58593776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3141279</x:v>
      </x:c>
      <x:c r="B1365" s="1">
        <x:v>43745.5105850694</x:v>
      </x:c>
      <x:c r="C1365" s="6">
        <x:v>68.1513386883333</x:v>
      </x:c>
      <x:c r="D1365" s="13" t="s">
        <x:v>68</x:v>
      </x:c>
      <x:c r="E1365">
        <x:v>8</x:v>
      </x:c>
      <x:c r="F1365">
        <x:v>16.159</x:v>
      </x:c>
      <x:c r="G1365" s="8">
        <x:v>74851.2984474565</x:v>
      </x:c>
      <x:c r="H1365" s="8">
        <x:v>0</x:v>
      </x:c>
      <x:c r="I1365">
        <x:v>213586.768919756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3141289</x:v>
      </x:c>
      <x:c r="B1366" s="1">
        <x:v>43745.5106196759</x:v>
      </x:c>
      <x:c r="C1366" s="6">
        <x:v>68.2011627766667</x:v>
      </x:c>
      <x:c r="D1366" s="13" t="s">
        <x:v>68</x:v>
      </x:c>
      <x:c r="E1366">
        <x:v>8</x:v>
      </x:c>
      <x:c r="F1366">
        <x:v>16.157</x:v>
      </x:c>
      <x:c r="G1366" s="8">
        <x:v>74822.6336864978</x:v>
      </x:c>
      <x:c r="H1366" s="8">
        <x:v>0</x:v>
      </x:c>
      <x:c r="I1366">
        <x:v>213578.769399347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3141299</x:v>
      </x:c>
      <x:c r="B1367" s="1">
        <x:v>43745.5106544329</x:v>
      </x:c>
      <x:c r="C1367" s="6">
        <x:v>68.2512609316667</x:v>
      </x:c>
      <x:c r="D1367" s="13" t="s">
        <x:v>68</x:v>
      </x:c>
      <x:c r="E1367">
        <x:v>8</x:v>
      </x:c>
      <x:c r="F1367">
        <x:v>16.146</x:v>
      </x:c>
      <x:c r="G1367" s="8">
        <x:v>74803.459952977</x:v>
      </x:c>
      <x:c r="H1367" s="8">
        <x:v>0</x:v>
      </x:c>
      <x:c r="I1367">
        <x:v>213579.891537984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3141309</x:v>
      </x:c>
      <x:c r="B1368" s="1">
        <x:v>43745.5106892361</x:v>
      </x:c>
      <x:c r="C1368" s="6">
        <x:v>68.3013499116667</x:v>
      </x:c>
      <x:c r="D1368" s="13" t="s">
        <x:v>68</x:v>
      </x:c>
      <x:c r="E1368">
        <x:v>8</x:v>
      </x:c>
      <x:c r="F1368">
        <x:v>16.156</x:v>
      </x:c>
      <x:c r="G1368" s="8">
        <x:v>74808.0403121736</x:v>
      </x:c>
      <x:c r="H1368" s="8">
        <x:v>0</x:v>
      </x:c>
      <x:c r="I1368">
        <x:v>213585.251024882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3141319</x:v>
      </x:c>
      <x:c r="B1369" s="1">
        <x:v>43745.5107238773</x:v>
      </x:c>
      <x:c r="C1369" s="6">
        <x:v>68.351214685</x:v>
      </x:c>
      <x:c r="D1369" s="13" t="s">
        <x:v>68</x:v>
      </x:c>
      <x:c r="E1369">
        <x:v>8</x:v>
      </x:c>
      <x:c r="F1369">
        <x:v>16.153</x:v>
      </x:c>
      <x:c r="G1369" s="8">
        <x:v>74795.8988552168</x:v>
      </x:c>
      <x:c r="H1369" s="8">
        <x:v>0</x:v>
      </x:c>
      <x:c r="I1369">
        <x:v>213578.430626501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3141329</x:v>
      </x:c>
      <x:c r="B1370" s="1">
        <x:v>43745.5107586458</x:v>
      </x:c>
      <x:c r="C1370" s="6">
        <x:v>68.4013271766667</x:v>
      </x:c>
      <x:c r="D1370" s="13" t="s">
        <x:v>68</x:v>
      </x:c>
      <x:c r="E1370">
        <x:v>8</x:v>
      </x:c>
      <x:c r="F1370">
        <x:v>16.157</x:v>
      </x:c>
      <x:c r="G1370" s="8">
        <x:v>74818.0996350891</x:v>
      </x:c>
      <x:c r="H1370" s="8">
        <x:v>0</x:v>
      </x:c>
      <x:c r="I1370">
        <x:v>213589.432404847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3141339</x:v>
      </x:c>
      <x:c r="B1371" s="1">
        <x:v>43745.5107930208</x:v>
      </x:c>
      <x:c r="C1371" s="6">
        <x:v>68.4508217133333</x:v>
      </x:c>
      <x:c r="D1371" s="13" t="s">
        <x:v>68</x:v>
      </x:c>
      <x:c r="E1371">
        <x:v>8</x:v>
      </x:c>
      <x:c r="F1371">
        <x:v>16.157</x:v>
      </x:c>
      <x:c r="G1371" s="8">
        <x:v>74788.5127583441</x:v>
      </x:c>
      <x:c r="H1371" s="8">
        <x:v>0</x:v>
      </x:c>
      <x:c r="I1371">
        <x:v>213584.066255486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3141349</x:v>
      </x:c>
      <x:c r="B1372" s="1">
        <x:v>43745.5108278125</x:v>
      </x:c>
      <x:c r="C1372" s="6">
        <x:v>68.5009130483333</x:v>
      </x:c>
      <x:c r="D1372" s="13" t="s">
        <x:v>68</x:v>
      </x:c>
      <x:c r="E1372">
        <x:v>8</x:v>
      </x:c>
      <x:c r="F1372">
        <x:v>16.151</x:v>
      </x:c>
      <x:c r="G1372" s="8">
        <x:v>74796.1393420117</x:v>
      </x:c>
      <x:c r="H1372" s="8">
        <x:v>0</x:v>
      </x:c>
      <x:c r="I1372">
        <x:v>213587.291139566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3141359</x:v>
      </x:c>
      <x:c r="B1373" s="1">
        <x:v>43745.5108625347</x:v>
      </x:c>
      <x:c r="C1373" s="6">
        <x:v>68.550904875</x:v>
      </x:c>
      <x:c r="D1373" s="13" t="s">
        <x:v>68</x:v>
      </x:c>
      <x:c r="E1373">
        <x:v>8</x:v>
      </x:c>
      <x:c r="F1373">
        <x:v>16.147</x:v>
      </x:c>
      <x:c r="G1373" s="8">
        <x:v>74773.3661693027</x:v>
      </x:c>
      <x:c r="H1373" s="8">
        <x:v>0</x:v>
      </x:c>
      <x:c r="I1373">
        <x:v>213587.685442497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3141369</x:v>
      </x:c>
      <x:c r="B1374" s="1">
        <x:v>43745.5108974537</x:v>
      </x:c>
      <x:c r="C1374" s="6">
        <x:v>68.6011859083333</x:v>
      </x:c>
      <x:c r="D1374" s="13" t="s">
        <x:v>68</x:v>
      </x:c>
      <x:c r="E1374">
        <x:v>8</x:v>
      </x:c>
      <x:c r="F1374">
        <x:v>16.148</x:v>
      </x:c>
      <x:c r="G1374" s="8">
        <x:v>74770.6683160878</x:v>
      </x:c>
      <x:c r="H1374" s="8">
        <x:v>0</x:v>
      </x:c>
      <x:c r="I1374">
        <x:v>213588.038679396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3141379</x:v>
      </x:c>
      <x:c r="B1375" s="1">
        <x:v>43745.5109320949</x:v>
      </x:c>
      <x:c r="C1375" s="6">
        <x:v>68.6510763133333</x:v>
      </x:c>
      <x:c r="D1375" s="13" t="s">
        <x:v>68</x:v>
      </x:c>
      <x:c r="E1375">
        <x:v>8</x:v>
      </x:c>
      <x:c r="F1375">
        <x:v>16.142</x:v>
      </x:c>
      <x:c r="G1375" s="8">
        <x:v>74772.3859918086</x:v>
      </x:c>
      <x:c r="H1375" s="8">
        <x:v>0</x:v>
      </x:c>
      <x:c r="I1375">
        <x:v>213588.193158564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3141389</x:v>
      </x:c>
      <x:c r="B1376" s="1">
        <x:v>43745.5109667477</x:v>
      </x:c>
      <x:c r="C1376" s="6">
        <x:v>68.70094911</x:v>
      </x:c>
      <x:c r="D1376" s="13" t="s">
        <x:v>68</x:v>
      </x:c>
      <x:c r="E1376">
        <x:v>8</x:v>
      </x:c>
      <x:c r="F1376">
        <x:v>16.148</x:v>
      </x:c>
      <x:c r="G1376" s="8">
        <x:v>74779.035483254</x:v>
      </x:c>
      <x:c r="H1376" s="8">
        <x:v>0</x:v>
      </x:c>
      <x:c r="I1376">
        <x:v>213597.236875322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3141399</x:v>
      </x:c>
      <x:c r="B1377" s="1">
        <x:v>43745.5110012731</x:v>
      </x:c>
      <x:c r="C1377" s="6">
        <x:v>68.75071024</x:v>
      </x:c>
      <x:c r="D1377" s="13" t="s">
        <x:v>68</x:v>
      </x:c>
      <x:c r="E1377">
        <x:v>8</x:v>
      </x:c>
      <x:c r="F1377">
        <x:v>16.143</x:v>
      </x:c>
      <x:c r="G1377" s="8">
        <x:v>74745.4544311021</x:v>
      </x:c>
      <x:c r="H1377" s="8">
        <x:v>0</x:v>
      </x:c>
      <x:c r="I1377">
        <x:v>213588.246178784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3141409</x:v>
      </x:c>
      <x:c r="B1378" s="1">
        <x:v>43745.5110359606</x:v>
      </x:c>
      <x:c r="C1378" s="6">
        <x:v>68.8006204783333</x:v>
      </x:c>
      <x:c r="D1378" s="13" t="s">
        <x:v>68</x:v>
      </x:c>
      <x:c r="E1378">
        <x:v>8</x:v>
      </x:c>
      <x:c r="F1378">
        <x:v>16.136</x:v>
      </x:c>
      <x:c r="G1378" s="8">
        <x:v>74737.8373678221</x:v>
      </x:c>
      <x:c r="H1378" s="8">
        <x:v>0</x:v>
      </x:c>
      <x:c r="I1378">
        <x:v>213589.632433572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3141419</x:v>
      </x:c>
      <x:c r="B1379" s="1">
        <x:v>43745.5110706829</x:v>
      </x:c>
      <x:c r="C1379" s="6">
        <x:v>68.850630225</x:v>
      </x:c>
      <x:c r="D1379" s="13" t="s">
        <x:v>68</x:v>
      </x:c>
      <x:c r="E1379">
        <x:v>8</x:v>
      </x:c>
      <x:c r="F1379">
        <x:v>16.134</x:v>
      </x:c>
      <x:c r="G1379" s="8">
        <x:v>74704.6740501478</x:v>
      </x:c>
      <x:c r="H1379" s="8">
        <x:v>0</x:v>
      </x:c>
      <x:c r="I1379">
        <x:v>213585.555678442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3141429</x:v>
      </x:c>
      <x:c r="B1380" s="1">
        <x:v>43745.5111059028</x:v>
      </x:c>
      <x:c r="C1380" s="6">
        <x:v>68.9013294066667</x:v>
      </x:c>
      <x:c r="D1380" s="13" t="s">
        <x:v>68</x:v>
      </x:c>
      <x:c r="E1380">
        <x:v>8</x:v>
      </x:c>
      <x:c r="F1380">
        <x:v>16.133</x:v>
      </x:c>
      <x:c r="G1380" s="8">
        <x:v>74704.4147121025</x:v>
      </x:c>
      <x:c r="H1380" s="8">
        <x:v>0</x:v>
      </x:c>
      <x:c r="I1380">
        <x:v>213584.903241334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3141439</x:v>
      </x:c>
      <x:c r="B1381" s="1">
        <x:v>43745.5111404745</x:v>
      </x:c>
      <x:c r="C1381" s="6">
        <x:v>68.9511583083333</x:v>
      </x:c>
      <x:c r="D1381" s="13" t="s">
        <x:v>68</x:v>
      </x:c>
      <x:c r="E1381">
        <x:v>8</x:v>
      </x:c>
      <x:c r="F1381">
        <x:v>16.123</x:v>
      </x:c>
      <x:c r="G1381" s="8">
        <x:v>74665.450492485</x:v>
      </x:c>
      <x:c r="H1381" s="8">
        <x:v>0</x:v>
      </x:c>
      <x:c r="I1381">
        <x:v>213573.691657544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3141449</x:v>
      </x:c>
      <x:c r="B1382" s="1">
        <x:v>43745.5111751505</x:v>
      </x:c>
      <x:c r="C1382" s="6">
        <x:v>69.0010674683333</x:v>
      </x:c>
      <x:c r="D1382" s="13" t="s">
        <x:v>68</x:v>
      </x:c>
      <x:c r="E1382">
        <x:v>8</x:v>
      </x:c>
      <x:c r="F1382">
        <x:v>16.123</x:v>
      </x:c>
      <x:c r="G1382" s="8">
        <x:v>74654.4106632953</x:v>
      </x:c>
      <x:c r="H1382" s="8">
        <x:v>0</x:v>
      </x:c>
      <x:c r="I1382">
        <x:v>213584.922243562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3141459</x:v>
      </x:c>
      <x:c r="B1383" s="1">
        <x:v>43745.5112101042</x:v>
      </x:c>
      <x:c r="C1383" s="6">
        <x:v>69.0513805983333</x:v>
      </x:c>
      <x:c r="D1383" s="13" t="s">
        <x:v>68</x:v>
      </x:c>
      <x:c r="E1383">
        <x:v>8</x:v>
      </x:c>
      <x:c r="F1383">
        <x:v>16.116</x:v>
      </x:c>
      <x:c r="G1383" s="8">
        <x:v>74647.2031286655</x:v>
      </x:c>
      <x:c r="H1383" s="8">
        <x:v>0</x:v>
      </x:c>
      <x:c r="I1383">
        <x:v>213581.61987245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3141469</x:v>
      </x:c>
      <x:c r="B1384" s="1">
        <x:v>43745.5112442477</x:v>
      </x:c>
      <x:c r="C1384" s="6">
        <x:v>69.100589965</x:v>
      </x:c>
      <x:c r="D1384" s="13" t="s">
        <x:v>68</x:v>
      </x:c>
      <x:c r="E1384">
        <x:v>8</x:v>
      </x:c>
      <x:c r="F1384">
        <x:v>16.124</x:v>
      </x:c>
      <x:c r="G1384" s="8">
        <x:v>74688.4905745259</x:v>
      </x:c>
      <x:c r="H1384" s="8">
        <x:v>0</x:v>
      </x:c>
      <x:c r="I1384">
        <x:v>213584.144742122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3141479</x:v>
      </x:c>
      <x:c r="B1385" s="1">
        <x:v>43745.5112791319</x:v>
      </x:c>
      <x:c r="C1385" s="6">
        <x:v>69.1507679916667</x:v>
      </x:c>
      <x:c r="D1385" s="13" t="s">
        <x:v>68</x:v>
      </x:c>
      <x:c r="E1385">
        <x:v>8</x:v>
      </x:c>
      <x:c r="F1385">
        <x:v>16.136</x:v>
      </x:c>
      <x:c r="G1385" s="8">
        <x:v>74698.842399677</x:v>
      </x:c>
      <x:c r="H1385" s="8">
        <x:v>0</x:v>
      </x:c>
      <x:c r="I1385">
        <x:v>213593.530699992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3141489</x:v>
      </x:c>
      <x:c r="B1386" s="1">
        <x:v>43745.5113143171</x:v>
      </x:c>
      <x:c r="C1386" s="6">
        <x:v>69.20148571</x:v>
      </x:c>
      <x:c r="D1386" s="13" t="s">
        <x:v>68</x:v>
      </x:c>
      <x:c r="E1386">
        <x:v>8</x:v>
      </x:c>
      <x:c r="F1386">
        <x:v>16.126</x:v>
      </x:c>
      <x:c r="G1386" s="8">
        <x:v>74683.3283588136</x:v>
      </x:c>
      <x:c r="H1386" s="8">
        <x:v>0</x:v>
      </x:c>
      <x:c r="I1386">
        <x:v>213582.725010859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3141499</x:v>
      </x:c>
      <x:c r="B1387" s="1">
        <x:v>43745.5113489236</x:v>
      </x:c>
      <x:c r="C1387" s="6">
        <x:v>69.251291785</x:v>
      </x:c>
      <x:c r="D1387" s="13" t="s">
        <x:v>68</x:v>
      </x:c>
      <x:c r="E1387">
        <x:v>8</x:v>
      </x:c>
      <x:c r="F1387">
        <x:v>16.121</x:v>
      </x:c>
      <x:c r="G1387" s="8">
        <x:v>74641.157273811</x:v>
      </x:c>
      <x:c r="H1387" s="8">
        <x:v>0</x:v>
      </x:c>
      <x:c r="I1387">
        <x:v>213588.026751846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3141509</x:v>
      </x:c>
      <x:c r="B1388" s="1">
        <x:v>43745.5113835995</x:v>
      </x:c>
      <x:c r="C1388" s="6">
        <x:v>69.3012432333333</x:v>
      </x:c>
      <x:c r="D1388" s="13" t="s">
        <x:v>68</x:v>
      </x:c>
      <x:c r="E1388">
        <x:v>8</x:v>
      </x:c>
      <x:c r="F1388">
        <x:v>16.117</x:v>
      </x:c>
      <x:c r="G1388" s="8">
        <x:v>74618.4422144922</x:v>
      </x:c>
      <x:c r="H1388" s="8">
        <x:v>0</x:v>
      </x:c>
      <x:c r="I1388">
        <x:v>213579.787818771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3141519</x:v>
      </x:c>
      <x:c r="B1389" s="1">
        <x:v>43745.5114183681</x:v>
      </x:c>
      <x:c r="C1389" s="6">
        <x:v>69.3513180616667</x:v>
      </x:c>
      <x:c r="D1389" s="13" t="s">
        <x:v>68</x:v>
      </x:c>
      <x:c r="E1389">
        <x:v>8</x:v>
      </x:c>
      <x:c r="F1389">
        <x:v>16.114</x:v>
      </x:c>
      <x:c r="G1389" s="8">
        <x:v>74608.2075105126</x:v>
      </x:c>
      <x:c r="H1389" s="8">
        <x:v>0</x:v>
      </x:c>
      <x:c r="I1389">
        <x:v>213585.482710576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3141529</x:v>
      </x:c>
      <x:c r="B1390" s="1">
        <x:v>43745.511453125</x:v>
      </x:c>
      <x:c r="C1390" s="6">
        <x:v>69.401346855</x:v>
      </x:c>
      <x:c r="D1390" s="13" t="s">
        <x:v>68</x:v>
      </x:c>
      <x:c r="E1390">
        <x:v>8</x:v>
      </x:c>
      <x:c r="F1390">
        <x:v>16.109</x:v>
      </x:c>
      <x:c r="G1390" s="8">
        <x:v>74599.1152767534</x:v>
      </x:c>
      <x:c r="H1390" s="8">
        <x:v>0</x:v>
      </x:c>
      <x:c r="I1390">
        <x:v>213593.084274028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3141539</x:v>
      </x:c>
      <x:c r="B1391" s="1">
        <x:v>43745.5114878819</x:v>
      </x:c>
      <x:c r="C1391" s="6">
        <x:v>69.451396275</x:v>
      </x:c>
      <x:c r="D1391" s="13" t="s">
        <x:v>68</x:v>
      </x:c>
      <x:c r="E1391">
        <x:v>8</x:v>
      </x:c>
      <x:c r="F1391">
        <x:v>16.109</x:v>
      </x:c>
      <x:c r="G1391" s="8">
        <x:v>74594.3145630535</x:v>
      </x:c>
      <x:c r="H1391" s="8">
        <x:v>0</x:v>
      </x:c>
      <x:c r="I1391">
        <x:v>213588.447528953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3141549</x:v>
      </x:c>
      <x:c r="B1392" s="1">
        <x:v>43745.5115226042</x:v>
      </x:c>
      <x:c r="C1392" s="6">
        <x:v>69.50139874</x:v>
      </x:c>
      <x:c r="D1392" s="13" t="s">
        <x:v>68</x:v>
      </x:c>
      <x:c r="E1392">
        <x:v>8</x:v>
      </x:c>
      <x:c r="F1392">
        <x:v>16.104</x:v>
      </x:c>
      <x:c r="G1392" s="8">
        <x:v>74575.0399285327</x:v>
      </x:c>
      <x:c r="H1392" s="8">
        <x:v>0</x:v>
      </x:c>
      <x:c r="I1392">
        <x:v>213574.606939185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3141559</x:v>
      </x:c>
      <x:c r="B1393" s="1">
        <x:v>43745.5115572917</x:v>
      </x:c>
      <x:c r="C1393" s="6">
        <x:v>69.5513633383333</x:v>
      </x:c>
      <x:c r="D1393" s="13" t="s">
        <x:v>68</x:v>
      </x:c>
      <x:c r="E1393">
        <x:v>8</x:v>
      </x:c>
      <x:c r="F1393">
        <x:v>16.099</x:v>
      </x:c>
      <x:c r="G1393" s="8">
        <x:v>74553.7235759047</x:v>
      </x:c>
      <x:c r="H1393" s="8">
        <x:v>0</x:v>
      </x:c>
      <x:c r="I1393">
        <x:v>213589.52332053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3141569</x:v>
      </x:c>
      <x:c r="B1394" s="1">
        <x:v>43745.5115914699</x:v>
      </x:c>
      <x:c r="C1394" s="6">
        <x:v>69.600560315</x:v>
      </x:c>
      <x:c r="D1394" s="13" t="s">
        <x:v>68</x:v>
      </x:c>
      <x:c r="E1394">
        <x:v>8</x:v>
      </x:c>
      <x:c r="F1394">
        <x:v>16.094</x:v>
      </x:c>
      <x:c r="G1394" s="8">
        <x:v>74563.0969346057</x:v>
      </x:c>
      <x:c r="H1394" s="8">
        <x:v>0</x:v>
      </x:c>
      <x:c r="I1394">
        <x:v>213583.490138453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3141579</x:v>
      </x:c>
      <x:c r="B1395" s="1">
        <x:v>43745.5116267708</x:v>
      </x:c>
      <x:c r="C1395" s="6">
        <x:v>69.651396185</x:v>
      </x:c>
      <x:c r="D1395" s="13" t="s">
        <x:v>68</x:v>
      </x:c>
      <x:c r="E1395">
        <x:v>8</x:v>
      </x:c>
      <x:c r="F1395">
        <x:v>16.099</x:v>
      </x:c>
      <x:c r="G1395" s="8">
        <x:v>74517.7068370774</x:v>
      </x:c>
      <x:c r="H1395" s="8">
        <x:v>0</x:v>
      </x:c>
      <x:c r="I1395">
        <x:v>213584.766427836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3141589</x:v>
      </x:c>
      <x:c r="B1396" s="1">
        <x:v>43745.5116613079</x:v>
      </x:c>
      <x:c r="C1396" s="6">
        <x:v>69.7011341066667</x:v>
      </x:c>
      <x:c r="D1396" s="13" t="s">
        <x:v>68</x:v>
      </x:c>
      <x:c r="E1396">
        <x:v>8</x:v>
      </x:c>
      <x:c r="F1396">
        <x:v>16.088</x:v>
      </x:c>
      <x:c r="G1396" s="8">
        <x:v>74511.936104067</x:v>
      </x:c>
      <x:c r="H1396" s="8">
        <x:v>0</x:v>
      </x:c>
      <x:c r="I1396">
        <x:v>213583.740704171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3141599</x:v>
      </x:c>
      <x:c r="B1397" s="1">
        <x:v>43745.5116959838</x:v>
      </x:c>
      <x:c r="C1397" s="6">
        <x:v>69.75107651</x:v>
      </x:c>
      <x:c r="D1397" s="13" t="s">
        <x:v>68</x:v>
      </x:c>
      <x:c r="E1397">
        <x:v>8</x:v>
      </x:c>
      <x:c r="F1397">
        <x:v>16.085</x:v>
      </x:c>
      <x:c r="G1397" s="8">
        <x:v>74482.5273720973</x:v>
      </x:c>
      <x:c r="H1397" s="8">
        <x:v>0</x:v>
      </x:c>
      <x:c r="I1397">
        <x:v>213588.454707521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3141609</x:v>
      </x:c>
      <x:c r="B1398" s="1">
        <x:v>43745.5117307523</x:v>
      </x:c>
      <x:c r="C1398" s="6">
        <x:v>69.8011582633333</x:v>
      </x:c>
      <x:c r="D1398" s="13" t="s">
        <x:v>68</x:v>
      </x:c>
      <x:c r="E1398">
        <x:v>8</x:v>
      </x:c>
      <x:c r="F1398">
        <x:v>16.081</x:v>
      </x:c>
      <x:c r="G1398" s="8">
        <x:v>74449.6225619</x:v>
      </x:c>
      <x:c r="H1398" s="8">
        <x:v>0</x:v>
      </x:c>
      <x:c r="I1398">
        <x:v>213583.931997953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3141619</x:v>
      </x:c>
      <x:c r="B1399" s="1">
        <x:v>43745.5117655093</x:v>
      </x:c>
      <x:c r="C1399" s="6">
        <x:v>69.8512092483333</x:v>
      </x:c>
      <x:c r="D1399" s="13" t="s">
        <x:v>68</x:v>
      </x:c>
      <x:c r="E1399">
        <x:v>8</x:v>
      </x:c>
      <x:c r="F1399">
        <x:v>16.079</x:v>
      </x:c>
      <x:c r="G1399" s="8">
        <x:v>74456.2795141863</x:v>
      </x:c>
      <x:c r="H1399" s="8">
        <x:v>0</x:v>
      </x:c>
      <x:c r="I1399">
        <x:v>213578.836851795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3141629</x:v>
      </x:c>
      <x:c r="B1400" s="1">
        <x:v>43745.5118003125</x:v>
      </x:c>
      <x:c r="C1400" s="6">
        <x:v>69.9012676216667</x:v>
      </x:c>
      <x:c r="D1400" s="13" t="s">
        <x:v>68</x:v>
      </x:c>
      <x:c r="E1400">
        <x:v>8</x:v>
      </x:c>
      <x:c r="F1400">
        <x:v>16.073</x:v>
      </x:c>
      <x:c r="G1400" s="8">
        <x:v>74430.3039816848</x:v>
      </x:c>
      <x:c r="H1400" s="8">
        <x:v>0</x:v>
      </x:c>
      <x:c r="I1400">
        <x:v>213582.330687673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3141639</x:v>
      </x:c>
      <x:c r="B1401" s="1">
        <x:v>43745.511834919</x:v>
      </x:c>
      <x:c r="C1401" s="6">
        <x:v>69.951129295</x:v>
      </x:c>
      <x:c r="D1401" s="13" t="s">
        <x:v>68</x:v>
      </x:c>
      <x:c r="E1401">
        <x:v>8</x:v>
      </x:c>
      <x:c r="F1401">
        <x:v>16.071</x:v>
      </x:c>
      <x:c r="G1401" s="8">
        <x:v>74398.835807897</x:v>
      </x:c>
      <x:c r="H1401" s="8">
        <x:v>0</x:v>
      </x:c>
      <x:c r="I1401">
        <x:v>213586.445031994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3141649</x:v>
      </x:c>
      <x:c r="B1402" s="1">
        <x:v>43745.5118696412</x:v>
      </x:c>
      <x:c r="C1402" s="6">
        <x:v>70.0011590833333</x:v>
      </x:c>
      <x:c r="D1402" s="13" t="s">
        <x:v>68</x:v>
      </x:c>
      <x:c r="E1402">
        <x:v>8</x:v>
      </x:c>
      <x:c r="F1402">
        <x:v>16.062</x:v>
      </x:c>
      <x:c r="G1402" s="8">
        <x:v>74364.2830836567</x:v>
      </x:c>
      <x:c r="H1402" s="8">
        <x:v>0</x:v>
      </x:c>
      <x:c r="I1402">
        <x:v>213576.472730015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3141659</x:v>
      </x:c>
      <x:c r="B1403" s="1">
        <x:v>43745.5119045139</x:v>
      </x:c>
      <x:c r="C1403" s="6">
        <x:v>70.05137086</x:v>
      </x:c>
      <x:c r="D1403" s="13" t="s">
        <x:v>68</x:v>
      </x:c>
      <x:c r="E1403">
        <x:v>8</x:v>
      </x:c>
      <x:c r="F1403">
        <x:v>16.064</x:v>
      </x:c>
      <x:c r="G1403" s="8">
        <x:v>74362.9799234668</x:v>
      </x:c>
      <x:c r="H1403" s="8">
        <x:v>0</x:v>
      </x:c>
      <x:c r="I1403">
        <x:v>213584.675439586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3141669</x:v>
      </x:c>
      <x:c r="B1404" s="1">
        <x:v>43745.5119392014</x:v>
      </x:c>
      <x:c r="C1404" s="6">
        <x:v>70.101284825</x:v>
      </x:c>
      <x:c r="D1404" s="13" t="s">
        <x:v>68</x:v>
      </x:c>
      <x:c r="E1404">
        <x:v>8</x:v>
      </x:c>
      <x:c r="F1404">
        <x:v>16.066</x:v>
      </x:c>
      <x:c r="G1404" s="8">
        <x:v>74367.562406702</x:v>
      </x:c>
      <x:c r="H1404" s="8">
        <x:v>0</x:v>
      </x:c>
      <x:c r="I1404">
        <x:v>213587.198135214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3141679</x:v>
      </x:c>
      <x:c r="B1405" s="1">
        <x:v>43745.5119737616</x:v>
      </x:c>
      <x:c r="C1405" s="6">
        <x:v>70.1510617166667</x:v>
      </x:c>
      <x:c r="D1405" s="13" t="s">
        <x:v>68</x:v>
      </x:c>
      <x:c r="E1405">
        <x:v>8</x:v>
      </x:c>
      <x:c r="F1405">
        <x:v>16.058</x:v>
      </x:c>
      <x:c r="G1405" s="8">
        <x:v>74350.2053114194</x:v>
      </x:c>
      <x:c r="H1405" s="8">
        <x:v>0</x:v>
      </x:c>
      <x:c r="I1405">
        <x:v>213577.424933051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3141689</x:v>
      </x:c>
      <x:c r="B1406" s="1">
        <x:v>43745.5120084838</x:v>
      </x:c>
      <x:c r="C1406" s="6">
        <x:v>70.201074025</x:v>
      </x:c>
      <x:c r="D1406" s="13" t="s">
        <x:v>68</x:v>
      </x:c>
      <x:c r="E1406">
        <x:v>8</x:v>
      </x:c>
      <x:c r="F1406">
        <x:v>16.05</x:v>
      </x:c>
      <x:c r="G1406" s="8">
        <x:v>74333.9955902365</x:v>
      </x:c>
      <x:c r="H1406" s="8">
        <x:v>0</x:v>
      </x:c>
      <x:c r="I1406">
        <x:v>213578.017042241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3141699</x:v>
      </x:c>
      <x:c r="B1407" s="1">
        <x:v>43745.5120433681</x:v>
      </x:c>
      <x:c r="C1407" s="6">
        <x:v>70.2512665</x:v>
      </x:c>
      <x:c r="D1407" s="13" t="s">
        <x:v>68</x:v>
      </x:c>
      <x:c r="E1407">
        <x:v>8</x:v>
      </x:c>
      <x:c r="F1407">
        <x:v>16.057</x:v>
      </x:c>
      <x:c r="G1407" s="8">
        <x:v>74338.2527719659</x:v>
      </x:c>
      <x:c r="H1407" s="8">
        <x:v>0</x:v>
      </x:c>
      <x:c r="I1407">
        <x:v>213577.887005407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3141709</x:v>
      </x:c>
      <x:c r="B1408" s="1">
        <x:v>43745.5120779282</x:v>
      </x:c>
      <x:c r="C1408" s="6">
        <x:v>70.3010672733333</x:v>
      </x:c>
      <x:c r="D1408" s="13" t="s">
        <x:v>68</x:v>
      </x:c>
      <x:c r="E1408">
        <x:v>8</x:v>
      </x:c>
      <x:c r="F1408">
        <x:v>16.06</x:v>
      </x:c>
      <x:c r="G1408" s="8">
        <x:v>74329.2097457927</x:v>
      </x:c>
      <x:c r="H1408" s="8">
        <x:v>0</x:v>
      </x:c>
      <x:c r="I1408">
        <x:v>213573.284509087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3141719</x:v>
      </x:c>
      <x:c r="B1409" s="1">
        <x:v>43745.5121124653</x:v>
      </x:c>
      <x:c r="C1409" s="6">
        <x:v>70.350805525</x:v>
      </x:c>
      <x:c r="D1409" s="13" t="s">
        <x:v>68</x:v>
      </x:c>
      <x:c r="E1409">
        <x:v>8</x:v>
      </x:c>
      <x:c r="F1409">
        <x:v>16.047</x:v>
      </x:c>
      <x:c r="G1409" s="8">
        <x:v>74303.055806143</x:v>
      </x:c>
      <x:c r="H1409" s="8">
        <x:v>0</x:v>
      </x:c>
      <x:c r="I1409">
        <x:v>213584.789730417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3141729</x:v>
      </x:c>
      <x:c r="B1410" s="1">
        <x:v>43745.5121471412</x:v>
      </x:c>
      <x:c r="C1410" s="6">
        <x:v>70.4007257933333</x:v>
      </x:c>
      <x:c r="D1410" s="13" t="s">
        <x:v>68</x:v>
      </x:c>
      <x:c r="E1410">
        <x:v>8</x:v>
      </x:c>
      <x:c r="F1410">
        <x:v>16.047</x:v>
      </x:c>
      <x:c r="G1410" s="8">
        <x:v>74303.9726638016</x:v>
      </x:c>
      <x:c r="H1410" s="8">
        <x:v>0</x:v>
      </x:c>
      <x:c r="I1410">
        <x:v>213582.440344985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3141739</x:v>
      </x:c>
      <x:c r="B1411" s="1">
        <x:v>43745.5121822917</x:v>
      </x:c>
      <x:c r="C1411" s="6">
        <x:v>70.4513496316667</x:v>
      </x:c>
      <x:c r="D1411" s="13" t="s">
        <x:v>68</x:v>
      </x:c>
      <x:c r="E1411">
        <x:v>8</x:v>
      </x:c>
      <x:c r="F1411">
        <x:v>16.053</x:v>
      </x:c>
      <x:c r="G1411" s="8">
        <x:v>74334.3962323045</x:v>
      </x:c>
      <x:c r="H1411" s="8">
        <x:v>0</x:v>
      </x:c>
      <x:c r="I1411">
        <x:v>213586.962241078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3141749</x:v>
      </x:c>
      <x:c r="B1412" s="1">
        <x:v>43745.5122164352</x:v>
      </x:c>
      <x:c r="C1412" s="6">
        <x:v>70.5005449316667</x:v>
      </x:c>
      <x:c r="D1412" s="13" t="s">
        <x:v>68</x:v>
      </x:c>
      <x:c r="E1412">
        <x:v>8</x:v>
      </x:c>
      <x:c r="F1412">
        <x:v>16.054</x:v>
      </x:c>
      <x:c r="G1412" s="8">
        <x:v>74322.7853280827</x:v>
      </x:c>
      <x:c r="H1412" s="8">
        <x:v>0</x:v>
      </x:c>
      <x:c r="I1412">
        <x:v>213582.634497092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3141759</x:v>
      </x:c>
      <x:c r="B1413" s="1">
        <x:v>43745.5122518518</x:v>
      </x:c>
      <x:c r="C1413" s="6">
        <x:v>70.5515244833333</x:v>
      </x:c>
      <x:c r="D1413" s="13" t="s">
        <x:v>68</x:v>
      </x:c>
      <x:c r="E1413">
        <x:v>8</x:v>
      </x:c>
      <x:c r="F1413">
        <x:v>16.053</x:v>
      </x:c>
      <x:c r="G1413" s="8">
        <x:v>74340.3311412062</x:v>
      </x:c>
      <x:c r="H1413" s="8">
        <x:v>0</x:v>
      </x:c>
      <x:c r="I1413">
        <x:v>213567.439936034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3141769</x:v>
      </x:c>
      <x:c r="B1414" s="1">
        <x:v>43745.5122864236</x:v>
      </x:c>
      <x:c r="C1414" s="6">
        <x:v>70.60127893</x:v>
      </x:c>
      <x:c r="D1414" s="13" t="s">
        <x:v>68</x:v>
      </x:c>
      <x:c r="E1414">
        <x:v>8</x:v>
      </x:c>
      <x:c r="F1414">
        <x:v>16.058</x:v>
      </x:c>
      <x:c r="G1414" s="8">
        <x:v>74328.2676358607</x:v>
      </x:c>
      <x:c r="H1414" s="8">
        <x:v>0</x:v>
      </x:c>
      <x:c r="I1414">
        <x:v>213584.480921543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3141779</x:v>
      </x:c>
      <x:c r="B1415" s="1">
        <x:v>43745.5123210995</x:v>
      </x:c>
      <x:c r="C1415" s="6">
        <x:v>70.6512253616667</x:v>
      </x:c>
      <x:c r="D1415" s="13" t="s">
        <x:v>68</x:v>
      </x:c>
      <x:c r="E1415">
        <x:v>8</x:v>
      </x:c>
      <x:c r="F1415">
        <x:v>16.058</x:v>
      </x:c>
      <x:c r="G1415" s="8">
        <x:v>74317.399941059</x:v>
      </x:c>
      <x:c r="H1415" s="8">
        <x:v>0</x:v>
      </x:c>
      <x:c r="I1415">
        <x:v>213583.304175633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3141789</x:v>
      </x:c>
      <x:c r="B1416" s="1">
        <x:v>43745.5123558218</x:v>
      </x:c>
      <x:c r="C1416" s="6">
        <x:v>70.7012325816667</x:v>
      </x:c>
      <x:c r="D1416" s="13" t="s">
        <x:v>68</x:v>
      </x:c>
      <x:c r="E1416">
        <x:v>8</x:v>
      </x:c>
      <x:c r="F1416">
        <x:v>16.057</x:v>
      </x:c>
      <x:c r="G1416" s="8">
        <x:v>74332.0918478512</x:v>
      </x:c>
      <x:c r="H1416" s="8">
        <x:v>0</x:v>
      </x:c>
      <x:c r="I1416">
        <x:v>213573.450635414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3141799</x:v>
      </x:c>
      <x:c r="B1417" s="1">
        <x:v>43745.5123904745</x:v>
      </x:c>
      <x:c r="C1417" s="6">
        <x:v>70.7511490833333</x:v>
      </x:c>
      <x:c r="D1417" s="13" t="s">
        <x:v>68</x:v>
      </x:c>
      <x:c r="E1417">
        <x:v>8</x:v>
      </x:c>
      <x:c r="F1417">
        <x:v>16.052</x:v>
      </x:c>
      <x:c r="G1417" s="8">
        <x:v>74326.5689622237</x:v>
      </x:c>
      <x:c r="H1417" s="8">
        <x:v>0</x:v>
      </x:c>
      <x:c r="I1417">
        <x:v>213576.12853847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3141809</x:v>
      </x:c>
      <x:c r="B1418" s="1">
        <x:v>43745.5124250347</x:v>
      </x:c>
      <x:c r="C1418" s="6">
        <x:v>70.80090967</x:v>
      </x:c>
      <x:c r="D1418" s="13" t="s">
        <x:v>68</x:v>
      </x:c>
      <x:c r="E1418">
        <x:v>8</x:v>
      </x:c>
      <x:c r="F1418">
        <x:v>16.058</x:v>
      </x:c>
      <x:c r="G1418" s="8">
        <x:v>74337.6333788827</x:v>
      </x:c>
      <x:c r="H1418" s="8">
        <x:v>0</x:v>
      </x:c>
      <x:c r="I1418">
        <x:v>213573.399103508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3141819</x:v>
      </x:c>
      <x:c r="B1419" s="1">
        <x:v>43745.5124596412</x:v>
      </x:c>
      <x:c r="C1419" s="6">
        <x:v>70.8507341133333</x:v>
      </x:c>
      <x:c r="D1419" s="13" t="s">
        <x:v>68</x:v>
      </x:c>
      <x:c r="E1419">
        <x:v>8</x:v>
      </x:c>
      <x:c r="F1419">
        <x:v>16.056</x:v>
      </x:c>
      <x:c r="G1419" s="8">
        <x:v>74336.7225885352</x:v>
      </x:c>
      <x:c r="H1419" s="8">
        <x:v>0</x:v>
      </x:c>
      <x:c r="I1419">
        <x:v>213578.027472924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3141829</x:v>
      </x:c>
      <x:c r="B1420" s="1">
        <x:v>43745.5124944444</x:v>
      </x:c>
      <x:c r="C1420" s="6">
        <x:v>70.9008321166667</x:v>
      </x:c>
      <x:c r="D1420" s="13" t="s">
        <x:v>68</x:v>
      </x:c>
      <x:c r="E1420">
        <x:v>8</x:v>
      </x:c>
      <x:c r="F1420">
        <x:v>16.055</x:v>
      </x:c>
      <x:c r="G1420" s="8">
        <x:v>74346.0125632218</x:v>
      </x:c>
      <x:c r="H1420" s="8">
        <x:v>0</x:v>
      </x:c>
      <x:c r="I1420">
        <x:v>213575.675285761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3141839</x:v>
      </x:c>
      <x:c r="B1421" s="1">
        <x:v>43745.5125294329</x:v>
      </x:c>
      <x:c r="C1421" s="6">
        <x:v>70.9512297133333</x:v>
      </x:c>
      <x:c r="D1421" s="13" t="s">
        <x:v>68</x:v>
      </x:c>
      <x:c r="E1421">
        <x:v>8</x:v>
      </x:c>
      <x:c r="F1421">
        <x:v>16.058</x:v>
      </x:c>
      <x:c r="G1421" s="8">
        <x:v>74346.0501225839</x:v>
      </x:c>
      <x:c r="H1421" s="8">
        <x:v>0</x:v>
      </x:c>
      <x:c r="I1421">
        <x:v>213576.477434856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3141849</x:v>
      </x:c>
      <x:c r="B1422" s="1">
        <x:v>43745.5125641551</x:v>
      </x:c>
      <x:c r="C1422" s="6">
        <x:v>71.0012456283333</x:v>
      </x:c>
      <x:c r="D1422" s="13" t="s">
        <x:v>68</x:v>
      </x:c>
      <x:c r="E1422">
        <x:v>8</x:v>
      </x:c>
      <x:c r="F1422">
        <x:v>16.048</x:v>
      </x:c>
      <x:c r="G1422" s="8">
        <x:v>74314.8210055209</x:v>
      </x:c>
      <x:c r="H1422" s="8">
        <x:v>0</x:v>
      </x:c>
      <x:c r="I1422">
        <x:v>213571.082441789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3141859</x:v>
      </x:c>
      <x:c r="B1423" s="1">
        <x:v>43745.5125989583</x:v>
      </x:c>
      <x:c r="C1423" s="6">
        <x:v>71.051339125</x:v>
      </x:c>
      <x:c r="D1423" s="13" t="s">
        <x:v>68</x:v>
      </x:c>
      <x:c r="E1423">
        <x:v>8</x:v>
      </x:c>
      <x:c r="F1423">
        <x:v>16.043</x:v>
      </x:c>
      <x:c r="G1423" s="8">
        <x:v>74265.6834830736</x:v>
      </x:c>
      <x:c r="H1423" s="8">
        <x:v>0</x:v>
      </x:c>
      <x:c r="I1423">
        <x:v>213568.590618926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3141869</x:v>
      </x:c>
      <x:c r="B1424" s="1">
        <x:v>43745.5126331366</x:v>
      </x:c>
      <x:c r="C1424" s="6">
        <x:v>71.100587415</x:v>
      </x:c>
      <x:c r="D1424" s="13" t="s">
        <x:v>68</x:v>
      </x:c>
      <x:c r="E1424">
        <x:v>8</x:v>
      </x:c>
      <x:c r="F1424">
        <x:v>16.03</x:v>
      </x:c>
      <x:c r="G1424" s="8">
        <x:v>74236.1105514396</x:v>
      </x:c>
      <x:c r="H1424" s="8">
        <x:v>0</x:v>
      </x:c>
      <x:c r="I1424">
        <x:v>213573.802615674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3141879</x:v>
      </x:c>
      <x:c r="B1425" s="1">
        <x:v>43745.5126679398</x:v>
      </x:c>
      <x:c r="C1425" s="6">
        <x:v>71.15066796</x:v>
      </x:c>
      <x:c r="D1425" s="13" t="s">
        <x:v>68</x:v>
      </x:c>
      <x:c r="E1425">
        <x:v>8</x:v>
      </x:c>
      <x:c r="F1425">
        <x:v>16.031</x:v>
      </x:c>
      <x:c r="G1425" s="8">
        <x:v>74217.7329721481</x:v>
      </x:c>
      <x:c r="H1425" s="8">
        <x:v>0</x:v>
      </x:c>
      <x:c r="I1425">
        <x:v>213561.880795778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3141889</x:v>
      </x:c>
      <x:c r="B1426" s="1">
        <x:v>43745.512702662</x:v>
      </x:c>
      <x:c r="C1426" s="6">
        <x:v>71.2006859383333</x:v>
      </x:c>
      <x:c r="D1426" s="13" t="s">
        <x:v>68</x:v>
      </x:c>
      <x:c r="E1426">
        <x:v>8</x:v>
      </x:c>
      <x:c r="F1426">
        <x:v>16.027</x:v>
      </x:c>
      <x:c r="G1426" s="8">
        <x:v>74186.1854962264</x:v>
      </x:c>
      <x:c r="H1426" s="8">
        <x:v>0</x:v>
      </x:c>
      <x:c r="I1426">
        <x:v>213576.375476185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3141899</x:v>
      </x:c>
      <x:c r="B1427" s="1">
        <x:v>43745.512737419</x:v>
      </x:c>
      <x:c r="C1427" s="6">
        <x:v>71.25073838</x:v>
      </x:c>
      <x:c r="D1427" s="13" t="s">
        <x:v>68</x:v>
      </x:c>
      <x:c r="E1427">
        <x:v>8</x:v>
      </x:c>
      <x:c r="F1427">
        <x:v>16.019</x:v>
      </x:c>
      <x:c r="G1427" s="8">
        <x:v>74158.3406760379</x:v>
      </x:c>
      <x:c r="H1427" s="8">
        <x:v>0</x:v>
      </x:c>
      <x:c r="I1427">
        <x:v>213572.864902061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3141909</x:v>
      </x:c>
      <x:c r="B1428" s="1">
        <x:v>43745.5127721065</x:v>
      </x:c>
      <x:c r="C1428" s="6">
        <x:v>71.30071171</x:v>
      </x:c>
      <x:c r="D1428" s="13" t="s">
        <x:v>68</x:v>
      </x:c>
      <x:c r="E1428">
        <x:v>8</x:v>
      </x:c>
      <x:c r="F1428">
        <x:v>16.022</x:v>
      </x:c>
      <x:c r="G1428" s="8">
        <x:v>74148.8979140576</x:v>
      </x:c>
      <x:c r="H1428" s="8">
        <x:v>0</x:v>
      </x:c>
      <x:c r="I1428">
        <x:v>213567.97838326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3141919</x:v>
      </x:c>
      <x:c r="B1429" s="1">
        <x:v>43745.5128068634</x:v>
      </x:c>
      <x:c r="C1429" s="6">
        <x:v>71.3507147416667</x:v>
      </x:c>
      <x:c r="D1429" s="13" t="s">
        <x:v>68</x:v>
      </x:c>
      <x:c r="E1429">
        <x:v>8</x:v>
      </x:c>
      <x:c r="F1429">
        <x:v>16.011</x:v>
      </x:c>
      <x:c r="G1429" s="8">
        <x:v>74114.2238144519</x:v>
      </x:c>
      <x:c r="H1429" s="8">
        <x:v>0</x:v>
      </x:c>
      <x:c r="I1429">
        <x:v>213568.246593588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3141929</x:v>
      </x:c>
      <x:c r="B1430" s="1">
        <x:v>43745.5128415509</x:v>
      </x:c>
      <x:c r="C1430" s="6">
        <x:v>71.4006805483333</x:v>
      </x:c>
      <x:c r="D1430" s="13" t="s">
        <x:v>68</x:v>
      </x:c>
      <x:c r="E1430">
        <x:v>8</x:v>
      </x:c>
      <x:c r="F1430">
        <x:v>16.009</x:v>
      </x:c>
      <x:c r="G1430" s="8">
        <x:v>74106.8827287376</x:v>
      </x:c>
      <x:c r="H1430" s="8">
        <x:v>0</x:v>
      </x:c>
      <x:c r="I1430">
        <x:v>213571.418586682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3141939</x:v>
      </x:c>
      <x:c r="B1431" s="1">
        <x:v>43745.5128763542</x:v>
      </x:c>
      <x:c r="C1431" s="6">
        <x:v>71.450772585</x:v>
      </x:c>
      <x:c r="D1431" s="13" t="s">
        <x:v>68</x:v>
      </x:c>
      <x:c r="E1431">
        <x:v>8</x:v>
      </x:c>
      <x:c r="F1431">
        <x:v>16.006</x:v>
      </x:c>
      <x:c r="G1431" s="8">
        <x:v>74098.8739351133</x:v>
      </x:c>
      <x:c r="H1431" s="8">
        <x:v>0</x:v>
      </x:c>
      <x:c r="I1431">
        <x:v>213557.417935955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3141949</x:v>
      </x:c>
      <x:c r="B1432" s="1">
        <x:v>43745.5129110301</x:v>
      </x:c>
      <x:c r="C1432" s="6">
        <x:v>71.5007498016667</x:v>
      </x:c>
      <x:c r="D1432" s="13" t="s">
        <x:v>68</x:v>
      </x:c>
      <x:c r="E1432">
        <x:v>8</x:v>
      </x:c>
      <x:c r="F1432">
        <x:v>16.008</x:v>
      </x:c>
      <x:c r="G1432" s="8">
        <x:v>74069.6330960323</x:v>
      </x:c>
      <x:c r="H1432" s="8">
        <x:v>0</x:v>
      </x:c>
      <x:c r="I1432">
        <x:v>213562.388533152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3141959</x:v>
      </x:c>
      <x:c r="B1433" s="1">
        <x:v>43745.5129456366</x:v>
      </x:c>
      <x:c r="C1433" s="6">
        <x:v>71.5505854283333</x:v>
      </x:c>
      <x:c r="D1433" s="13" t="s">
        <x:v>68</x:v>
      </x:c>
      <x:c r="E1433">
        <x:v>8</x:v>
      </x:c>
      <x:c r="F1433">
        <x:v>16.003</x:v>
      </x:c>
      <x:c r="G1433" s="8">
        <x:v>74037.3860966675</x:v>
      </x:c>
      <x:c r="H1433" s="8">
        <x:v>0</x:v>
      </x:c>
      <x:c r="I1433">
        <x:v>213561.195650894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3141969</x:v>
      </x:c>
      <x:c r="B1434" s="1">
        <x:v>43745.5129809028</x:v>
      </x:c>
      <x:c r="C1434" s="6">
        <x:v>71.601338705</x:v>
      </x:c>
      <x:c r="D1434" s="13" t="s">
        <x:v>68</x:v>
      </x:c>
      <x:c r="E1434">
        <x:v>8</x:v>
      </x:c>
      <x:c r="F1434">
        <x:v>15.991</x:v>
      </x:c>
      <x:c r="G1434" s="8">
        <x:v>74036.7427523281</x:v>
      </x:c>
      <x:c r="H1434" s="8">
        <x:v>0</x:v>
      </x:c>
      <x:c r="I1434">
        <x:v>213562.366647885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3141979</x:v>
      </x:c>
      <x:c r="B1435" s="1">
        <x:v>43745.5130155903</x:v>
      </x:c>
      <x:c r="C1435" s="6">
        <x:v>71.6513099533333</x:v>
      </x:c>
      <x:c r="D1435" s="13" t="s">
        <x:v>68</x:v>
      </x:c>
      <x:c r="E1435">
        <x:v>8</x:v>
      </x:c>
      <x:c r="F1435">
        <x:v>15.998</x:v>
      </x:c>
      <x:c r="G1435" s="8">
        <x:v>74030.2120964313</x:v>
      </x:c>
      <x:c r="H1435" s="8">
        <x:v>0</x:v>
      </x:c>
      <x:c r="I1435">
        <x:v>213562.355284077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3141989</x:v>
      </x:c>
      <x:c r="B1436" s="1">
        <x:v>43745.5130503125</x:v>
      </x:c>
      <x:c r="C1436" s="6">
        <x:v>71.7012683433333</x:v>
      </x:c>
      <x:c r="D1436" s="13" t="s">
        <x:v>68</x:v>
      </x:c>
      <x:c r="E1436">
        <x:v>8</x:v>
      </x:c>
      <x:c r="F1436">
        <x:v>15.998</x:v>
      </x:c>
      <x:c r="G1436" s="8">
        <x:v>74020.9886422353</x:v>
      </x:c>
      <x:c r="H1436" s="8">
        <x:v>0</x:v>
      </x:c>
      <x:c r="I1436">
        <x:v>213558.666024161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3141999</x:v>
      </x:c>
      <x:c r="B1437" s="1">
        <x:v>43745.5130849537</x:v>
      </x:c>
      <x:c r="C1437" s="6">
        <x:v>71.7512043233333</x:v>
      </x:c>
      <x:c r="D1437" s="13" t="s">
        <x:v>68</x:v>
      </x:c>
      <x:c r="E1437">
        <x:v>8</x:v>
      </x:c>
      <x:c r="F1437">
        <x:v>15.989</x:v>
      </x:c>
      <x:c r="G1437" s="8">
        <x:v>74015.9643365712</x:v>
      </x:c>
      <x:c r="H1437" s="8">
        <x:v>0</x:v>
      </x:c>
      <x:c r="I1437">
        <x:v>213554.269291246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3142009</x:v>
      </x:c>
      <x:c r="B1438" s="1">
        <x:v>43745.5131197106</x:v>
      </x:c>
      <x:c r="C1438" s="6">
        <x:v>71.8012258333333</x:v>
      </x:c>
      <x:c r="D1438" s="13" t="s">
        <x:v>68</x:v>
      </x:c>
      <x:c r="E1438">
        <x:v>8</x:v>
      </x:c>
      <x:c r="F1438">
        <x:v>15.982</x:v>
      </x:c>
      <x:c r="G1438" s="8">
        <x:v>73970.4007053711</x:v>
      </x:c>
      <x:c r="H1438" s="8">
        <x:v>0</x:v>
      </x:c>
      <x:c r="I1438">
        <x:v>213547.707790632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3142019</x:v>
      </x:c>
      <x:c r="B1439" s="1">
        <x:v>43745.5131544792</x:v>
      </x:c>
      <x:c r="C1439" s="6">
        <x:v>71.85127611</x:v>
      </x:c>
      <x:c r="D1439" s="13" t="s">
        <x:v>68</x:v>
      </x:c>
      <x:c r="E1439">
        <x:v>8</x:v>
      </x:c>
      <x:c r="F1439">
        <x:v>15.976</x:v>
      </x:c>
      <x:c r="G1439" s="8">
        <x:v>73937.0222492764</x:v>
      </x:c>
      <x:c r="H1439" s="8">
        <x:v>0</x:v>
      </x:c>
      <x:c r="I1439">
        <x:v>213560.119226069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3142029</x:v>
      </x:c>
      <x:c r="B1440" s="1">
        <x:v>43745.5131889699</x:v>
      </x:c>
      <x:c r="C1440" s="6">
        <x:v>71.90094182</x:v>
      </x:c>
      <x:c r="D1440" s="13" t="s">
        <x:v>68</x:v>
      </x:c>
      <x:c r="E1440">
        <x:v>8</x:v>
      </x:c>
      <x:c r="F1440">
        <x:v>15.973</x:v>
      </x:c>
      <x:c r="G1440" s="8">
        <x:v>73922.141073912</x:v>
      </x:c>
      <x:c r="H1440" s="8">
        <x:v>0</x:v>
      </x:c>
      <x:c r="I1440">
        <x:v>213556.865115272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3142039</x:v>
      </x:c>
      <x:c r="B1441" s="1">
        <x:v>43745.5132238426</x:v>
      </x:c>
      <x:c r="C1441" s="6">
        <x:v>71.9511726916667</x:v>
      </x:c>
      <x:c r="D1441" s="13" t="s">
        <x:v>68</x:v>
      </x:c>
      <x:c r="E1441">
        <x:v>8</x:v>
      </x:c>
      <x:c r="F1441">
        <x:v>15.967</x:v>
      </x:c>
      <x:c r="G1441" s="8">
        <x:v>73913.5065447185</x:v>
      </x:c>
      <x:c r="H1441" s="8">
        <x:v>0</x:v>
      </x:c>
      <x:c r="I1441">
        <x:v>213544.702403663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3142049</x:v>
      </x:c>
      <x:c r="B1442" s="1">
        <x:v>43745.5132587616</x:v>
      </x:c>
      <x:c r="C1442" s="6">
        <x:v>72.0014466733333</x:v>
      </x:c>
      <x:c r="D1442" s="13" t="s">
        <x:v>68</x:v>
      </x:c>
      <x:c r="E1442">
        <x:v>8</x:v>
      </x:c>
      <x:c r="F1442">
        <x:v>15.972</x:v>
      </x:c>
      <x:c r="G1442" s="8">
        <x:v>73910.7207268677</x:v>
      </x:c>
      <x:c r="H1442" s="8">
        <x:v>0</x:v>
      </x:c>
      <x:c r="I1442">
        <x:v>213552.54621333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3142059</x:v>
      </x:c>
      <x:c r="B1443" s="1">
        <x:v>43745.5132929051</x:v>
      </x:c>
      <x:c r="C1443" s="6">
        <x:v>72.0506177883333</x:v>
      </x:c>
      <x:c r="D1443" s="13" t="s">
        <x:v>68</x:v>
      </x:c>
      <x:c r="E1443">
        <x:v>8</x:v>
      </x:c>
      <x:c r="F1443">
        <x:v>15.972</x:v>
      </x:c>
      <x:c r="G1443" s="8">
        <x:v>73935.0000122605</x:v>
      </x:c>
      <x:c r="H1443" s="8">
        <x:v>0</x:v>
      </x:c>
      <x:c r="I1443">
        <x:v>213554.875974854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3142069</x:v>
      </x:c>
      <x:c r="B1444" s="1">
        <x:v>43745.5133276968</x:v>
      </x:c>
      <x:c r="C1444" s="6">
        <x:v>72.1007404583333</x:v>
      </x:c>
      <x:c r="D1444" s="13" t="s">
        <x:v>68</x:v>
      </x:c>
      <x:c r="E1444">
        <x:v>8</x:v>
      </x:c>
      <x:c r="F1444">
        <x:v>15.974</x:v>
      </x:c>
      <x:c r="G1444" s="8">
        <x:v>73921.5706018239</x:v>
      </x:c>
      <x:c r="H1444" s="8">
        <x:v>0</x:v>
      </x:c>
      <x:c r="I1444">
        <x:v>213541.393557683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3142079</x:v>
      </x:c>
      <x:c r="B1445" s="1">
        <x:v>43745.5133625</x:v>
      </x:c>
      <x:c r="C1445" s="6">
        <x:v>72.1508365183333</x:v>
      </x:c>
      <x:c r="D1445" s="13" t="s">
        <x:v>68</x:v>
      </x:c>
      <x:c r="E1445">
        <x:v>8</x:v>
      </x:c>
      <x:c r="F1445">
        <x:v>15.983</x:v>
      </x:c>
      <x:c r="G1445" s="8">
        <x:v>73938.3472367322</x:v>
      </x:c>
      <x:c r="H1445" s="8">
        <x:v>0</x:v>
      </x:c>
      <x:c r="I1445">
        <x:v>213548.459500223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3142089</x:v>
      </x:c>
      <x:c r="B1446" s="1">
        <x:v>43745.513397338</x:v>
      </x:c>
      <x:c r="C1446" s="6">
        <x:v>72.2010024866667</x:v>
      </x:c>
      <x:c r="D1446" s="13" t="s">
        <x:v>68</x:v>
      </x:c>
      <x:c r="E1446">
        <x:v>8</x:v>
      </x:c>
      <x:c r="F1446">
        <x:v>15.98</x:v>
      </x:c>
      <x:c r="G1446" s="8">
        <x:v>73929.2692580785</x:v>
      </x:c>
      <x:c r="H1446" s="8">
        <x:v>0</x:v>
      </x:c>
      <x:c r="I1446">
        <x:v>213543.799464229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3142099</x:v>
      </x:c>
      <x:c r="B1447" s="1">
        <x:v>43745.5134319792</x:v>
      </x:c>
      <x:c r="C1447" s="6">
        <x:v>72.250886205</x:v>
      </x:c>
      <x:c r="D1447" s="13" t="s">
        <x:v>68</x:v>
      </x:c>
      <x:c r="E1447">
        <x:v>8</x:v>
      </x:c>
      <x:c r="F1447">
        <x:v>15.966</x:v>
      </x:c>
      <x:c r="G1447" s="8">
        <x:v>73890.5872427683</x:v>
      </x:c>
      <x:c r="H1447" s="8">
        <x:v>0</x:v>
      </x:c>
      <x:c r="I1447">
        <x:v>213550.041582194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3142109</x:v>
      </x:c>
      <x:c r="B1448" s="1">
        <x:v>43745.5134667477</x:v>
      </x:c>
      <x:c r="C1448" s="6">
        <x:v>72.30094884</x:v>
      </x:c>
      <x:c r="D1448" s="13" t="s">
        <x:v>68</x:v>
      </x:c>
      <x:c r="E1448">
        <x:v>8</x:v>
      </x:c>
      <x:c r="F1448">
        <x:v>15.969</x:v>
      </x:c>
      <x:c r="G1448" s="8">
        <x:v>73908.5157020111</x:v>
      </x:c>
      <x:c r="H1448" s="8">
        <x:v>0</x:v>
      </x:c>
      <x:c r="I1448">
        <x:v>213550.917032073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3142119</x:v>
      </x:c>
      <x:c r="B1449" s="1">
        <x:v>43745.5135015394</x:v>
      </x:c>
      <x:c r="C1449" s="6">
        <x:v>72.35105163</x:v>
      </x:c>
      <x:c r="D1449" s="13" t="s">
        <x:v>68</x:v>
      </x:c>
      <x:c r="E1449">
        <x:v>8</x:v>
      </x:c>
      <x:c r="F1449">
        <x:v>15.972</x:v>
      </x:c>
      <x:c r="G1449" s="8">
        <x:v>73909.347371706</x:v>
      </x:c>
      <x:c r="H1449" s="8">
        <x:v>0</x:v>
      </x:c>
      <x:c r="I1449">
        <x:v>213547.302599588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3142129</x:v>
      </x:c>
      <x:c r="B1450" s="1">
        <x:v>43745.5135362268</x:v>
      </x:c>
      <x:c r="C1450" s="6">
        <x:v>72.4010360833333</x:v>
      </x:c>
      <x:c r="D1450" s="13" t="s">
        <x:v>68</x:v>
      </x:c>
      <x:c r="E1450">
        <x:v>8</x:v>
      </x:c>
      <x:c r="F1450">
        <x:v>15.964</x:v>
      </x:c>
      <x:c r="G1450" s="8">
        <x:v>73907.3654438382</x:v>
      </x:c>
      <x:c r="H1450" s="8">
        <x:v>0</x:v>
      </x:c>
      <x:c r="I1450">
        <x:v>213545.584535375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3142139</x:v>
      </x:c>
      <x:c r="B1451" s="1">
        <x:v>43745.5135711806</x:v>
      </x:c>
      <x:c r="C1451" s="6">
        <x:v>72.4513685033333</x:v>
      </x:c>
      <x:c r="D1451" s="13" t="s">
        <x:v>68</x:v>
      </x:c>
      <x:c r="E1451">
        <x:v>8</x:v>
      </x:c>
      <x:c r="F1451">
        <x:v>15.961</x:v>
      </x:c>
      <x:c r="G1451" s="8">
        <x:v>73889.9999454259</x:v>
      </x:c>
      <x:c r="H1451" s="8">
        <x:v>0</x:v>
      </x:c>
      <x:c r="I1451">
        <x:v>213539.507575661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3142149</x:v>
      </x:c>
      <x:c r="B1452" s="1">
        <x:v>43745.5136054745</x:v>
      </x:c>
      <x:c r="C1452" s="6">
        <x:v>72.5007407583333</x:v>
      </x:c>
      <x:c r="D1452" s="13" t="s">
        <x:v>68</x:v>
      </x:c>
      <x:c r="E1452">
        <x:v>8</x:v>
      </x:c>
      <x:c r="F1452">
        <x:v>15.967</x:v>
      </x:c>
      <x:c r="G1452" s="8">
        <x:v>73863.2565706009</x:v>
      </x:c>
      <x:c r="H1452" s="8">
        <x:v>0</x:v>
      </x:c>
      <x:c r="I1452">
        <x:v>213539.631748174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3142159</x:v>
      </x:c>
      <x:c r="B1453" s="1">
        <x:v>43745.5136401273</x:v>
      </x:c>
      <x:c r="C1453" s="6">
        <x:v>72.5506617283333</x:v>
      </x:c>
      <x:c r="D1453" s="13" t="s">
        <x:v>68</x:v>
      </x:c>
      <x:c r="E1453">
        <x:v>8</x:v>
      </x:c>
      <x:c r="F1453">
        <x:v>15.956</x:v>
      </x:c>
      <x:c r="G1453" s="8">
        <x:v>73838.4679630121</x:v>
      </x:c>
      <x:c r="H1453" s="8">
        <x:v>0</x:v>
      </x:c>
      <x:c r="I1453">
        <x:v>213548.33982248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3142169</x:v>
      </x:c>
      <x:c r="B1454" s="1">
        <x:v>43745.5136748495</x:v>
      </x:c>
      <x:c r="C1454" s="6">
        <x:v>72.6006479733333</x:v>
      </x:c>
      <x:c r="D1454" s="13" t="s">
        <x:v>68</x:v>
      </x:c>
      <x:c r="E1454">
        <x:v>8</x:v>
      </x:c>
      <x:c r="F1454">
        <x:v>15.951</x:v>
      </x:c>
      <x:c r="G1454" s="8">
        <x:v>73820.3985637738</x:v>
      </x:c>
      <x:c r="H1454" s="8">
        <x:v>0</x:v>
      </x:c>
      <x:c r="I1454">
        <x:v>213539.141666352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3142179</x:v>
      </x:c>
      <x:c r="B1455" s="1">
        <x:v>43745.5137095718</x:v>
      </x:c>
      <x:c r="C1455" s="6">
        <x:v>72.65060058</x:v>
      </x:c>
      <x:c r="D1455" s="13" t="s">
        <x:v>68</x:v>
      </x:c>
      <x:c r="E1455">
        <x:v>8</x:v>
      </x:c>
      <x:c r="F1455">
        <x:v>15.96</x:v>
      </x:c>
      <x:c r="G1455" s="8">
        <x:v>73819.2739446292</x:v>
      </x:c>
      <x:c r="H1455" s="8">
        <x:v>0</x:v>
      </x:c>
      <x:c r="I1455">
        <x:v>213538.345446707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3142189</x:v>
      </x:c>
      <x:c r="B1456" s="1">
        <x:v>43745.5137444097</x:v>
      </x:c>
      <x:c r="C1456" s="6">
        <x:v>72.7007689916667</x:v>
      </x:c>
      <x:c r="D1456" s="13" t="s">
        <x:v>68</x:v>
      </x:c>
      <x:c r="E1456">
        <x:v>8</x:v>
      </x:c>
      <x:c r="F1456">
        <x:v>15.942</x:v>
      </x:c>
      <x:c r="G1456" s="8">
        <x:v>73784.5696819787</x:v>
      </x:c>
      <x:c r="H1456" s="8">
        <x:v>0</x:v>
      </x:c>
      <x:c r="I1456">
        <x:v>213540.62384262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3142199</x:v>
      </x:c>
      <x:c r="B1457" s="1">
        <x:v>43745.5137790162</x:v>
      </x:c>
      <x:c r="C1457" s="6">
        <x:v>72.7506573716667</x:v>
      </x:c>
      <x:c r="D1457" s="13" t="s">
        <x:v>68</x:v>
      </x:c>
      <x:c r="E1457">
        <x:v>8</x:v>
      </x:c>
      <x:c r="F1457">
        <x:v>15.945</x:v>
      </x:c>
      <x:c r="G1457" s="8">
        <x:v>73793.7946671574</x:v>
      </x:c>
      <x:c r="H1457" s="8">
        <x:v>0</x:v>
      </x:c>
      <x:c r="I1457">
        <x:v>213527.607297418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3142209</x:v>
      </x:c>
      <x:c r="B1458" s="1">
        <x:v>43745.5138138079</x:v>
      </x:c>
      <x:c r="C1458" s="6">
        <x:v>72.800753305</x:v>
      </x:c>
      <x:c r="D1458" s="13" t="s">
        <x:v>68</x:v>
      </x:c>
      <x:c r="E1458">
        <x:v>8</x:v>
      </x:c>
      <x:c r="F1458">
        <x:v>15.947</x:v>
      </x:c>
      <x:c r="G1458" s="8">
        <x:v>73779.5804341676</x:v>
      </x:c>
      <x:c r="H1458" s="8">
        <x:v>0</x:v>
      </x:c>
      <x:c r="I1458">
        <x:v>213543.5332938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3142219</x:v>
      </x:c>
      <x:c r="B1459" s="1">
        <x:v>43745.5138485301</x:v>
      </x:c>
      <x:c r="C1459" s="6">
        <x:v>72.85074067</x:v>
      </x:c>
      <x:c r="D1459" s="13" t="s">
        <x:v>68</x:v>
      </x:c>
      <x:c r="E1459">
        <x:v>8</x:v>
      </x:c>
      <x:c r="F1459">
        <x:v>15.951</x:v>
      </x:c>
      <x:c r="G1459" s="8">
        <x:v>73774.6600484731</x:v>
      </x:c>
      <x:c r="H1459" s="8">
        <x:v>0</x:v>
      </x:c>
      <x:c r="I1459">
        <x:v>213529.283405376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3142229</x:v>
      </x:c>
      <x:c r="B1460" s="1">
        <x:v>43745.5138835301</x:v>
      </x:c>
      <x:c r="C1460" s="6">
        <x:v>72.9011137</x:v>
      </x:c>
      <x:c r="D1460" s="13" t="s">
        <x:v>68</x:v>
      </x:c>
      <x:c r="E1460">
        <x:v>8</x:v>
      </x:c>
      <x:c r="F1460">
        <x:v>15.94</x:v>
      </x:c>
      <x:c r="G1460" s="8">
        <x:v>73761.3891796922</x:v>
      </x:c>
      <x:c r="H1460" s="8">
        <x:v>0</x:v>
      </x:c>
      <x:c r="I1460">
        <x:v>213534.839461347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3142239</x:v>
      </x:c>
      <x:c r="B1461" s="1">
        <x:v>43745.5139183218</x:v>
      </x:c>
      <x:c r="C1461" s="6">
        <x:v>72.951229405</x:v>
      </x:c>
      <x:c r="D1461" s="13" t="s">
        <x:v>68</x:v>
      </x:c>
      <x:c r="E1461">
        <x:v>8</x:v>
      </x:c>
      <x:c r="F1461">
        <x:v>15.935</x:v>
      </x:c>
      <x:c r="G1461" s="8">
        <x:v>73716.6846806528</x:v>
      </x:c>
      <x:c r="H1461" s="8">
        <x:v>0</x:v>
      </x:c>
      <x:c r="I1461">
        <x:v>213527.845292464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3142249</x:v>
      </x:c>
      <x:c r="B1462" s="1">
        <x:v>43745.5139528588</x:v>
      </x:c>
      <x:c r="C1462" s="6">
        <x:v>73.0009803383333</x:v>
      </x:c>
      <x:c r="D1462" s="13" t="s">
        <x:v>68</x:v>
      </x:c>
      <x:c r="E1462">
        <x:v>8</x:v>
      </x:c>
      <x:c r="F1462">
        <x:v>15.926</x:v>
      </x:c>
      <x:c r="G1462" s="8">
        <x:v>73680.278429551</x:v>
      </x:c>
      <x:c r="H1462" s="8">
        <x:v>0</x:v>
      </x:c>
      <x:c r="I1462">
        <x:v>213525.852773605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3142259</x:v>
      </x:c>
      <x:c r="B1463" s="1">
        <x:v>43745.5139876505</x:v>
      </x:c>
      <x:c r="C1463" s="6">
        <x:v>73.05107663</x:v>
      </x:c>
      <x:c r="D1463" s="13" t="s">
        <x:v>68</x:v>
      </x:c>
      <x:c r="E1463">
        <x:v>8</x:v>
      </x:c>
      <x:c r="F1463">
        <x:v>15.926</x:v>
      </x:c>
      <x:c r="G1463" s="8">
        <x:v>73643.3954526002</x:v>
      </x:c>
      <x:c r="H1463" s="8">
        <x:v>0</x:v>
      </x:c>
      <x:c r="I1463">
        <x:v>213537.738381639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3142269</x:v>
      </x:c>
      <x:c r="B1464" s="1">
        <x:v>43745.5140224537</x:v>
      </x:c>
      <x:c r="C1464" s="6">
        <x:v>73.101204025</x:v>
      </x:c>
      <x:c r="D1464" s="13" t="s">
        <x:v>68</x:v>
      </x:c>
      <x:c r="E1464">
        <x:v>8</x:v>
      </x:c>
      <x:c r="F1464">
        <x:v>15.906</x:v>
      </x:c>
      <x:c r="G1464" s="8">
        <x:v>73585.4336415771</x:v>
      </x:c>
      <x:c r="H1464" s="8">
        <x:v>0</x:v>
      </x:c>
      <x:c r="I1464">
        <x:v>213529.35441895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3142279</x:v>
      </x:c>
      <x:c r="B1465" s="1">
        <x:v>43745.5140572917</x:v>
      </x:c>
      <x:c r="C1465" s="6">
        <x:v>73.15134225</x:v>
      </x:c>
      <x:c r="D1465" s="13" t="s">
        <x:v>68</x:v>
      </x:c>
      <x:c r="E1465">
        <x:v>8</x:v>
      </x:c>
      <x:c r="F1465">
        <x:v>15.904</x:v>
      </x:c>
      <x:c r="G1465" s="8">
        <x:v>73578.4802532136</x:v>
      </x:c>
      <x:c r="H1465" s="8">
        <x:v>0</x:v>
      </x:c>
      <x:c r="I1465">
        <x:v>213528.79497559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3142289</x:v>
      </x:c>
      <x:c r="B1466" s="1">
        <x:v>43745.5140914699</x:v>
      </x:c>
      <x:c r="C1466" s="6">
        <x:v>73.2005816066667</x:v>
      </x:c>
      <x:c r="D1466" s="13" t="s">
        <x:v>68</x:v>
      </x:c>
      <x:c r="E1466">
        <x:v>8</x:v>
      </x:c>
      <x:c r="F1466">
        <x:v>15.902</x:v>
      </x:c>
      <x:c r="G1466" s="8">
        <x:v>73565.093041242</x:v>
      </x:c>
      <x:c r="H1466" s="8">
        <x:v>0</x:v>
      </x:c>
      <x:c r="I1466">
        <x:v>213524.209474585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3142299</x:v>
      </x:c>
      <x:c r="B1467" s="1">
        <x:v>43745.5141263079</x:v>
      </x:c>
      <x:c r="C1467" s="6">
        <x:v>73.250749315</x:v>
      </x:c>
      <x:c r="D1467" s="13" t="s">
        <x:v>68</x:v>
      </x:c>
      <x:c r="E1467">
        <x:v>8</x:v>
      </x:c>
      <x:c r="F1467">
        <x:v>15.902</x:v>
      </x:c>
      <x:c r="G1467" s="8">
        <x:v>73560.1192687629</x:v>
      </x:c>
      <x:c r="H1467" s="8">
        <x:v>0</x:v>
      </x:c>
      <x:c r="I1467">
        <x:v>213523.472053644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3142309</x:v>
      </x:c>
      <x:c r="B1468" s="1">
        <x:v>43745.5141610764</x:v>
      </x:c>
      <x:c r="C1468" s="6">
        <x:v>73.30080788</x:v>
      </x:c>
      <x:c r="D1468" s="13" t="s">
        <x:v>68</x:v>
      </x:c>
      <x:c r="E1468">
        <x:v>8</x:v>
      </x:c>
      <x:c r="F1468">
        <x:v>15.897</x:v>
      </x:c>
      <x:c r="G1468" s="8">
        <x:v>73536.2125780335</x:v>
      </x:c>
      <x:c r="H1468" s="8">
        <x:v>0</x:v>
      </x:c>
      <x:c r="I1468">
        <x:v>213525.958167182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3142319</x:v>
      </x:c>
      <x:c r="B1469" s="1">
        <x:v>43745.5141959144</x:v>
      </x:c>
      <x:c r="C1469" s="6">
        <x:v>73.3509458533333</x:v>
      </x:c>
      <x:c r="D1469" s="13" t="s">
        <x:v>68</x:v>
      </x:c>
      <x:c r="E1469">
        <x:v>8</x:v>
      </x:c>
      <x:c r="F1469">
        <x:v>15.887</x:v>
      </x:c>
      <x:c r="G1469" s="8">
        <x:v>73522.567101534</x:v>
      </x:c>
      <x:c r="H1469" s="8">
        <x:v>0</x:v>
      </x:c>
      <x:c r="I1469">
        <x:v>213516.449027661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3142329</x:v>
      </x:c>
      <x:c r="B1470" s="1">
        <x:v>43745.514230787</x:v>
      </x:c>
      <x:c r="C1470" s="6">
        <x:v>73.401201345</x:v>
      </x:c>
      <x:c r="D1470" s="13" t="s">
        <x:v>68</x:v>
      </x:c>
      <x:c r="E1470">
        <x:v>8</x:v>
      </x:c>
      <x:c r="F1470">
        <x:v>15.896</x:v>
      </x:c>
      <x:c r="G1470" s="8">
        <x:v>73525.9069978264</x:v>
      </x:c>
      <x:c r="H1470" s="8">
        <x:v>0</x:v>
      </x:c>
      <x:c r="I1470">
        <x:v>213526.905439481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3142339</x:v>
      </x:c>
      <x:c r="B1471" s="1">
        <x:v>43745.5142654282</x:v>
      </x:c>
      <x:c r="C1471" s="6">
        <x:v>73.4510725983333</x:v>
      </x:c>
      <x:c r="D1471" s="13" t="s">
        <x:v>68</x:v>
      </x:c>
      <x:c r="E1471">
        <x:v>8</x:v>
      </x:c>
      <x:c r="F1471">
        <x:v>15.897</x:v>
      </x:c>
      <x:c r="G1471" s="8">
        <x:v>73537.6253378291</x:v>
      </x:c>
      <x:c r="H1471" s="8">
        <x:v>0</x:v>
      </x:c>
      <x:c r="I1471">
        <x:v>213520.385657479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3142349</x:v>
      </x:c>
      <x:c r="B1472" s="1">
        <x:v>43745.5143001505</x:v>
      </x:c>
      <x:c r="C1472" s="6">
        <x:v>73.5010584333333</x:v>
      </x:c>
      <x:c r="D1472" s="13" t="s">
        <x:v>68</x:v>
      </x:c>
      <x:c r="E1472">
        <x:v>8</x:v>
      </x:c>
      <x:c r="F1472">
        <x:v>15.892</x:v>
      </x:c>
      <x:c r="G1472" s="8">
        <x:v>73509.7858787476</x:v>
      </x:c>
      <x:c r="H1472" s="8">
        <x:v>0</x:v>
      </x:c>
      <x:c r="I1472">
        <x:v>213512.594517561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3142359</x:v>
      </x:c>
      <x:c r="B1473" s="1">
        <x:v>43745.514334919</x:v>
      </x:c>
      <x:c r="C1473" s="6">
        <x:v>73.5511565633333</x:v>
      </x:c>
      <x:c r="D1473" s="13" t="s">
        <x:v>68</x:v>
      </x:c>
      <x:c r="E1473">
        <x:v>8</x:v>
      </x:c>
      <x:c r="F1473">
        <x:v>15.887</x:v>
      </x:c>
      <x:c r="G1473" s="8">
        <x:v>73481.9283928296</x:v>
      </x:c>
      <x:c r="H1473" s="8">
        <x:v>0</x:v>
      </x:c>
      <x:c r="I1473">
        <x:v>213510.038306139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3142369</x:v>
      </x:c>
      <x:c r="B1474" s="1">
        <x:v>43745.5143697917</x:v>
      </x:c>
      <x:c r="C1474" s="6">
        <x:v>73.6013292866667</x:v>
      </x:c>
      <x:c r="D1474" s="13" t="s">
        <x:v>68</x:v>
      </x:c>
      <x:c r="E1474">
        <x:v>8</x:v>
      </x:c>
      <x:c r="F1474">
        <x:v>15.883</x:v>
      </x:c>
      <x:c r="G1474" s="8">
        <x:v>73460.778270969</x:v>
      </x:c>
      <x:c r="H1474" s="8">
        <x:v>0</x:v>
      </x:c>
      <x:c r="I1474">
        <x:v>213511.142016064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3142379</x:v>
      </x:c>
      <x:c r="B1475" s="1">
        <x:v>43745.5144044792</x:v>
      </x:c>
      <x:c r="C1475" s="6">
        <x:v>73.6512734316667</x:v>
      </x:c>
      <x:c r="D1475" s="13" t="s">
        <x:v>68</x:v>
      </x:c>
      <x:c r="E1475">
        <x:v>8</x:v>
      </x:c>
      <x:c r="F1475">
        <x:v>15.883</x:v>
      </x:c>
      <x:c r="G1475" s="8">
        <x:v>73459.2691312663</x:v>
      </x:c>
      <x:c r="H1475" s="8">
        <x:v>0</x:v>
      </x:c>
      <x:c r="I1475">
        <x:v>213518.805312797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3142389</x:v>
      </x:c>
      <x:c r="B1476" s="1">
        <x:v>43745.5144386921</x:v>
      </x:c>
      <x:c r="C1476" s="6">
        <x:v>73.7005771933333</x:v>
      </x:c>
      <x:c r="D1476" s="13" t="s">
        <x:v>68</x:v>
      </x:c>
      <x:c r="E1476">
        <x:v>8</x:v>
      </x:c>
      <x:c r="F1476">
        <x:v>15.877</x:v>
      </x:c>
      <x:c r="G1476" s="8">
        <x:v>73432.8797262349</x:v>
      </x:c>
      <x:c r="H1476" s="8">
        <x:v>0</x:v>
      </x:c>
      <x:c r="I1476">
        <x:v>213509.006489983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3142399</x:v>
      </x:c>
      <x:c r="B1477" s="1">
        <x:v>43745.5144734954</x:v>
      </x:c>
      <x:c r="C1477" s="6">
        <x:v>73.7506678416667</x:v>
      </x:c>
      <x:c r="D1477" s="13" t="s">
        <x:v>68</x:v>
      </x:c>
      <x:c r="E1477">
        <x:v>8</x:v>
      </x:c>
      <x:c r="F1477">
        <x:v>15.873</x:v>
      </x:c>
      <x:c r="G1477" s="8">
        <x:v>73410.4183137058</x:v>
      </x:c>
      <x:c r="H1477" s="8">
        <x:v>0</x:v>
      </x:c>
      <x:c r="I1477">
        <x:v>213516.818157216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3142409</x:v>
      </x:c>
      <x:c r="B1478" s="1">
        <x:v>43745.5145081366</x:v>
      </x:c>
      <x:c r="C1478" s="6">
        <x:v>73.800553915</x:v>
      </x:c>
      <x:c r="D1478" s="13" t="s">
        <x:v>68</x:v>
      </x:c>
      <x:c r="E1478">
        <x:v>8</x:v>
      </x:c>
      <x:c r="F1478">
        <x:v>15.867</x:v>
      </x:c>
      <x:c r="G1478" s="8">
        <x:v>73379.5943117188</x:v>
      </x:c>
      <x:c r="H1478" s="8">
        <x:v>0</x:v>
      </x:c>
      <x:c r="I1478">
        <x:v>213512.829225284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3142419</x:v>
      </x:c>
      <x:c r="B1479" s="1">
        <x:v>43745.5145433681</x:v>
      </x:c>
      <x:c r="C1479" s="6">
        <x:v>73.85129592</x:v>
      </x:c>
      <x:c r="D1479" s="13" t="s">
        <x:v>68</x:v>
      </x:c>
      <x:c r="E1479">
        <x:v>8</x:v>
      </x:c>
      <x:c r="F1479">
        <x:v>15.866</x:v>
      </x:c>
      <x:c r="G1479" s="8">
        <x:v>73380.0112698755</x:v>
      </x:c>
      <x:c r="H1479" s="8">
        <x:v>0</x:v>
      </x:c>
      <x:c r="I1479">
        <x:v>213508.074633876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3142429</x:v>
      </x:c>
      <x:c r="B1480" s="1">
        <x:v>43745.5145780903</x:v>
      </x:c>
      <x:c r="C1480" s="6">
        <x:v>73.9012869716667</x:v>
      </x:c>
      <x:c r="D1480" s="13" t="s">
        <x:v>68</x:v>
      </x:c>
      <x:c r="E1480">
        <x:v>8</x:v>
      </x:c>
      <x:c r="F1480">
        <x:v>15.869</x:v>
      </x:c>
      <x:c r="G1480" s="8">
        <x:v>73410.079790893</x:v>
      </x:c>
      <x:c r="H1480" s="8">
        <x:v>0</x:v>
      </x:c>
      <x:c r="I1480">
        <x:v>213510.487477197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3142439</x:v>
      </x:c>
      <x:c r="B1481" s="1">
        <x:v>43745.5146123032</x:v>
      </x:c>
      <x:c r="C1481" s="6">
        <x:v>73.9505638783333</x:v>
      </x:c>
      <x:c r="D1481" s="13" t="s">
        <x:v>68</x:v>
      </x:c>
      <x:c r="E1481">
        <x:v>8</x:v>
      </x:c>
      <x:c r="F1481">
        <x:v>15.875</x:v>
      </x:c>
      <x:c r="G1481" s="8">
        <x:v>73420.812720655</x:v>
      </x:c>
      <x:c r="H1481" s="8">
        <x:v>0</x:v>
      </x:c>
      <x:c r="I1481">
        <x:v>213503.556293567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3142449</x:v>
      </x:c>
      <x:c r="B1482" s="1">
        <x:v>43745.5146471875</x:v>
      </x:c>
      <x:c r="C1482" s="6">
        <x:v>74.0007911533333</x:v>
      </x:c>
      <x:c r="D1482" s="13" t="s">
        <x:v>68</x:v>
      </x:c>
      <x:c r="E1482">
        <x:v>8</x:v>
      </x:c>
      <x:c r="F1482">
        <x:v>15.875</x:v>
      </x:c>
      <x:c r="G1482" s="8">
        <x:v>73420.4058603813</x:v>
      </x:c>
      <x:c r="H1482" s="8">
        <x:v>0</x:v>
      </x:c>
      <x:c r="I1482">
        <x:v>213511.235910101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3142459</x:v>
      </x:c>
      <x:c r="B1483" s="1">
        <x:v>43745.5146821412</x:v>
      </x:c>
      <x:c r="C1483" s="6">
        <x:v>74.0510991416667</x:v>
      </x:c>
      <x:c r="D1483" s="13" t="s">
        <x:v>68</x:v>
      </x:c>
      <x:c r="E1483">
        <x:v>8</x:v>
      </x:c>
      <x:c r="F1483">
        <x:v>15.871</x:v>
      </x:c>
      <x:c r="G1483" s="8">
        <x:v>73388.8250888008</x:v>
      </x:c>
      <x:c r="H1483" s="8">
        <x:v>0</x:v>
      </x:c>
      <x:c r="I1483">
        <x:v>213514.352577246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3142469</x:v>
      </x:c>
      <x:c r="B1484" s="1">
        <x:v>43745.5147169329</x:v>
      </x:c>
      <x:c r="C1484" s="6">
        <x:v>74.101216365</x:v>
      </x:c>
      <x:c r="D1484" s="13" t="s">
        <x:v>68</x:v>
      </x:c>
      <x:c r="E1484">
        <x:v>8</x:v>
      </x:c>
      <x:c r="F1484">
        <x:v>15.861</x:v>
      </x:c>
      <x:c r="G1484" s="8">
        <x:v>73368.0976931819</x:v>
      </x:c>
      <x:c r="H1484" s="8">
        <x:v>0</x:v>
      </x:c>
      <x:c r="I1484">
        <x:v>213510.564021671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3142479</x:v>
      </x:c>
      <x:c r="B1485" s="1">
        <x:v>43745.5147517014</x:v>
      </x:c>
      <x:c r="C1485" s="6">
        <x:v>74.1512939066667</x:v>
      </x:c>
      <x:c r="D1485" s="13" t="s">
        <x:v>68</x:v>
      </x:c>
      <x:c r="E1485">
        <x:v>8</x:v>
      </x:c>
      <x:c r="F1485">
        <x:v>15.864</x:v>
      </x:c>
      <x:c r="G1485" s="8">
        <x:v>73364.6502487211</x:v>
      </x:c>
      <x:c r="H1485" s="8">
        <x:v>0</x:v>
      </x:c>
      <x:c r="I1485">
        <x:v>213509.320497606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3142489</x:v>
      </x:c>
      <x:c r="B1486" s="1">
        <x:v>43745.5147864236</x:v>
      </x:c>
      <x:c r="C1486" s="6">
        <x:v>74.2012698166667</x:v>
      </x:c>
      <x:c r="D1486" s="13" t="s">
        <x:v>68</x:v>
      </x:c>
      <x:c r="E1486">
        <x:v>8</x:v>
      </x:c>
      <x:c r="F1486">
        <x:v>15.87</x:v>
      </x:c>
      <x:c r="G1486" s="8">
        <x:v>73373.8719361299</x:v>
      </x:c>
      <x:c r="H1486" s="8">
        <x:v>0</x:v>
      </x:c>
      <x:c r="I1486">
        <x:v>213506.058140544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3142499</x:v>
      </x:c>
      <x:c r="B1487" s="1">
        <x:v>43745.5148211458</x:v>
      </x:c>
      <x:c r="C1487" s="6">
        <x:v>74.2512694483333</x:v>
      </x:c>
      <x:c r="D1487" s="13" t="s">
        <x:v>68</x:v>
      </x:c>
      <x:c r="E1487">
        <x:v>8</x:v>
      </x:c>
      <x:c r="F1487">
        <x:v>15.868</x:v>
      </x:c>
      <x:c r="G1487" s="8">
        <x:v>73363.3073031974</x:v>
      </x:c>
      <x:c r="H1487" s="8">
        <x:v>0</x:v>
      </x:c>
      <x:c r="I1487">
        <x:v>213506.675689923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3142509</x:v>
      </x:c>
      <x:c r="B1488" s="1">
        <x:v>43745.5148559028</x:v>
      </x:c>
      <x:c r="C1488" s="6">
        <x:v>74.301356525</x:v>
      </x:c>
      <x:c r="D1488" s="13" t="s">
        <x:v>68</x:v>
      </x:c>
      <x:c r="E1488">
        <x:v>8</x:v>
      </x:c>
      <x:c r="F1488">
        <x:v>15.868</x:v>
      </x:c>
      <x:c r="G1488" s="8">
        <x:v>73378.6925719854</x:v>
      </x:c>
      <x:c r="H1488" s="8">
        <x:v>0</x:v>
      </x:c>
      <x:c r="I1488">
        <x:v>213501.788618635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3142519</x:v>
      </x:c>
      <x:c r="B1489" s="1">
        <x:v>43745.5148901273</x:v>
      </x:c>
      <x:c r="C1489" s="6">
        <x:v>74.3506402483333</x:v>
      </x:c>
      <x:c r="D1489" s="13" t="s">
        <x:v>68</x:v>
      </x:c>
      <x:c r="E1489">
        <x:v>8</x:v>
      </x:c>
      <x:c r="F1489">
        <x:v>15.87</x:v>
      </x:c>
      <x:c r="G1489" s="8">
        <x:v>73393.0945562634</x:v>
      </x:c>
      <x:c r="H1489" s="8">
        <x:v>0</x:v>
      </x:c>
      <x:c r="I1489">
        <x:v>213499.870036641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3142529</x:v>
      </x:c>
      <x:c r="B1490" s="1">
        <x:v>43745.514925</x:v>
      </x:c>
      <x:c r="C1490" s="6">
        <x:v>74.4008420833333</x:v>
      </x:c>
      <x:c r="D1490" s="13" t="s">
        <x:v>68</x:v>
      </x:c>
      <x:c r="E1490">
        <x:v>8</x:v>
      </x:c>
      <x:c r="F1490">
        <x:v>15.864</x:v>
      </x:c>
      <x:c r="G1490" s="8">
        <x:v>73352.3830157785</x:v>
      </x:c>
      <x:c r="H1490" s="8">
        <x:v>0</x:v>
      </x:c>
      <x:c r="I1490">
        <x:v>213491.660240821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3142539</x:v>
      </x:c>
      <x:c r="B1491" s="1">
        <x:v>43745.5149596875</x:v>
      </x:c>
      <x:c r="C1491" s="6">
        <x:v>74.4507842083333</x:v>
      </x:c>
      <x:c r="D1491" s="13" t="s">
        <x:v>68</x:v>
      </x:c>
      <x:c r="E1491">
        <x:v>8</x:v>
      </x:c>
      <x:c r="F1491">
        <x:v>15.86</x:v>
      </x:c>
      <x:c r="G1491" s="8">
        <x:v>73344.4509303641</x:v>
      </x:c>
      <x:c r="H1491" s="8">
        <x:v>0</x:v>
      </x:c>
      <x:c r="I1491">
        <x:v>213503.538549494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3142549</x:v>
      </x:c>
      <x:c r="B1492" s="1">
        <x:v>43745.5149945255</x:v>
      </x:c>
      <x:c r="C1492" s="6">
        <x:v>74.50095691</x:v>
      </x:c>
      <x:c r="D1492" s="13" t="s">
        <x:v>68</x:v>
      </x:c>
      <x:c r="E1492">
        <x:v>8</x:v>
      </x:c>
      <x:c r="F1492">
        <x:v>15.858</x:v>
      </x:c>
      <x:c r="G1492" s="8">
        <x:v>73337.3676643914</x:v>
      </x:c>
      <x:c r="H1492" s="8">
        <x:v>0</x:v>
      </x:c>
      <x:c r="I1492">
        <x:v>213494.289028346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3142559</x:v>
      </x:c>
      <x:c r="B1493" s="1">
        <x:v>43745.5150293171</x:v>
      </x:c>
      <x:c r="C1493" s="6">
        <x:v>74.5510579383333</x:v>
      </x:c>
      <x:c r="D1493" s="13" t="s">
        <x:v>68</x:v>
      </x:c>
      <x:c r="E1493">
        <x:v>8</x:v>
      </x:c>
      <x:c r="F1493">
        <x:v>15.865</x:v>
      </x:c>
      <x:c r="G1493" s="8">
        <x:v>73368.4935007036</x:v>
      </x:c>
      <x:c r="H1493" s="8">
        <x:v>0</x:v>
      </x:c>
      <x:c r="I1493">
        <x:v>213497.452863484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3142569</x:v>
      </x:c>
      <x:c r="B1494" s="1">
        <x:v>43745.5150640856</x:v>
      </x:c>
      <x:c r="C1494" s="6">
        <x:v>74.6011571866667</x:v>
      </x:c>
      <x:c r="D1494" s="13" t="s">
        <x:v>68</x:v>
      </x:c>
      <x:c r="E1494">
        <x:v>8</x:v>
      </x:c>
      <x:c r="F1494">
        <x:v>15.87</x:v>
      </x:c>
      <x:c r="G1494" s="8">
        <x:v>73374.8948884194</x:v>
      </x:c>
      <x:c r="H1494" s="8">
        <x:v>0</x:v>
      </x:c>
      <x:c r="I1494">
        <x:v>213494.076534233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3142579</x:v>
      </x:c>
      <x:c r="B1495" s="1">
        <x:v>43745.5150988773</x:v>
      </x:c>
      <x:c r="C1495" s="6">
        <x:v>74.6512610866667</x:v>
      </x:c>
      <x:c r="D1495" s="13" t="s">
        <x:v>68</x:v>
      </x:c>
      <x:c r="E1495">
        <x:v>8</x:v>
      </x:c>
      <x:c r="F1495">
        <x:v>15.869</x:v>
      </x:c>
      <x:c r="G1495" s="8">
        <x:v>73365.4025959453</x:v>
      </x:c>
      <x:c r="H1495" s="8">
        <x:v>0</x:v>
      </x:c>
      <x:c r="I1495">
        <x:v>213491.717392164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3142589</x:v>
      </x:c>
      <x:c r="B1496" s="1">
        <x:v>43745.5151331829</x:v>
      </x:c>
      <x:c r="C1496" s="6">
        <x:v>74.7006013916667</x:v>
      </x:c>
      <x:c r="D1496" s="13" t="s">
        <x:v>68</x:v>
      </x:c>
      <x:c r="E1496">
        <x:v>8</x:v>
      </x:c>
      <x:c r="F1496">
        <x:v>15.875</x:v>
      </x:c>
      <x:c r="G1496" s="8">
        <x:v>73407.1856188265</x:v>
      </x:c>
      <x:c r="H1496" s="8">
        <x:v>0</x:v>
      </x:c>
      <x:c r="I1496">
        <x:v>213482.00855087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3142599</x:v>
      </x:c>
      <x:c r="B1497" s="1">
        <x:v>43745.5151679051</x:v>
      </x:c>
      <x:c r="C1497" s="6">
        <x:v>74.7506515916667</x:v>
      </x:c>
      <x:c r="D1497" s="13" t="s">
        <x:v>68</x:v>
      </x:c>
      <x:c r="E1497">
        <x:v>8</x:v>
      </x:c>
      <x:c r="F1497">
        <x:v>15.873</x:v>
      </x:c>
      <x:c r="G1497" s="8">
        <x:v>73404.4552845751</x:v>
      </x:c>
      <x:c r="H1497" s="8">
        <x:v>0</x:v>
      </x:c>
      <x:c r="I1497">
        <x:v>213486.879823403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3142609</x:v>
      </x:c>
      <x:c r="B1498" s="1">
        <x:v>43745.5152026968</x:v>
      </x:c>
      <x:c r="C1498" s="6">
        <x:v>74.800757255</x:v>
      </x:c>
      <x:c r="D1498" s="13" t="s">
        <x:v>68</x:v>
      </x:c>
      <x:c r="E1498">
        <x:v>8</x:v>
      </x:c>
      <x:c r="F1498">
        <x:v>15.875</x:v>
      </x:c>
      <x:c r="G1498" s="8">
        <x:v>73437.6517596698</x:v>
      </x:c>
      <x:c r="H1498" s="8">
        <x:v>0</x:v>
      </x:c>
      <x:c r="I1498">
        <x:v>213483.220146714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3142619</x:v>
      </x:c>
      <x:c r="B1499" s="1">
        <x:v>43745.515237419</x:v>
      </x:c>
      <x:c r="C1499" s="6">
        <x:v>74.8507289516667</x:v>
      </x:c>
      <x:c r="D1499" s="13" t="s">
        <x:v>68</x:v>
      </x:c>
      <x:c r="E1499">
        <x:v>8</x:v>
      </x:c>
      <x:c r="F1499">
        <x:v>15.873</x:v>
      </x:c>
      <x:c r="G1499" s="8">
        <x:v>73387.3080806093</x:v>
      </x:c>
      <x:c r="H1499" s="8">
        <x:v>0</x:v>
      </x:c>
      <x:c r="I1499">
        <x:v>213481.740332456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3142629</x:v>
      </x:c>
      <x:c r="B1500" s="1">
        <x:v>43745.5152721412</x:v>
      </x:c>
      <x:c r="C1500" s="6">
        <x:v>74.9007523833333</x:v>
      </x:c>
      <x:c r="D1500" s="13" t="s">
        <x:v>68</x:v>
      </x:c>
      <x:c r="E1500">
        <x:v>8</x:v>
      </x:c>
      <x:c r="F1500">
        <x:v>15.869</x:v>
      </x:c>
      <x:c r="G1500" s="8">
        <x:v>73408.2384154674</x:v>
      </x:c>
      <x:c r="H1500" s="8">
        <x:v>0</x:v>
      </x:c>
      <x:c r="I1500">
        <x:v>213483.388465723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3142639</x:v>
      </x:c>
      <x:c r="B1501" s="1">
        <x:v>43745.5153069444</x:v>
      </x:c>
      <x:c r="C1501" s="6">
        <x:v>74.95083335</x:v>
      </x:c>
      <x:c r="D1501" s="13" t="s">
        <x:v>68</x:v>
      </x:c>
      <x:c r="E1501">
        <x:v>8</x:v>
      </x:c>
      <x:c r="F1501">
        <x:v>15.868</x:v>
      </x:c>
      <x:c r="G1501" s="8">
        <x:v>73378.2731411528</x:v>
      </x:c>
      <x:c r="H1501" s="8">
        <x:v>0</x:v>
      </x:c>
      <x:c r="I1501">
        <x:v>213479.399655153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3142649</x:v>
      </x:c>
      <x:c r="B1502" s="1">
        <x:v>43745.5153418171</x:v>
      </x:c>
      <x:c r="C1502" s="6">
        <x:v>75.00106654</x:v>
      </x:c>
      <x:c r="D1502" s="13" t="s">
        <x:v>68</x:v>
      </x:c>
      <x:c r="E1502">
        <x:v>8</x:v>
      </x:c>
      <x:c r="F1502">
        <x:v>15.859</x:v>
      </x:c>
      <x:c r="G1502" s="8">
        <x:v>73332.8867394134</x:v>
      </x:c>
      <x:c r="H1502" s="8">
        <x:v>0</x:v>
      </x:c>
      <x:c r="I1502">
        <x:v>213479.697986181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3142659</x:v>
      </x:c>
      <x:c r="B1503" s="1">
        <x:v>43745.5153766204</x:v>
      </x:c>
      <x:c r="C1503" s="6">
        <x:v>75.0511909733333</x:v>
      </x:c>
      <x:c r="D1503" s="13" t="s">
        <x:v>68</x:v>
      </x:c>
      <x:c r="E1503">
        <x:v>8</x:v>
      </x:c>
      <x:c r="F1503">
        <x:v>15.85</x:v>
      </x:c>
      <x:c r="G1503" s="8">
        <x:v>73324.4387764775</x:v>
      </x:c>
      <x:c r="H1503" s="8">
        <x:v>0</x:v>
      </x:c>
      <x:c r="I1503">
        <x:v>213486.62644651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3142669</x:v>
      </x:c>
      <x:c r="B1504" s="1">
        <x:v>43745.5154114583</x:v>
      </x:c>
      <x:c r="C1504" s="6">
        <x:v>75.101335225</x:v>
      </x:c>
      <x:c r="D1504" s="13" t="s">
        <x:v>68</x:v>
      </x:c>
      <x:c r="E1504">
        <x:v>8</x:v>
      </x:c>
      <x:c r="F1504">
        <x:v>15.847</x:v>
      </x:c>
      <x:c r="G1504" s="8">
        <x:v>73264.3155721871</x:v>
      </x:c>
      <x:c r="H1504" s="8">
        <x:v>0</x:v>
      </x:c>
      <x:c r="I1504">
        <x:v>213481.809359701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3142679</x:v>
      </x:c>
      <x:c r="B1505" s="1">
        <x:v>43745.5154461458</x:v>
      </x:c>
      <x:c r="C1505" s="6">
        <x:v>75.1512719916667</x:v>
      </x:c>
      <x:c r="D1505" s="13" t="s">
        <x:v>68</x:v>
      </x:c>
      <x:c r="E1505">
        <x:v>8</x:v>
      </x:c>
      <x:c r="F1505">
        <x:v>15.832</x:v>
      </x:c>
      <x:c r="G1505" s="8">
        <x:v>73204.5777425228</x:v>
      </x:c>
      <x:c r="H1505" s="8">
        <x:v>0</x:v>
      </x:c>
      <x:c r="I1505">
        <x:v>213481.927093075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3142689</x:v>
      </x:c>
      <x:c r="B1506" s="1">
        <x:v>43745.5154809028</x:v>
      </x:c>
      <x:c r="C1506" s="6">
        <x:v>75.2013730233333</x:v>
      </x:c>
      <x:c r="D1506" s="13" t="s">
        <x:v>68</x:v>
      </x:c>
      <x:c r="E1506">
        <x:v>8</x:v>
      </x:c>
      <x:c r="F1506">
        <x:v>15.829</x:v>
      </x:c>
      <x:c r="G1506" s="8">
        <x:v>73181.6714061184</x:v>
      </x:c>
      <x:c r="H1506" s="8">
        <x:v>0</x:v>
      </x:c>
      <x:c r="I1506">
        <x:v>213479.219816557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3142699</x:v>
      </x:c>
      <x:c r="B1507" s="1">
        <x:v>43745.515515625</x:v>
      </x:c>
      <x:c r="C1507" s="6">
        <x:v>75.2513368683333</x:v>
      </x:c>
      <x:c r="D1507" s="13" t="s">
        <x:v>68</x:v>
      </x:c>
      <x:c r="E1507">
        <x:v>8</x:v>
      </x:c>
      <x:c r="F1507">
        <x:v>15.825</x:v>
      </x:c>
      <x:c r="G1507" s="8">
        <x:v>73156.7243100535</x:v>
      </x:c>
      <x:c r="H1507" s="8">
        <x:v>0</x:v>
      </x:c>
      <x:c r="I1507">
        <x:v>213482.220076714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3142709</x:v>
      </x:c>
      <x:c r="B1508" s="1">
        <x:v>43745.5155499653</x:v>
      </x:c>
      <x:c r="C1508" s="6">
        <x:v>75.30076888</x:v>
      </x:c>
      <x:c r="D1508" s="13" t="s">
        <x:v>68</x:v>
      </x:c>
      <x:c r="E1508">
        <x:v>8</x:v>
      </x:c>
      <x:c r="F1508">
        <x:v>15.825</x:v>
      </x:c>
      <x:c r="G1508" s="8">
        <x:v>73149.1307437209</x:v>
      </x:c>
      <x:c r="H1508" s="8">
        <x:v>0</x:v>
      </x:c>
      <x:c r="I1508">
        <x:v>213476.111516703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3142719</x:v>
      </x:c>
      <x:c r="B1509" s="1">
        <x:v>43745.5155856134</x:v>
      </x:c>
      <x:c r="C1509" s="6">
        <x:v>75.3521474183333</x:v>
      </x:c>
      <x:c r="D1509" s="13" t="s">
        <x:v>68</x:v>
      </x:c>
      <x:c r="E1509">
        <x:v>8</x:v>
      </x:c>
      <x:c r="F1509">
        <x:v>15.825</x:v>
      </x:c>
      <x:c r="G1509" s="8">
        <x:v>73144.3878407914</x:v>
      </x:c>
      <x:c r="H1509" s="8">
        <x:v>0</x:v>
      </x:c>
      <x:c r="I1509">
        <x:v>213479.356322837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3142729</x:v>
      </x:c>
      <x:c r="B1510" s="1">
        <x:v>43745.5156199884</x:v>
      </x:c>
      <x:c r="C1510" s="6">
        <x:v>75.4016076983333</x:v>
      </x:c>
      <x:c r="D1510" s="13" t="s">
        <x:v>68</x:v>
      </x:c>
      <x:c r="E1510">
        <x:v>8</x:v>
      </x:c>
      <x:c r="F1510">
        <x:v>15.816</x:v>
      </x:c>
      <x:c r="G1510" s="8">
        <x:v>73124.2684374593</x:v>
      </x:c>
      <x:c r="H1510" s="8">
        <x:v>0</x:v>
      </x:c>
      <x:c r="I1510">
        <x:v>213479.649460608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3142739</x:v>
      </x:c>
      <x:c r="B1511" s="1">
        <x:v>43745.5156540509</x:v>
      </x:c>
      <x:c r="C1511" s="6">
        <x:v>75.4506798966667</x:v>
      </x:c>
      <x:c r="D1511" s="13" t="s">
        <x:v>68</x:v>
      </x:c>
      <x:c r="E1511">
        <x:v>8</x:v>
      </x:c>
      <x:c r="F1511">
        <x:v>15.804</x:v>
      </x:c>
      <x:c r="G1511" s="8">
        <x:v>73074.4367392419</x:v>
      </x:c>
      <x:c r="H1511" s="8">
        <x:v>0</x:v>
      </x:c>
      <x:c r="I1511">
        <x:v>213472.45061841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3142749</x:v>
      </x:c>
      <x:c r="B1512" s="1">
        <x:v>43745.5156888079</x:v>
      </x:c>
      <x:c r="C1512" s="6">
        <x:v>75.50075944</x:v>
      </x:c>
      <x:c r="D1512" s="13" t="s">
        <x:v>68</x:v>
      </x:c>
      <x:c r="E1512">
        <x:v>8</x:v>
      </x:c>
      <x:c r="F1512">
        <x:v>15.812</x:v>
      </x:c>
      <x:c r="G1512" s="8">
        <x:v>73117.1106849478</x:v>
      </x:c>
      <x:c r="H1512" s="8">
        <x:v>0</x:v>
      </x:c>
      <x:c r="I1512">
        <x:v>213484.263848315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3142759</x:v>
      </x:c>
      <x:c r="B1513" s="1">
        <x:v>43745.5157238079</x:v>
      </x:c>
      <x:c r="C1513" s="6">
        <x:v>75.551145305</x:v>
      </x:c>
      <x:c r="D1513" s="13" t="s">
        <x:v>68</x:v>
      </x:c>
      <x:c r="E1513">
        <x:v>8</x:v>
      </x:c>
      <x:c r="F1513">
        <x:v>15.806</x:v>
      </x:c>
      <x:c r="G1513" s="8">
        <x:v>73089.9596472548</x:v>
      </x:c>
      <x:c r="H1513" s="8">
        <x:v>0</x:v>
      </x:c>
      <x:c r="I1513">
        <x:v>213476.15793438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3142769</x:v>
      </x:c>
      <x:c r="B1514" s="1">
        <x:v>43745.5157584144</x:v>
      </x:c>
      <x:c r="C1514" s="6">
        <x:v>75.6009665416667</x:v>
      </x:c>
      <x:c r="D1514" s="13" t="s">
        <x:v>68</x:v>
      </x:c>
      <x:c r="E1514">
        <x:v>8</x:v>
      </x:c>
      <x:c r="F1514">
        <x:v>15.802</x:v>
      </x:c>
      <x:c r="G1514" s="8">
        <x:v>73058.2849302555</x:v>
      </x:c>
      <x:c r="H1514" s="8">
        <x:v>0</x:v>
      </x:c>
      <x:c r="I1514">
        <x:v>213479.467264698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3142779</x:v>
      </x:c>
      <x:c r="B1515" s="1">
        <x:v>43745.5157935185</x:v>
      </x:c>
      <x:c r="C1515" s="6">
        <x:v>75.651530145</x:v>
      </x:c>
      <x:c r="D1515" s="13" t="s">
        <x:v>68</x:v>
      </x:c>
      <x:c r="E1515">
        <x:v>8</x:v>
      </x:c>
      <x:c r="F1515">
        <x:v>15.808</x:v>
      </x:c>
      <x:c r="G1515" s="8">
        <x:v>73071.3828768799</x:v>
      </x:c>
      <x:c r="H1515" s="8">
        <x:v>0</x:v>
      </x:c>
      <x:c r="I1515">
        <x:v>213473.488796911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3142789</x:v>
      </x:c>
      <x:c r="B1516" s="1">
        <x:v>43745.5158277431</x:v>
      </x:c>
      <x:c r="C1516" s="6">
        <x:v>75.7008110733333</x:v>
      </x:c>
      <x:c r="D1516" s="13" t="s">
        <x:v>68</x:v>
      </x:c>
      <x:c r="E1516">
        <x:v>8</x:v>
      </x:c>
      <x:c r="F1516">
        <x:v>15.808</x:v>
      </x:c>
      <x:c r="G1516" s="8">
        <x:v>73093.6355436864</x:v>
      </x:c>
      <x:c r="H1516" s="8">
        <x:v>0</x:v>
      </x:c>
      <x:c r="I1516">
        <x:v>213483.698679978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3142799</x:v>
      </x:c>
      <x:c r="B1517" s="1">
        <x:v>43745.515862581</x:v>
      </x:c>
      <x:c r="C1517" s="6">
        <x:v>75.7509860083333</x:v>
      </x:c>
      <x:c r="D1517" s="13" t="s">
        <x:v>68</x:v>
      </x:c>
      <x:c r="E1517">
        <x:v>8</x:v>
      </x:c>
      <x:c r="F1517">
        <x:v>15.811</x:v>
      </x:c>
      <x:c r="G1517" s="8">
        <x:v>73090.8342137244</x:v>
      </x:c>
      <x:c r="H1517" s="8">
        <x:v>0</x:v>
      </x:c>
      <x:c r="I1517">
        <x:v>213464.670875145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3142809</x:v>
      </x:c>
      <x:c r="B1518" s="1">
        <x:v>43745.515897419</x:v>
      </x:c>
      <x:c r="C1518" s="6">
        <x:v>75.801101055</x:v>
      </x:c>
      <x:c r="D1518" s="13" t="s">
        <x:v>68</x:v>
      </x:c>
      <x:c r="E1518">
        <x:v>8</x:v>
      </x:c>
      <x:c r="F1518">
        <x:v>15.81</x:v>
      </x:c>
      <x:c r="G1518" s="8">
        <x:v>73036.5017748837</x:v>
      </x:c>
      <x:c r="H1518" s="8">
        <x:v>0</x:v>
      </x:c>
      <x:c r="I1518">
        <x:v>213462.875355911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3142819</x:v>
      </x:c>
      <x:c r="B1519" s="1">
        <x:v>43745.5159321759</x:v>
      </x:c>
      <x:c r="C1519" s="6">
        <x:v>75.8511814183333</x:v>
      </x:c>
      <x:c r="D1519" s="13" t="s">
        <x:v>68</x:v>
      </x:c>
      <x:c r="E1519">
        <x:v>8</x:v>
      </x:c>
      <x:c r="F1519">
        <x:v>15.797</x:v>
      </x:c>
      <x:c r="G1519" s="8">
        <x:v>73014.2912508651</x:v>
      </x:c>
      <x:c r="H1519" s="8">
        <x:v>0</x:v>
      </x:c>
      <x:c r="I1519">
        <x:v>213478.080958031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3142829</x:v>
      </x:c>
      <x:c r="B1520" s="1">
        <x:v>43745.5159669792</x:v>
      </x:c>
      <x:c r="C1520" s="6">
        <x:v>75.9013068616667</x:v>
      </x:c>
      <x:c r="D1520" s="13" t="s">
        <x:v>68</x:v>
      </x:c>
      <x:c r="E1520">
        <x:v>8</x:v>
      </x:c>
      <x:c r="F1520">
        <x:v>15.789</x:v>
      </x:c>
      <x:c r="G1520" s="8">
        <x:v>73011.952976502</x:v>
      </x:c>
      <x:c r="H1520" s="8">
        <x:v>0</x:v>
      </x:c>
      <x:c r="I1520">
        <x:v>213465.655594256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3142839</x:v>
      </x:c>
      <x:c r="B1521" s="1">
        <x:v>43745.5160016551</x:v>
      </x:c>
      <x:c r="C1521" s="6">
        <x:v>75.9512274383333</x:v>
      </x:c>
      <x:c r="D1521" s="13" t="s">
        <x:v>68</x:v>
      </x:c>
      <x:c r="E1521">
        <x:v>8</x:v>
      </x:c>
      <x:c r="F1521">
        <x:v>15.789</x:v>
      </x:c>
      <x:c r="G1521" s="8">
        <x:v>72989.532692521</x:v>
      </x:c>
      <x:c r="H1521" s="8">
        <x:v>0</x:v>
      </x:c>
      <x:c r="I1521">
        <x:v>213474.687257674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3142849</x:v>
      </x:c>
      <x:c r="B1522" s="1">
        <x:v>43745.5160363426</x:v>
      </x:c>
      <x:c r="C1522" s="6">
        <x:v>76.0012050533333</x:v>
      </x:c>
      <x:c r="D1522" s="13" t="s">
        <x:v>68</x:v>
      </x:c>
      <x:c r="E1522">
        <x:v>8</x:v>
      </x:c>
      <x:c r="F1522">
        <x:v>15.778</x:v>
      </x:c>
      <x:c r="G1522" s="8">
        <x:v>72944.9901899364</x:v>
      </x:c>
      <x:c r="H1522" s="8">
        <x:v>0</x:v>
      </x:c>
      <x:c r="I1522">
        <x:v>213460.086625568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3142859</x:v>
      </x:c>
      <x:c r="B1523" s="1">
        <x:v>43745.5160710995</x:v>
      </x:c>
      <x:c r="C1523" s="6">
        <x:v>76.0512536316667</x:v>
      </x:c>
      <x:c r="D1523" s="13" t="s">
        <x:v>68</x:v>
      </x:c>
      <x:c r="E1523">
        <x:v>8</x:v>
      </x:c>
      <x:c r="F1523">
        <x:v>15.781</x:v>
      </x:c>
      <x:c r="G1523" s="8">
        <x:v>72943.9784128437</x:v>
      </x:c>
      <x:c r="H1523" s="8">
        <x:v>0</x:v>
      </x:c>
      <x:c r="I1523">
        <x:v>213463.532097885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3142869</x:v>
      </x:c>
      <x:c r="B1524" s="1">
        <x:v>43745.5161058218</x:v>
      </x:c>
      <x:c r="C1524" s="6">
        <x:v>76.101251625</x:v>
      </x:c>
      <x:c r="D1524" s="13" t="s">
        <x:v>68</x:v>
      </x:c>
      <x:c r="E1524">
        <x:v>8</x:v>
      </x:c>
      <x:c r="F1524">
        <x:v>15.778</x:v>
      </x:c>
      <x:c r="G1524" s="8">
        <x:v>72943.0691623347</x:v>
      </x:c>
      <x:c r="H1524" s="8">
        <x:v>0</x:v>
      </x:c>
      <x:c r="I1524">
        <x:v>213460.61799966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3142879</x:v>
      </x:c>
      <x:c r="B1525" s="1">
        <x:v>43745.516140081</x:v>
      </x:c>
      <x:c r="C1525" s="6">
        <x:v>76.1505592133333</x:v>
      </x:c>
      <x:c r="D1525" s="13" t="s">
        <x:v>68</x:v>
      </x:c>
      <x:c r="E1525">
        <x:v>8</x:v>
      </x:c>
      <x:c r="F1525">
        <x:v>15.786</x:v>
      </x:c>
      <x:c r="G1525" s="8">
        <x:v>72938.0149642798</x:v>
      </x:c>
      <x:c r="H1525" s="8">
        <x:v>0</x:v>
      </x:c>
      <x:c r="I1525">
        <x:v>213457.221765499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3142889</x:v>
      </x:c>
      <x:c r="B1526" s="1">
        <x:v>43745.5161749653</x:v>
      </x:c>
      <x:c r="C1526" s="6">
        <x:v>76.2007799333333</x:v>
      </x:c>
      <x:c r="D1526" s="13" t="s">
        <x:v>68</x:v>
      </x:c>
      <x:c r="E1526">
        <x:v>8</x:v>
      </x:c>
      <x:c r="F1526">
        <x:v>15.78</x:v>
      </x:c>
      <x:c r="G1526" s="8">
        <x:v>72941.3640586016</x:v>
      </x:c>
      <x:c r="H1526" s="8">
        <x:v>0</x:v>
      </x:c>
      <x:c r="I1526">
        <x:v>213462.324780684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3142899</x:v>
      </x:c>
      <x:c r="B1527" s="1">
        <x:v>43745.516209838</x:v>
      </x:c>
      <x:c r="C1527" s="6">
        <x:v>76.2510004483333</x:v>
      </x:c>
      <x:c r="D1527" s="13" t="s">
        <x:v>68</x:v>
      </x:c>
      <x:c r="E1527">
        <x:v>8</x:v>
      </x:c>
      <x:c r="F1527">
        <x:v>15.785</x:v>
      </x:c>
      <x:c r="G1527" s="8">
        <x:v>72958.0296606603</x:v>
      </x:c>
      <x:c r="H1527" s="8">
        <x:v>0</x:v>
      </x:c>
      <x:c r="I1527">
        <x:v>213455.223237751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3142909</x:v>
      </x:c>
      <x:c r="B1528" s="1">
        <x:v>43745.5162444097</x:v>
      </x:c>
      <x:c r="C1528" s="6">
        <x:v>76.300827715</x:v>
      </x:c>
      <x:c r="D1528" s="13" t="s">
        <x:v>68</x:v>
      </x:c>
      <x:c r="E1528">
        <x:v>8</x:v>
      </x:c>
      <x:c r="F1528">
        <x:v>15.785</x:v>
      </x:c>
      <x:c r="G1528" s="8">
        <x:v>72987.7631361916</x:v>
      </x:c>
      <x:c r="H1528" s="8">
        <x:v>0</x:v>
      </x:c>
      <x:c r="I1528">
        <x:v>213461.167492563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3142919</x:v>
      </x:c>
      <x:c r="B1529" s="1">
        <x:v>43745.5162790509</x:v>
      </x:c>
      <x:c r="C1529" s="6">
        <x:v>76.3506718033333</x:v>
      </x:c>
      <x:c r="D1529" s="13" t="s">
        <x:v>68</x:v>
      </x:c>
      <x:c r="E1529">
        <x:v>8</x:v>
      </x:c>
      <x:c r="F1529">
        <x:v>15.792</x:v>
      </x:c>
      <x:c r="G1529" s="8">
        <x:v>72972.8655527211</x:v>
      </x:c>
      <x:c r="H1529" s="8">
        <x:v>0</x:v>
      </x:c>
      <x:c r="I1529">
        <x:v>213466.244349384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3142929</x:v>
      </x:c>
      <x:c r="B1530" s="1">
        <x:v>43745.5163137731</x:v>
      </x:c>
      <x:c r="C1530" s="6">
        <x:v>76.40069264</x:v>
      </x:c>
      <x:c r="D1530" s="13" t="s">
        <x:v>68</x:v>
      </x:c>
      <x:c r="E1530">
        <x:v>8</x:v>
      </x:c>
      <x:c r="F1530">
        <x:v>15.785</x:v>
      </x:c>
      <x:c r="G1530" s="8">
        <x:v>72929.9606087533</x:v>
      </x:c>
      <x:c r="H1530" s="8">
        <x:v>0</x:v>
      </x:c>
      <x:c r="I1530">
        <x:v>213446.785460798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3142939</x:v>
      </x:c>
      <x:c r="B1531" s="1">
        <x:v>43745.5163485764</x:v>
      </x:c>
      <x:c r="C1531" s="6">
        <x:v>76.450776835</x:v>
      </x:c>
      <x:c r="D1531" s="13" t="s">
        <x:v>68</x:v>
      </x:c>
      <x:c r="E1531">
        <x:v>8</x:v>
      </x:c>
      <x:c r="F1531">
        <x:v>15.786</x:v>
      </x:c>
      <x:c r="G1531" s="8">
        <x:v>72951.3140055163</x:v>
      </x:c>
      <x:c r="H1531" s="8">
        <x:v>0</x:v>
      </x:c>
      <x:c r="I1531">
        <x:v>213462.449261793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3142949</x:v>
      </x:c>
      <x:c r="B1532" s="1">
        <x:v>43745.5163833333</x:v>
      </x:c>
      <x:c r="C1532" s="6">
        <x:v>76.500856555</x:v>
      </x:c>
      <x:c r="D1532" s="13" t="s">
        <x:v>68</x:v>
      </x:c>
      <x:c r="E1532">
        <x:v>8</x:v>
      </x:c>
      <x:c r="F1532">
        <x:v>15.775</x:v>
      </x:c>
      <x:c r="G1532" s="8">
        <x:v>72935.2041445813</x:v>
      </x:c>
      <x:c r="H1532" s="8">
        <x:v>0</x:v>
      </x:c>
      <x:c r="I1532">
        <x:v>213460.574508697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3142959</x:v>
      </x:c>
      <x:c r="B1533" s="1">
        <x:v>43745.5164179398</x:v>
      </x:c>
      <x:c r="C1533" s="6">
        <x:v>76.550700585</x:v>
      </x:c>
      <x:c r="D1533" s="13" t="s">
        <x:v>68</x:v>
      </x:c>
      <x:c r="E1533">
        <x:v>8</x:v>
      </x:c>
      <x:c r="F1533">
        <x:v>15.776</x:v>
      </x:c>
      <x:c r="G1533" s="8">
        <x:v>72942.8562024314</x:v>
      </x:c>
      <x:c r="H1533" s="8">
        <x:v>0</x:v>
      </x:c>
      <x:c r="I1533">
        <x:v>213458.023691281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3142969</x:v>
      </x:c>
      <x:c r="B1534" s="1">
        <x:v>43745.516453125</x:v>
      </x:c>
      <x:c r="C1534" s="6">
        <x:v>76.601377695</x:v>
      </x:c>
      <x:c r="D1534" s="13" t="s">
        <x:v>68</x:v>
      </x:c>
      <x:c r="E1534">
        <x:v>8</x:v>
      </x:c>
      <x:c r="F1534">
        <x:v>15.777</x:v>
      </x:c>
      <x:c r="G1534" s="8">
        <x:v>72912.3871309309</x:v>
      </x:c>
      <x:c r="H1534" s="8">
        <x:v>0</x:v>
      </x:c>
      <x:c r="I1534">
        <x:v>213458.034508698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3142979</x:v>
      </x:c>
      <x:c r="B1535" s="1">
        <x:v>43745.5164878472</x:v>
      </x:c>
      <x:c r="C1535" s="6">
        <x:v>76.6513611116667</x:v>
      </x:c>
      <x:c r="D1535" s="13" t="s">
        <x:v>68</x:v>
      </x:c>
      <x:c r="E1535">
        <x:v>8</x:v>
      </x:c>
      <x:c r="F1535">
        <x:v>15.773</x:v>
      </x:c>
      <x:c r="G1535" s="8">
        <x:v>72911.5579497542</x:v>
      </x:c>
      <x:c r="H1535" s="8">
        <x:v>0</x:v>
      </x:c>
      <x:c r="I1535">
        <x:v>213467.841245961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3142989</x:v>
      </x:c>
      <x:c r="B1536" s="1">
        <x:v>43745.5165221412</x:v>
      </x:c>
      <x:c r="C1536" s="6">
        <x:v>76.700735895</x:v>
      </x:c>
      <x:c r="D1536" s="13" t="s">
        <x:v>68</x:v>
      </x:c>
      <x:c r="E1536">
        <x:v>8</x:v>
      </x:c>
      <x:c r="F1536">
        <x:v>15.768</x:v>
      </x:c>
      <x:c r="G1536" s="8">
        <x:v>72883.4663216914</x:v>
      </x:c>
      <x:c r="H1536" s="8">
        <x:v>0</x:v>
      </x:c>
      <x:c r="I1536">
        <x:v>213445.499013541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3142999</x:v>
      </x:c>
      <x:c r="B1537" s="1">
        <x:v>43745.5165568287</x:v>
      </x:c>
      <x:c r="C1537" s="6">
        <x:v>76.7506797383333</x:v>
      </x:c>
      <x:c r="D1537" s="13" t="s">
        <x:v>68</x:v>
      </x:c>
      <x:c r="E1537">
        <x:v>8</x:v>
      </x:c>
      <x:c r="F1537">
        <x:v>15.772</x:v>
      </x:c>
      <x:c r="G1537" s="8">
        <x:v>72883.5075931292</x:v>
      </x:c>
      <x:c r="H1537" s="8">
        <x:v>0</x:v>
      </x:c>
      <x:c r="I1537">
        <x:v>213447.113587611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3143009</x:v>
      </x:c>
      <x:c r="B1538" s="1">
        <x:v>43745.5165919792</x:v>
      </x:c>
      <x:c r="C1538" s="6">
        <x:v>76.8012873566667</x:v>
      </x:c>
      <x:c r="D1538" s="13" t="s">
        <x:v>68</x:v>
      </x:c>
      <x:c r="E1538">
        <x:v>8</x:v>
      </x:c>
      <x:c r="F1538">
        <x:v>15.778</x:v>
      </x:c>
      <x:c r="G1538" s="8">
        <x:v>72920.0319394492</x:v>
      </x:c>
      <x:c r="H1538" s="8">
        <x:v>0</x:v>
      </x:c>
      <x:c r="I1538">
        <x:v>213458.458654314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3143019</x:v>
      </x:c>
      <x:c r="B1539" s="1">
        <x:v>43745.5166262384</x:v>
      </x:c>
      <x:c r="C1539" s="6">
        <x:v>76.850636825</x:v>
      </x:c>
      <x:c r="D1539" s="13" t="s">
        <x:v>68</x:v>
      </x:c>
      <x:c r="E1539">
        <x:v>8</x:v>
      </x:c>
      <x:c r="F1539">
        <x:v>15.776</x:v>
      </x:c>
      <x:c r="G1539" s="8">
        <x:v>72922.1587910114</x:v>
      </x:c>
      <x:c r="H1539" s="8">
        <x:v>0</x:v>
      </x:c>
      <x:c r="I1539">
        <x:v>213451.731829796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3143029</x:v>
      </x:c>
      <x:c r="B1540" s="1">
        <x:v>43745.5166614931</x:v>
      </x:c>
      <x:c r="C1540" s="6">
        <x:v>76.9014173983333</x:v>
      </x:c>
      <x:c r="D1540" s="13" t="s">
        <x:v>68</x:v>
      </x:c>
      <x:c r="E1540">
        <x:v>8</x:v>
      </x:c>
      <x:c r="F1540">
        <x:v>15.779</x:v>
      </x:c>
      <x:c r="G1540" s="8">
        <x:v>72946.4919869368</x:v>
      </x:c>
      <x:c r="H1540" s="8">
        <x:v>0</x:v>
      </x:c>
      <x:c r="I1540">
        <x:v>213443.921740276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3143039</x:v>
      </x:c>
      <x:c r="B1541" s="1">
        <x:v>43745.5166957176</x:v>
      </x:c>
      <x:c r="C1541" s="6">
        <x:v>76.950664755</x:v>
      </x:c>
      <x:c r="D1541" s="13" t="s">
        <x:v>68</x:v>
      </x:c>
      <x:c r="E1541">
        <x:v>8</x:v>
      </x:c>
      <x:c r="F1541">
        <x:v>15.779</x:v>
      </x:c>
      <x:c r="G1541" s="8">
        <x:v>72932.4819297012</x:v>
      </x:c>
      <x:c r="H1541" s="8">
        <x:v>0</x:v>
      </x:c>
      <x:c r="I1541">
        <x:v>213438.289135372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3143049</x:v>
      </x:c>
      <x:c r="B1542" s="1">
        <x:v>43745.5167305903</x:v>
      </x:c>
      <x:c r="C1542" s="6">
        <x:v>77.00089504</x:v>
      </x:c>
      <x:c r="D1542" s="13" t="s">
        <x:v>68</x:v>
      </x:c>
      <x:c r="E1542">
        <x:v>8</x:v>
      </x:c>
      <x:c r="F1542">
        <x:v>15.773</x:v>
      </x:c>
      <x:c r="G1542" s="8">
        <x:v>72919.5792686923</x:v>
      </x:c>
      <x:c r="H1542" s="8">
        <x:v>0</x:v>
      </x:c>
      <x:c r="I1542">
        <x:v>213447.688504728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3143059</x:v>
      </x:c>
      <x:c r="B1543" s="1">
        <x:v>43745.5167653588</x:v>
      </x:c>
      <x:c r="C1543" s="6">
        <x:v>77.05098409</x:v>
      </x:c>
      <x:c r="D1543" s="13" t="s">
        <x:v>68</x:v>
      </x:c>
      <x:c r="E1543">
        <x:v>8</x:v>
      </x:c>
      <x:c r="F1543">
        <x:v>15.775</x:v>
      </x:c>
      <x:c r="G1543" s="8">
        <x:v>72895.5662580015</x:v>
      </x:c>
      <x:c r="H1543" s="8">
        <x:v>0</x:v>
      </x:c>
      <x:c r="I1543">
        <x:v>213454.900935664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3143069</x:v>
      </x:c>
      <x:c r="B1544" s="1">
        <x:v>43745.516800081</x:v>
      </x:c>
      <x:c r="C1544" s="6">
        <x:v>77.1009376633333</x:v>
      </x:c>
      <x:c r="D1544" s="13" t="s">
        <x:v>68</x:v>
      </x:c>
      <x:c r="E1544">
        <x:v>8</x:v>
      </x:c>
      <x:c r="F1544">
        <x:v>15.765</x:v>
      </x:c>
      <x:c r="G1544" s="8">
        <x:v>72870.5468850966</x:v>
      </x:c>
      <x:c r="H1544" s="8">
        <x:v>0</x:v>
      </x:c>
      <x:c r="I1544">
        <x:v>213445.274168096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3143079</x:v>
      </x:c>
      <x:c r="B1545" s="1">
        <x:v>43745.5168347222</x:v>
      </x:c>
      <x:c r="C1545" s="6">
        <x:v>77.150839945</x:v>
      </x:c>
      <x:c r="D1545" s="13" t="s">
        <x:v>68</x:v>
      </x:c>
      <x:c r="E1545">
        <x:v>8</x:v>
      </x:c>
      <x:c r="F1545">
        <x:v>15.763</x:v>
      </x:c>
      <x:c r="G1545" s="8">
        <x:v>72869.2086806657</x:v>
      </x:c>
      <x:c r="H1545" s="8">
        <x:v>0</x:v>
      </x:c>
      <x:c r="I1545">
        <x:v>213453.46770127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3143089</x:v>
      </x:c>
      <x:c r="B1546" s="1">
        <x:v>43745.5168694444</x:v>
      </x:c>
      <x:c r="C1546" s="6">
        <x:v>77.2008569766667</x:v>
      </x:c>
      <x:c r="D1546" s="13" t="s">
        <x:v>68</x:v>
      </x:c>
      <x:c r="E1546">
        <x:v>8</x:v>
      </x:c>
      <x:c r="F1546">
        <x:v>15.763</x:v>
      </x:c>
      <x:c r="G1546" s="8">
        <x:v>72837.4564907996</x:v>
      </x:c>
      <x:c r="H1546" s="8">
        <x:v>0</x:v>
      </x:c>
      <x:c r="I1546">
        <x:v>213446.132096155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3143099</x:v>
      </x:c>
      <x:c r="B1547" s="1">
        <x:v>43745.5169041667</x:v>
      </x:c>
      <x:c r="C1547" s="6">
        <x:v>77.250829175</x:v>
      </x:c>
      <x:c r="D1547" s="13" t="s">
        <x:v>68</x:v>
      </x:c>
      <x:c r="E1547">
        <x:v>8</x:v>
      </x:c>
      <x:c r="F1547">
        <x:v>15.753</x:v>
      </x:c>
      <x:c r="G1547" s="8">
        <x:v>72778.7543726001</x:v>
      </x:c>
      <x:c r="H1547" s="8">
        <x:v>0</x:v>
      </x:c>
      <x:c r="I1547">
        <x:v>213442.345321431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3143109</x:v>
      </x:c>
      <x:c r="B1548" s="1">
        <x:v>43745.5169390856</x:v>
      </x:c>
      <x:c r="C1548" s="6">
        <x:v>77.3011185883333</x:v>
      </x:c>
      <x:c r="D1548" s="13" t="s">
        <x:v>68</x:v>
      </x:c>
      <x:c r="E1548">
        <x:v>8</x:v>
      </x:c>
      <x:c r="F1548">
        <x:v>15.745</x:v>
      </x:c>
      <x:c r="G1548" s="8">
        <x:v>72750.9702924612</x:v>
      </x:c>
      <x:c r="H1548" s="8">
        <x:v>0</x:v>
      </x:c>
      <x:c r="I1548">
        <x:v>213442.161672695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3143119</x:v>
      </x:c>
      <x:c r="B1549" s="1">
        <x:v>43745.5169736111</x:v>
      </x:c>
      <x:c r="C1549" s="6">
        <x:v>77.3508324283333</x:v>
      </x:c>
      <x:c r="D1549" s="13" t="s">
        <x:v>68</x:v>
      </x:c>
      <x:c r="E1549">
        <x:v>8</x:v>
      </x:c>
      <x:c r="F1549">
        <x:v>15.737</x:v>
      </x:c>
      <x:c r="G1549" s="8">
        <x:v>72725.1929727895</x:v>
      </x:c>
      <x:c r="H1549" s="8">
        <x:v>0</x:v>
      </x:c>
      <x:c r="I1549">
        <x:v>213437.524016211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3143129</x:v>
      </x:c>
      <x:c r="B1550" s="1">
        <x:v>43745.5170081829</x:v>
      </x:c>
      <x:c r="C1550" s="6">
        <x:v>77.4006312583333</x:v>
      </x:c>
      <x:c r="D1550" s="13" t="s">
        <x:v>68</x:v>
      </x:c>
      <x:c r="E1550">
        <x:v>8</x:v>
      </x:c>
      <x:c r="F1550">
        <x:v>15.727</x:v>
      </x:c>
      <x:c r="G1550" s="8">
        <x:v>72681.5997378958</x:v>
      </x:c>
      <x:c r="H1550" s="8">
        <x:v>0</x:v>
      </x:c>
      <x:c r="I1550">
        <x:v>213448.926055459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3143139</x:v>
      </x:c>
      <x:c r="B1551" s="1">
        <x:v>43745.517043287</x:v>
      </x:c>
      <x:c r="C1551" s="6">
        <x:v>77.4511783716667</x:v>
      </x:c>
      <x:c r="D1551" s="13" t="s">
        <x:v>68</x:v>
      </x:c>
      <x:c r="E1551">
        <x:v>8</x:v>
      </x:c>
      <x:c r="F1551">
        <x:v>15.717</x:v>
      </x:c>
      <x:c r="G1551" s="8">
        <x:v>72638.6094880672</x:v>
      </x:c>
      <x:c r="H1551" s="8">
        <x:v>0</x:v>
      </x:c>
      <x:c r="I1551">
        <x:v>213434.483047815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3143149</x:v>
      </x:c>
      <x:c r="B1552" s="1">
        <x:v>43745.517078044</x:v>
      </x:c>
      <x:c r="C1552" s="6">
        <x:v>77.5012204183333</x:v>
      </x:c>
      <x:c r="D1552" s="13" t="s">
        <x:v>68</x:v>
      </x:c>
      <x:c r="E1552">
        <x:v>8</x:v>
      </x:c>
      <x:c r="F1552">
        <x:v>15.726</x:v>
      </x:c>
      <x:c r="G1552" s="8">
        <x:v>72664.3144015459</x:v>
      </x:c>
      <x:c r="H1552" s="8">
        <x:v>0</x:v>
      </x:c>
      <x:c r="I1552">
        <x:v>213427.033892654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3143159</x:v>
      </x:c>
      <x:c r="B1553" s="1">
        <x:v>43745.5171127662</x:v>
      </x:c>
      <x:c r="C1553" s="6">
        <x:v>77.55121231</x:v>
      </x:c>
      <x:c r="D1553" s="13" t="s">
        <x:v>68</x:v>
      </x:c>
      <x:c r="E1553">
        <x:v>8</x:v>
      </x:c>
      <x:c r="F1553">
        <x:v>15.72</x:v>
      </x:c>
      <x:c r="G1553" s="8">
        <x:v>72640.2535846697</x:v>
      </x:c>
      <x:c r="H1553" s="8">
        <x:v>0</x:v>
      </x:c>
      <x:c r="I1553">
        <x:v>213433.686010925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3143169</x:v>
      </x:c>
      <x:c r="B1554" s="1">
        <x:v>43745.5171474537</x:v>
      </x:c>
      <x:c r="C1554" s="6">
        <x:v>77.6011635166667</x:v>
      </x:c>
      <x:c r="D1554" s="13" t="s">
        <x:v>68</x:v>
      </x:c>
      <x:c r="E1554">
        <x:v>8</x:v>
      </x:c>
      <x:c r="F1554">
        <x:v>15.713</x:v>
      </x:c>
      <x:c r="G1554" s="8">
        <x:v>72600.4612072224</x:v>
      </x:c>
      <x:c r="H1554" s="8">
        <x:v>0</x:v>
      </x:c>
      <x:c r="I1554">
        <x:v>213443.63013942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3143179</x:v>
      </x:c>
      <x:c r="B1555" s="1">
        <x:v>43745.5171821759</x:v>
      </x:c>
      <x:c r="C1555" s="6">
        <x:v>77.651176</x:v>
      </x:c>
      <x:c r="D1555" s="13" t="s">
        <x:v>68</x:v>
      </x:c>
      <x:c r="E1555">
        <x:v>8</x:v>
      </x:c>
      <x:c r="F1555">
        <x:v>15.709</x:v>
      </x:c>
      <x:c r="G1555" s="8">
        <x:v>72575.9247765616</x:v>
      </x:c>
      <x:c r="H1555" s="8">
        <x:v>0</x:v>
      </x:c>
      <x:c r="I1555">
        <x:v>213428.4627376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3143189</x:v>
      </x:c>
      <x:c r="B1556" s="1">
        <x:v>43745.5172168171</x:v>
      </x:c>
      <x:c r="C1556" s="6">
        <x:v>77.7010622483333</x:v>
      </x:c>
      <x:c r="D1556" s="13" t="s">
        <x:v>68</x:v>
      </x:c>
      <x:c r="E1556">
        <x:v>8</x:v>
      </x:c>
      <x:c r="F1556">
        <x:v>15.699</x:v>
      </x:c>
      <x:c r="G1556" s="8">
        <x:v>72535.131753001</x:v>
      </x:c>
      <x:c r="H1556" s="8">
        <x:v>0</x:v>
      </x:c>
      <x:c r="I1556">
        <x:v>213433.318062087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3143199</x:v>
      </x:c>
      <x:c r="B1557" s="1">
        <x:v>43745.5172516204</x:v>
      </x:c>
      <x:c r="C1557" s="6">
        <x:v>77.751206585</x:v>
      </x:c>
      <x:c r="D1557" s="13" t="s">
        <x:v>68</x:v>
      </x:c>
      <x:c r="E1557">
        <x:v>8</x:v>
      </x:c>
      <x:c r="F1557">
        <x:v>15.692</x:v>
      </x:c>
      <x:c r="G1557" s="8">
        <x:v>72516.8597251015</x:v>
      </x:c>
      <x:c r="H1557" s="8">
        <x:v>0</x:v>
      </x:c>
      <x:c r="I1557">
        <x:v>213418.12900896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3143209</x:v>
      </x:c>
      <x:c r="B1558" s="1">
        <x:v>43745.5172859954</x:v>
      </x:c>
      <x:c r="C1558" s="6">
        <x:v>77.8006968883333</x:v>
      </x:c>
      <x:c r="D1558" s="13" t="s">
        <x:v>68</x:v>
      </x:c>
      <x:c r="E1558">
        <x:v>8</x:v>
      </x:c>
      <x:c r="F1558">
        <x:v>15.698</x:v>
      </x:c>
      <x:c r="G1558" s="8">
        <x:v>72519.0061737464</x:v>
      </x:c>
      <x:c r="H1558" s="8">
        <x:v>0</x:v>
      </x:c>
      <x:c r="I1558">
        <x:v>213426.586109814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3143219</x:v>
      </x:c>
      <x:c r="B1559" s="1">
        <x:v>43745.5173207986</x:v>
      </x:c>
      <x:c r="C1559" s="6">
        <x:v>77.8507648966667</x:v>
      </x:c>
      <x:c r="D1559" s="13" t="s">
        <x:v>68</x:v>
      </x:c>
      <x:c r="E1559">
        <x:v>8</x:v>
      </x:c>
      <x:c r="F1559">
        <x:v>15.707</x:v>
      </x:c>
      <x:c r="G1559" s="8">
        <x:v>72539.5704209945</x:v>
      </x:c>
      <x:c r="H1559" s="8">
        <x:v>0</x:v>
      </x:c>
      <x:c r="I1559">
        <x:v>213422.523643768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3143229</x:v>
      </x:c>
      <x:c r="B1560" s="1">
        <x:v>43745.5173555556</x:v>
      </x:c>
      <x:c r="C1560" s="6">
        <x:v>77.9008618316667</x:v>
      </x:c>
      <x:c r="D1560" s="13" t="s">
        <x:v>68</x:v>
      </x:c>
      <x:c r="E1560">
        <x:v>8</x:v>
      </x:c>
      <x:c r="F1560">
        <x:v>15.709</x:v>
      </x:c>
      <x:c r="G1560" s="8">
        <x:v>72571.3509162662</x:v>
      </x:c>
      <x:c r="H1560" s="8">
        <x:v>0</x:v>
      </x:c>
      <x:c r="I1560">
        <x:v>213420.748040603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3143239</x:v>
      </x:c>
      <x:c r="B1561" s="1">
        <x:v>43745.517390162</x:v>
      </x:c>
      <x:c r="C1561" s="6">
        <x:v>77.950672835</x:v>
      </x:c>
      <x:c r="D1561" s="13" t="s">
        <x:v>68</x:v>
      </x:c>
      <x:c r="E1561">
        <x:v>8</x:v>
      </x:c>
      <x:c r="F1561">
        <x:v>15.707</x:v>
      </x:c>
      <x:c r="G1561" s="8">
        <x:v>72576.6196442626</x:v>
      </x:c>
      <x:c r="H1561" s="8">
        <x:v>0</x:v>
      </x:c>
      <x:c r="I1561">
        <x:v>213421.338777478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3143249</x:v>
      </x:c>
      <x:c r="B1562" s="1">
        <x:v>43745.5174253819</x:v>
      </x:c>
      <x:c r="C1562" s="6">
        <x:v>78.0014121983333</x:v>
      </x:c>
      <x:c r="D1562" s="13" t="s">
        <x:v>68</x:v>
      </x:c>
      <x:c r="E1562">
        <x:v>8</x:v>
      </x:c>
      <x:c r="F1562">
        <x:v>15.704</x:v>
      </x:c>
      <x:c r="G1562" s="8">
        <x:v>72557.8322046733</x:v>
      </x:c>
      <x:c r="H1562" s="8">
        <x:v>0</x:v>
      </x:c>
      <x:c r="I1562">
        <x:v>213421.099400103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3143259</x:v>
      </x:c>
      <x:c r="B1563" s="1">
        <x:v>43745.5174600347</x:v>
      </x:c>
      <x:c r="C1563" s="6">
        <x:v>78.0512876283333</x:v>
      </x:c>
      <x:c r="D1563" s="13" t="s">
        <x:v>68</x:v>
      </x:c>
      <x:c r="E1563">
        <x:v>8</x:v>
      </x:c>
      <x:c r="F1563">
        <x:v>15.712</x:v>
      </x:c>
      <x:c r="G1563" s="8">
        <x:v>72571.8605344054</x:v>
      </x:c>
      <x:c r="H1563" s="8">
        <x:v>0</x:v>
      </x:c>
      <x:c r="I1563">
        <x:v>213430.715060113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3143269</x:v>
      </x:c>
      <x:c r="B1564" s="1">
        <x:v>43745.5174942477</x:v>
      </x:c>
      <x:c r="C1564" s="6">
        <x:v>78.10059521</x:v>
      </x:c>
      <x:c r="D1564" s="13" t="s">
        <x:v>68</x:v>
      </x:c>
      <x:c r="E1564">
        <x:v>8</x:v>
      </x:c>
      <x:c r="F1564">
        <x:v>15.709</x:v>
      </x:c>
      <x:c r="G1564" s="8">
        <x:v>72576.0178822219</x:v>
      </x:c>
      <x:c r="H1564" s="8">
        <x:v>0</x:v>
      </x:c>
      <x:c r="I1564">
        <x:v>213410.926035362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3143279</x:v>
      </x:c>
      <x:c r="B1565" s="1">
        <x:v>43745.5175291319</x:v>
      </x:c>
      <x:c r="C1565" s="6">
        <x:v>78.150766095</x:v>
      </x:c>
      <x:c r="D1565" s="13" t="s">
        <x:v>68</x:v>
      </x:c>
      <x:c r="E1565">
        <x:v>8</x:v>
      </x:c>
      <x:c r="F1565">
        <x:v>15.707</x:v>
      </x:c>
      <x:c r="G1565" s="8">
        <x:v>72574.9764901661</x:v>
      </x:c>
      <x:c r="H1565" s="8">
        <x:v>0</x:v>
      </x:c>
      <x:c r="I1565">
        <x:v>213421.387463853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3143289</x:v>
      </x:c>
      <x:c r="B1566" s="1">
        <x:v>43745.5175637731</x:v>
      </x:c>
      <x:c r="C1566" s="6">
        <x:v>78.2006795233333</x:v>
      </x:c>
      <x:c r="D1566" s="13" t="s">
        <x:v>68</x:v>
      </x:c>
      <x:c r="E1566">
        <x:v>8</x:v>
      </x:c>
      <x:c r="F1566">
        <x:v>15.704</x:v>
      </x:c>
      <x:c r="G1566" s="8">
        <x:v>72529.0584580103</x:v>
      </x:c>
      <x:c r="H1566" s="8">
        <x:v>0</x:v>
      </x:c>
      <x:c r="I1566">
        <x:v>213413.938366352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3143299</x:v>
      </x:c>
      <x:c r="B1567" s="1">
        <x:v>43745.5175985301</x:v>
      </x:c>
      <x:c r="C1567" s="6">
        <x:v>78.25072764</x:v>
      </x:c>
      <x:c r="D1567" s="13" t="s">
        <x:v>68</x:v>
      </x:c>
      <x:c r="E1567">
        <x:v>8</x:v>
      </x:c>
      <x:c r="F1567">
        <x:v>15.694</x:v>
      </x:c>
      <x:c r="G1567" s="8">
        <x:v>72502.0715024623</x:v>
      </x:c>
      <x:c r="H1567" s="8">
        <x:v>0</x:v>
      </x:c>
      <x:c r="I1567">
        <x:v>213421.77354362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3143309</x:v>
      </x:c>
      <x:c r="B1568" s="1">
        <x:v>43745.5176336806</x:v>
      </x:c>
      <x:c r="C1568" s="6">
        <x:v>78.3013697983333</x:v>
      </x:c>
      <x:c r="D1568" s="13" t="s">
        <x:v>68</x:v>
      </x:c>
      <x:c r="E1568">
        <x:v>8</x:v>
      </x:c>
      <x:c r="F1568">
        <x:v>15.694</x:v>
      </x:c>
      <x:c r="G1568" s="8">
        <x:v>72484.1116129856</x:v>
      </x:c>
      <x:c r="H1568" s="8">
        <x:v>0</x:v>
      </x:c>
      <x:c r="I1568">
        <x:v>213420.650608527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3143319</x:v>
      </x:c>
      <x:c r="B1569" s="1">
        <x:v>43745.5176678588</x:v>
      </x:c>
      <x:c r="C1569" s="6">
        <x:v>78.3505641833333</x:v>
      </x:c>
      <x:c r="D1569" s="13" t="s">
        <x:v>68</x:v>
      </x:c>
      <x:c r="E1569">
        <x:v>8</x:v>
      </x:c>
      <x:c r="F1569">
        <x:v>15.688</x:v>
      </x:c>
      <x:c r="G1569" s="8">
        <x:v>72446.9706995977</x:v>
      </x:c>
      <x:c r="H1569" s="8">
        <x:v>0</x:v>
      </x:c>
      <x:c r="I1569">
        <x:v>213410.44697112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3143329</x:v>
      </x:c>
      <x:c r="B1570" s="1">
        <x:v>43745.517702581</x:v>
      </x:c>
      <x:c r="C1570" s="6">
        <x:v>78.4005759266667</x:v>
      </x:c>
      <x:c r="D1570" s="13" t="s">
        <x:v>68</x:v>
      </x:c>
      <x:c r="E1570">
        <x:v>8</x:v>
      </x:c>
      <x:c r="F1570">
        <x:v>15.676</x:v>
      </x:c>
      <x:c r="G1570" s="8">
        <x:v>72405.9013321817</x:v>
      </x:c>
      <x:c r="H1570" s="8">
        <x:v>0</x:v>
      </x:c>
      <x:c r="I1570">
        <x:v>213411.529614323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3143339</x:v>
      </x:c>
      <x:c r="B1571" s="1">
        <x:v>43745.517737581</x:v>
      </x:c>
      <x:c r="C1571" s="6">
        <x:v>78.4509470216667</x:v>
      </x:c>
      <x:c r="D1571" s="13" t="s">
        <x:v>68</x:v>
      </x:c>
      <x:c r="E1571">
        <x:v>8</x:v>
      </x:c>
      <x:c r="F1571">
        <x:v>15.677</x:v>
      </x:c>
      <x:c r="G1571" s="8">
        <x:v>72394.9632256253</x:v>
      </x:c>
      <x:c r="H1571" s="8">
        <x:v>0</x:v>
      </x:c>
      <x:c r="I1571">
        <x:v>213414.295465917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3143349</x:v>
      </x:c>
      <x:c r="B1572" s="1">
        <x:v>43745.5177723032</x:v>
      </x:c>
      <x:c r="C1572" s="6">
        <x:v>78.5009381166667</x:v>
      </x:c>
      <x:c r="D1572" s="13" t="s">
        <x:v>68</x:v>
      </x:c>
      <x:c r="E1572">
        <x:v>8</x:v>
      </x:c>
      <x:c r="F1572">
        <x:v>15.669</x:v>
      </x:c>
      <x:c r="G1572" s="8">
        <x:v>72376.0780390529</x:v>
      </x:c>
      <x:c r="H1572" s="8">
        <x:v>0</x:v>
      </x:c>
      <x:c r="I1572">
        <x:v>213417.541836444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3143359</x:v>
      </x:c>
      <x:c r="B1573" s="1">
        <x:v>43745.5178068287</x:v>
      </x:c>
      <x:c r="C1573" s="6">
        <x:v>78.5507057966667</x:v>
      </x:c>
      <x:c r="D1573" s="13" t="s">
        <x:v>68</x:v>
      </x:c>
      <x:c r="E1573">
        <x:v>8</x:v>
      </x:c>
      <x:c r="F1573">
        <x:v>15.68</x:v>
      </x:c>
      <x:c r="G1573" s="8">
        <x:v>72392.4749839698</x:v>
      </x:c>
      <x:c r="H1573" s="8">
        <x:v>0</x:v>
      </x:c>
      <x:c r="I1573">
        <x:v>213421.397685263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3143369</x:v>
      </x:c>
      <x:c r="B1574" s="1">
        <x:v>43745.5178419792</x:v>
      </x:c>
      <x:c r="C1574" s="6">
        <x:v>78.60131959</x:v>
      </x:c>
      <x:c r="D1574" s="13" t="s">
        <x:v>68</x:v>
      </x:c>
      <x:c r="E1574">
        <x:v>8</x:v>
      </x:c>
      <x:c r="F1574">
        <x:v>15.68</x:v>
      </x:c>
      <x:c r="G1574" s="8">
        <x:v>72422.3959981405</x:v>
      </x:c>
      <x:c r="H1574" s="8">
        <x:v>0</x:v>
      </x:c>
      <x:c r="I1574">
        <x:v>213402.041863323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3143379</x:v>
      </x:c>
      <x:c r="B1575" s="1">
        <x:v>43745.5178767708</x:v>
      </x:c>
      <x:c r="C1575" s="6">
        <x:v>78.6513955483333</x:v>
      </x:c>
      <x:c r="D1575" s="13" t="s">
        <x:v>68</x:v>
      </x:c>
      <x:c r="E1575">
        <x:v>8</x:v>
      </x:c>
      <x:c r="F1575">
        <x:v>15.674</x:v>
      </x:c>
      <x:c r="G1575" s="8">
        <x:v>72377.6291628372</x:v>
      </x:c>
      <x:c r="H1575" s="8">
        <x:v>0</x:v>
      </x:c>
      <x:c r="I1575">
        <x:v>213412.693479578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3143389</x:v>
      </x:c>
      <x:c r="B1576" s="1">
        <x:v>43745.5179109954</x:v>
      </x:c>
      <x:c r="C1576" s="6">
        <x:v>78.70066518</x:v>
      </x:c>
      <x:c r="D1576" s="13" t="s">
        <x:v>68</x:v>
      </x:c>
      <x:c r="E1576">
        <x:v>8</x:v>
      </x:c>
      <x:c r="F1576">
        <x:v>15.672</x:v>
      </x:c>
      <x:c r="G1576" s="8">
        <x:v>72375.9974092939</x:v>
      </x:c>
      <x:c r="H1576" s="8">
        <x:v>0</x:v>
      </x:c>
      <x:c r="I1576">
        <x:v>213406.104802201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3143399</x:v>
      </x:c>
      <x:c r="B1577" s="1">
        <x:v>43745.5179461806</x:v>
      </x:c>
      <x:c r="C1577" s="6">
        <x:v>78.751378565</x:v>
      </x:c>
      <x:c r="D1577" s="13" t="s">
        <x:v>68</x:v>
      </x:c>
      <x:c r="E1577">
        <x:v>8</x:v>
      </x:c>
      <x:c r="F1577">
        <x:v>15.675</x:v>
      </x:c>
      <x:c r="G1577" s="8">
        <x:v>72397.5998318955</x:v>
      </x:c>
      <x:c r="H1577" s="8">
        <x:v>0</x:v>
      </x:c>
      <x:c r="I1577">
        <x:v>213419.755721052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3143409</x:v>
      </x:c>
      <x:c r="B1578" s="1">
        <x:v>43745.5179808218</x:v>
      </x:c>
      <x:c r="C1578" s="6">
        <x:v>78.8012301483333</x:v>
      </x:c>
      <x:c r="D1578" s="13" t="s">
        <x:v>68</x:v>
      </x:c>
      <x:c r="E1578">
        <x:v>8</x:v>
      </x:c>
      <x:c r="F1578">
        <x:v>15.678</x:v>
      </x:c>
      <x:c r="G1578" s="8">
        <x:v>72398.8113878439</x:v>
      </x:c>
      <x:c r="H1578" s="8">
        <x:v>0</x:v>
      </x:c>
      <x:c r="I1578">
        <x:v>213405.206382994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3143419</x:v>
      </x:c>
      <x:c r="B1579" s="1">
        <x:v>43745.5180154282</x:v>
      </x:c>
      <x:c r="C1579" s="6">
        <x:v>78.8510702533333</x:v>
      </x:c>
      <x:c r="D1579" s="13" t="s">
        <x:v>68</x:v>
      </x:c>
      <x:c r="E1579">
        <x:v>8</x:v>
      </x:c>
      <x:c r="F1579">
        <x:v>15.667</x:v>
      </x:c>
      <x:c r="G1579" s="8">
        <x:v>72353.2791044454</x:v>
      </x:c>
      <x:c r="H1579" s="8">
        <x:v>0</x:v>
      </x:c>
      <x:c r="I1579">
        <x:v>213399.135775386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3143429</x:v>
      </x:c>
      <x:c r="B1580" s="1">
        <x:v>43745.518050081</x:v>
      </x:c>
      <x:c r="C1580" s="6">
        <x:v>78.90098177</x:v>
      </x:c>
      <x:c r="D1580" s="13" t="s">
        <x:v>68</x:v>
      </x:c>
      <x:c r="E1580">
        <x:v>8</x:v>
      </x:c>
      <x:c r="F1580">
        <x:v>15.656</x:v>
      </x:c>
      <x:c r="G1580" s="8">
        <x:v>72310.1758259892</x:v>
      </x:c>
      <x:c r="H1580" s="8">
        <x:v>0</x:v>
      </x:c>
      <x:c r="I1580">
        <x:v>213410.620428154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3143439</x:v>
      </x:c>
      <x:c r="B1581" s="1">
        <x:v>43745.518084838</x:v>
      </x:c>
      <x:c r="C1581" s="6">
        <x:v>78.951032155</x:v>
      </x:c>
      <x:c r="D1581" s="13" t="s">
        <x:v>68</x:v>
      </x:c>
      <x:c r="E1581">
        <x:v>8</x:v>
      </x:c>
      <x:c r="F1581">
        <x:v>15.666</x:v>
      </x:c>
      <x:c r="G1581" s="8">
        <x:v>72327.3617206203</x:v>
      </x:c>
      <x:c r="H1581" s="8">
        <x:v>0</x:v>
      </x:c>
      <x:c r="I1581">
        <x:v>213403.340158466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3143449</x:v>
      </x:c>
      <x:c r="B1582" s="1">
        <x:v>43745.5181196759</x:v>
      </x:c>
      <x:c r="C1582" s="6">
        <x:v>79.00120455</x:v>
      </x:c>
      <x:c r="D1582" s="13" t="s">
        <x:v>68</x:v>
      </x:c>
      <x:c r="E1582">
        <x:v>8</x:v>
      </x:c>
      <x:c r="F1582">
        <x:v>15.663</x:v>
      </x:c>
      <x:c r="G1582" s="8">
        <x:v>72297.1726352095</x:v>
      </x:c>
      <x:c r="H1582" s="8">
        <x:v>0</x:v>
      </x:c>
      <x:c r="I1582">
        <x:v>213409.957873194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3143459</x:v>
      </x:c>
      <x:c r="B1583" s="1">
        <x:v>43745.5181544329</x:v>
      </x:c>
      <x:c r="C1583" s="6">
        <x:v>79.0512135316667</x:v>
      </x:c>
      <x:c r="D1583" s="13" t="s">
        <x:v>68</x:v>
      </x:c>
      <x:c r="E1583">
        <x:v>8</x:v>
      </x:c>
      <x:c r="F1583">
        <x:v>15.653</x:v>
      </x:c>
      <x:c r="G1583" s="8">
        <x:v>72273.6062854272</x:v>
      </x:c>
      <x:c r="H1583" s="8">
        <x:v>0</x:v>
      </x:c>
      <x:c r="I1583">
        <x:v>213403.02657288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3143469</x:v>
      </x:c>
      <x:c r="B1584" s="1">
        <x:v>43745.5181890856</x:v>
      </x:c>
      <x:c r="C1584" s="6">
        <x:v>79.101106965</x:v>
      </x:c>
      <x:c r="D1584" s="13" t="s">
        <x:v>68</x:v>
      </x:c>
      <x:c r="E1584">
        <x:v>8</x:v>
      </x:c>
      <x:c r="F1584">
        <x:v>15.643</x:v>
      </x:c>
      <x:c r="G1584" s="8">
        <x:v>72229.1522492434</x:v>
      </x:c>
      <x:c r="H1584" s="8">
        <x:v>0</x:v>
      </x:c>
      <x:c r="I1584">
        <x:v>213399.584281768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3143479</x:v>
      </x:c>
      <x:c r="B1585" s="1">
        <x:v>43745.5182236111</x:v>
      </x:c>
      <x:c r="C1585" s="6">
        <x:v>79.150871755</x:v>
      </x:c>
      <x:c r="D1585" s="13" t="s">
        <x:v>68</x:v>
      </x:c>
      <x:c r="E1585">
        <x:v>8</x:v>
      </x:c>
      <x:c r="F1585">
        <x:v>15.645</x:v>
      </x:c>
      <x:c r="G1585" s="8">
        <x:v>72202.2304748633</x:v>
      </x:c>
      <x:c r="H1585" s="8">
        <x:v>0</x:v>
      </x:c>
      <x:c r="I1585">
        <x:v>213405.982462414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3143489</x:v>
      </x:c>
      <x:c r="B1586" s="1">
        <x:v>43745.5182582523</x:v>
      </x:c>
      <x:c r="C1586" s="6">
        <x:v>79.2007247116667</x:v>
      </x:c>
      <x:c r="D1586" s="13" t="s">
        <x:v>68</x:v>
      </x:c>
      <x:c r="E1586">
        <x:v>8</x:v>
      </x:c>
      <x:c r="F1586">
        <x:v>15.635</x:v>
      </x:c>
      <x:c r="G1586" s="8">
        <x:v>72175.7582001009</x:v>
      </x:c>
      <x:c r="H1586" s="8">
        <x:v>0</x:v>
      </x:c>
      <x:c r="I1586">
        <x:v>213400.144415831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3143499</x:v>
      </x:c>
      <x:c r="B1587" s="1">
        <x:v>43745.5182930556</x:v>
      </x:c>
      <x:c r="C1587" s="6">
        <x:v>79.2508488333333</x:v>
      </x:c>
      <x:c r="D1587" s="13" t="s">
        <x:v>68</x:v>
      </x:c>
      <x:c r="E1587">
        <x:v>8</x:v>
      </x:c>
      <x:c r="F1587">
        <x:v>15.643</x:v>
      </x:c>
      <x:c r="G1587" s="8">
        <x:v>72218.7521947549</x:v>
      </x:c>
      <x:c r="H1587" s="8">
        <x:v>0</x:v>
      </x:c>
      <x:c r="I1587">
        <x:v>213395.15220497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3143509</x:v>
      </x:c>
      <x:c r="B1588" s="1">
        <x:v>43745.5183277431</x:v>
      </x:c>
      <x:c r="C1588" s="6">
        <x:v>79.300823875</x:v>
      </x:c>
      <x:c r="D1588" s="13" t="s">
        <x:v>68</x:v>
      </x:c>
      <x:c r="E1588">
        <x:v>8</x:v>
      </x:c>
      <x:c r="F1588">
        <x:v>15.657</x:v>
      </x:c>
      <x:c r="G1588" s="8">
        <x:v>72279.4449755672</x:v>
      </x:c>
      <x:c r="H1588" s="8">
        <x:v>0</x:v>
      </x:c>
      <x:c r="I1588">
        <x:v>213391.249193532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3143519</x:v>
      </x:c>
      <x:c r="B1589" s="1">
        <x:v>43745.518362419</x:v>
      </x:c>
      <x:c r="C1589" s="6">
        <x:v>79.3507407216667</x:v>
      </x:c>
      <x:c r="D1589" s="13" t="s">
        <x:v>68</x:v>
      </x:c>
      <x:c r="E1589">
        <x:v>8</x:v>
      </x:c>
      <x:c r="F1589">
        <x:v>15.648</x:v>
      </x:c>
      <x:c r="G1589" s="8">
        <x:v>72283.4433135447</x:v>
      </x:c>
      <x:c r="H1589" s="8">
        <x:v>0</x:v>
      </x:c>
      <x:c r="I1589">
        <x:v>213399.217218247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3143529</x:v>
      </x:c>
      <x:c r="B1590" s="1">
        <x:v>43745.5183973032</x:v>
      </x:c>
      <x:c r="C1590" s="6">
        <x:v>79.400986535</x:v>
      </x:c>
      <x:c r="D1590" s="13" t="s">
        <x:v>68</x:v>
      </x:c>
      <x:c r="E1590">
        <x:v>8</x:v>
      </x:c>
      <x:c r="F1590">
        <x:v>15.646</x:v>
      </x:c>
      <x:c r="G1590" s="8">
        <x:v>72270.844416538</x:v>
      </x:c>
      <x:c r="H1590" s="8">
        <x:v>0</x:v>
      </x:c>
      <x:c r="I1590">
        <x:v>213387.489725883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3143539</x:v>
      </x:c>
      <x:c r="B1591" s="1">
        <x:v>43745.5184319444</x:v>
      </x:c>
      <x:c r="C1591" s="6">
        <x:v>79.45086681</x:v>
      </x:c>
      <x:c r="D1591" s="13" t="s">
        <x:v>68</x:v>
      </x:c>
      <x:c r="E1591">
        <x:v>8</x:v>
      </x:c>
      <x:c r="F1591">
        <x:v>15.646</x:v>
      </x:c>
      <x:c r="G1591" s="8">
        <x:v>72251.4691503919</x:v>
      </x:c>
      <x:c r="H1591" s="8">
        <x:v>0</x:v>
      </x:c>
      <x:c r="I1591">
        <x:v>213403.409488039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3143549</x:v>
      </x:c>
      <x:c r="B1592" s="1">
        <x:v>43745.5184666667</x:v>
      </x:c>
      <x:c r="C1592" s="6">
        <x:v>79.5008494116667</x:v>
      </x:c>
      <x:c r="D1592" s="13" t="s">
        <x:v>68</x:v>
      </x:c>
      <x:c r="E1592">
        <x:v>8</x:v>
      </x:c>
      <x:c r="F1592">
        <x:v>15.647</x:v>
      </x:c>
      <x:c r="G1592" s="8">
        <x:v>72246.6624539908</x:v>
      </x:c>
      <x:c r="H1592" s="8">
        <x:v>0</x:v>
      </x:c>
      <x:c r="I1592">
        <x:v>213379.563780115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3143559</x:v>
      </x:c>
      <x:c r="B1593" s="1">
        <x:v>43745.5185013542</x:v>
      </x:c>
      <x:c r="C1593" s="6">
        <x:v>79.55082845</x:v>
      </x:c>
      <x:c r="D1593" s="13" t="s">
        <x:v>68</x:v>
      </x:c>
      <x:c r="E1593">
        <x:v>8</x:v>
      </x:c>
      <x:c r="F1593">
        <x:v>15.636</x:v>
      </x:c>
      <x:c r="G1593" s="8">
        <x:v>72214.0998361943</x:v>
      </x:c>
      <x:c r="H1593" s="8">
        <x:v>0</x:v>
      </x:c>
      <x:c r="I1593">
        <x:v>213400.022548464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3143569</x:v>
      </x:c>
      <x:c r="B1594" s="1">
        <x:v>43745.5185359954</x:v>
      </x:c>
      <x:c r="C1594" s="6">
        <x:v>79.600710305</x:v>
      </x:c>
      <x:c r="D1594" s="13" t="s">
        <x:v>68</x:v>
      </x:c>
      <x:c r="E1594">
        <x:v>8</x:v>
      </x:c>
      <x:c r="F1594">
        <x:v>15.635</x:v>
      </x:c>
      <x:c r="G1594" s="8">
        <x:v>72190.5668646045</x:v>
      </x:c>
      <x:c r="H1594" s="8">
        <x:v>0</x:v>
      </x:c>
      <x:c r="I1594">
        <x:v>213396.049998626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3143579</x:v>
      </x:c>
      <x:c r="B1595" s="1">
        <x:v>43745.5185711806</x:v>
      </x:c>
      <x:c r="C1595" s="6">
        <x:v>79.6513428716667</x:v>
      </x:c>
      <x:c r="D1595" s="13" t="s">
        <x:v>68</x:v>
      </x:c>
      <x:c r="E1595">
        <x:v>8</x:v>
      </x:c>
      <x:c r="F1595">
        <x:v>15.643</x:v>
      </x:c>
      <x:c r="G1595" s="8">
        <x:v>72212.6793870483</x:v>
      </x:c>
      <x:c r="H1595" s="8">
        <x:v>0</x:v>
      </x:c>
      <x:c r="I1595">
        <x:v>213396.210529106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3143589</x:v>
      </x:c>
      <x:c r="B1596" s="1">
        <x:v>43745.5186058218</x:v>
      </x:c>
      <x:c r="C1596" s="6">
        <x:v>79.701238635</x:v>
      </x:c>
      <x:c r="D1596" s="13" t="s">
        <x:v>68</x:v>
      </x:c>
      <x:c r="E1596">
        <x:v>8</x:v>
      </x:c>
      <x:c r="F1596">
        <x:v>15.648</x:v>
      </x:c>
      <x:c r="G1596" s="8">
        <x:v>72234.8015047802</x:v>
      </x:c>
      <x:c r="H1596" s="8">
        <x:v>0</x:v>
      </x:c>
      <x:c r="I1596">
        <x:v>213390.719283794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3143599</x:v>
      </x:c>
      <x:c r="B1597" s="1">
        <x:v>43745.5186404282</x:v>
      </x:c>
      <x:c r="C1597" s="6">
        <x:v>79.7510783633333</x:v>
      </x:c>
      <x:c r="D1597" s="13" t="s">
        <x:v>68</x:v>
      </x:c>
      <x:c r="E1597">
        <x:v>8</x:v>
      </x:c>
      <x:c r="F1597">
        <x:v>15.633</x:v>
      </x:c>
      <x:c r="G1597" s="8">
        <x:v>72189.8913935532</x:v>
      </x:c>
      <x:c r="H1597" s="8">
        <x:v>0</x:v>
      </x:c>
      <x:c r="I1597">
        <x:v>213392.77005774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3143609</x:v>
      </x:c>
      <x:c r="B1598" s="1">
        <x:v>43745.5186751505</x:v>
      </x:c>
      <x:c r="C1598" s="6">
        <x:v>79.801046145</x:v>
      </x:c>
      <x:c r="D1598" s="13" t="s">
        <x:v>68</x:v>
      </x:c>
      <x:c r="E1598">
        <x:v>8</x:v>
      </x:c>
      <x:c r="F1598">
        <x:v>15.642</x:v>
      </x:c>
      <x:c r="G1598" s="8">
        <x:v>72197.7569661256</x:v>
      </x:c>
      <x:c r="H1598" s="8">
        <x:v>0</x:v>
      </x:c>
      <x:c r="I1598">
        <x:v>213391.345225337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3143619</x:v>
      </x:c>
      <x:c r="B1599" s="1">
        <x:v>43745.5187099884</x:v>
      </x:c>
      <x:c r="C1599" s="6">
        <x:v>79.851251575</x:v>
      </x:c>
      <x:c r="D1599" s="13" t="s">
        <x:v>68</x:v>
      </x:c>
      <x:c r="E1599">
        <x:v>8</x:v>
      </x:c>
      <x:c r="F1599">
        <x:v>15.64</x:v>
      </x:c>
      <x:c r="G1599" s="8">
        <x:v>72199.9639525885</x:v>
      </x:c>
      <x:c r="H1599" s="8">
        <x:v>0</x:v>
      </x:c>
      <x:c r="I1599">
        <x:v>213395.258394504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3143629</x:v>
      </x:c>
      <x:c r="B1600" s="1">
        <x:v>43745.5187447569</x:v>
      </x:c>
      <x:c r="C1600" s="6">
        <x:v>79.9012842666667</x:v>
      </x:c>
      <x:c r="D1600" s="13" t="s">
        <x:v>68</x:v>
      </x:c>
      <x:c r="E1600">
        <x:v>8</x:v>
      </x:c>
      <x:c r="F1600">
        <x:v>15.637</x:v>
      </x:c>
      <x:c r="G1600" s="8">
        <x:v>72157.0872326145</x:v>
      </x:c>
      <x:c r="H1600" s="8">
        <x:v>0</x:v>
      </x:c>
      <x:c r="I1600">
        <x:v>213394.160948441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3143639</x:v>
      </x:c>
      <x:c r="B1601" s="1">
        <x:v>43745.5187795139</x:v>
      </x:c>
      <x:c r="C1601" s="6">
        <x:v>79.9513689283333</x:v>
      </x:c>
      <x:c r="D1601" s="13" t="s">
        <x:v>68</x:v>
      </x:c>
      <x:c r="E1601">
        <x:v>8</x:v>
      </x:c>
      <x:c r="F1601">
        <x:v>15.622</x:v>
      </x:c>
      <x:c r="G1601" s="8">
        <x:v>72104.9577855256</x:v>
      </x:c>
      <x:c r="H1601" s="8">
        <x:v>0</x:v>
      </x:c>
      <x:c r="I1601">
        <x:v>213383.474974785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3143649</x:v>
      </x:c>
      <x:c r="B1602" s="1">
        <x:v>43745.5188137384</x:v>
      </x:c>
      <x:c r="C1602" s="6">
        <x:v>80.0006418016667</x:v>
      </x:c>
      <x:c r="D1602" s="13" t="s">
        <x:v>68</x:v>
      </x:c>
      <x:c r="E1602">
        <x:v>8</x:v>
      </x:c>
      <x:c r="F1602">
        <x:v>15.611</x:v>
      </x:c>
      <x:c r="G1602" s="8">
        <x:v>72061.826983106</x:v>
      </x:c>
      <x:c r="H1602" s="8">
        <x:v>0</x:v>
      </x:c>
      <x:c r="I1602">
        <x:v>213387.727625127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3143659</x:v>
      </x:c>
      <x:c r="B1603" s="1">
        <x:v>43745.5188485301</x:v>
      </x:c>
      <x:c r="C1603" s="6">
        <x:v>80.050752745</x:v>
      </x:c>
      <x:c r="D1603" s="13" t="s">
        <x:v>68</x:v>
      </x:c>
      <x:c r="E1603">
        <x:v>8</x:v>
      </x:c>
      <x:c r="F1603">
        <x:v>15.602</x:v>
      </x:c>
      <x:c r="G1603" s="8">
        <x:v>72021.1927199402</x:v>
      </x:c>
      <x:c r="H1603" s="8">
        <x:v>0</x:v>
      </x:c>
      <x:c r="I1603">
        <x:v>213396.449728465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3143669</x:v>
      </x:c>
      <x:c r="B1604" s="1">
        <x:v>43745.5188833333</x:v>
      </x:c>
      <x:c r="C1604" s="6">
        <x:v>80.100833805</x:v>
      </x:c>
      <x:c r="D1604" s="13" t="s">
        <x:v>68</x:v>
      </x:c>
      <x:c r="E1604">
        <x:v>8</x:v>
      </x:c>
      <x:c r="F1604">
        <x:v>15.607</x:v>
      </x:c>
      <x:c r="G1604" s="8">
        <x:v>72002.0037193539</x:v>
      </x:c>
      <x:c r="H1604" s="8">
        <x:v>0</x:v>
      </x:c>
      <x:c r="I1604">
        <x:v>213385.172034549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3143679</x:v>
      </x:c>
      <x:c r="B1605" s="1">
        <x:v>43745.5189179745</x:v>
      </x:c>
      <x:c r="C1605" s="6">
        <x:v>80.1507283016667</x:v>
      </x:c>
      <x:c r="D1605" s="13" t="s">
        <x:v>68</x:v>
      </x:c>
      <x:c r="E1605">
        <x:v>8</x:v>
      </x:c>
      <x:c r="F1605">
        <x:v>15.599</x:v>
      </x:c>
      <x:c r="G1605" s="8">
        <x:v>71990.7055053879</x:v>
      </x:c>
      <x:c r="H1605" s="8">
        <x:v>0</x:v>
      </x:c>
      <x:c r="I1605">
        <x:v>213389.779776458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3143689</x:v>
      </x:c>
      <x:c r="B1606" s="1">
        <x:v>43745.518952662</x:v>
      </x:c>
      <x:c r="C1606" s="6">
        <x:v>80.20071014</x:v>
      </x:c>
      <x:c r="D1606" s="13" t="s">
        <x:v>68</x:v>
      </x:c>
      <x:c r="E1606">
        <x:v>8</x:v>
      </x:c>
      <x:c r="F1606">
        <x:v>15.602</x:v>
      </x:c>
      <x:c r="G1606" s="8">
        <x:v>72010.2388525653</x:v>
      </x:c>
      <x:c r="H1606" s="8">
        <x:v>0</x:v>
      </x:c>
      <x:c r="I1606">
        <x:v>213381.57767539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3143699</x:v>
      </x:c>
      <x:c r="B1607" s="1">
        <x:v>43745.5189873495</x:v>
      </x:c>
      <x:c r="C1607" s="6">
        <x:v>80.25065445</x:v>
      </x:c>
      <x:c r="D1607" s="13" t="s">
        <x:v>68</x:v>
      </x:c>
      <x:c r="E1607">
        <x:v>8</x:v>
      </x:c>
      <x:c r="F1607">
        <x:v>15.607</x:v>
      </x:c>
      <x:c r="G1607" s="8">
        <x:v>72040.3466851375</x:v>
      </x:c>
      <x:c r="H1607" s="8">
        <x:v>0</x:v>
      </x:c>
      <x:c r="I1607">
        <x:v>213381.037914026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3143709</x:v>
      </x:c>
      <x:c r="B1608" s="1">
        <x:v>43745.5190221412</x:v>
      </x:c>
      <x:c r="C1608" s="6">
        <x:v>80.3007515433333</x:v>
      </x:c>
      <x:c r="D1608" s="13" t="s">
        <x:v>68</x:v>
      </x:c>
      <x:c r="E1608">
        <x:v>8</x:v>
      </x:c>
      <x:c r="F1608">
        <x:v>15.601</x:v>
      </x:c>
      <x:c r="G1608" s="8">
        <x:v>72005.3743229056</x:v>
      </x:c>
      <x:c r="H1608" s="8">
        <x:v>0</x:v>
      </x:c>
      <x:c r="I1608">
        <x:v>213373.820636866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3143719</x:v>
      </x:c>
      <x:c r="B1609" s="1">
        <x:v>43745.5190568634</x:v>
      </x:c>
      <x:c r="C1609" s="6">
        <x:v>80.3507265316667</x:v>
      </x:c>
      <x:c r="D1609" s="13" t="s">
        <x:v>68</x:v>
      </x:c>
      <x:c r="E1609">
        <x:v>8</x:v>
      </x:c>
      <x:c r="F1609">
        <x:v>15.598</x:v>
      </x:c>
      <x:c r="G1609" s="8">
        <x:v>71974.0609655175</x:v>
      </x:c>
      <x:c r="H1609" s="8">
        <x:v>0</x:v>
      </x:c>
      <x:c r="I1609">
        <x:v>213385.219026126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3143729</x:v>
      </x:c>
      <x:c r="B1610" s="1">
        <x:v>43745.5190915856</x:v>
      </x:c>
      <x:c r="C1610" s="6">
        <x:v>80.4007178966667</x:v>
      </x:c>
      <x:c r="D1610" s="13" t="s">
        <x:v>68</x:v>
      </x:c>
      <x:c r="E1610">
        <x:v>8</x:v>
      </x:c>
      <x:c r="F1610">
        <x:v>15.585</x:v>
      </x:c>
      <x:c r="G1610" s="8">
        <x:v>71904.9830758666</x:v>
      </x:c>
      <x:c r="H1610" s="8">
        <x:v>0</x:v>
      </x:c>
      <x:c r="I1610">
        <x:v>213381.345938067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3143739</x:v>
      </x:c>
      <x:c r="B1611" s="1">
        <x:v>43745.5191261921</x:v>
      </x:c>
      <x:c r="C1611" s="6">
        <x:v>80.4505558083333</x:v>
      </x:c>
      <x:c r="D1611" s="13" t="s">
        <x:v>68</x:v>
      </x:c>
      <x:c r="E1611">
        <x:v>8</x:v>
      </x:c>
      <x:c r="F1611">
        <x:v>15.574</x:v>
      </x:c>
      <x:c r="G1611" s="8">
        <x:v>71880.6997564274</x:v>
      </x:c>
      <x:c r="H1611" s="8">
        <x:v>0</x:v>
      </x:c>
      <x:c r="I1611">
        <x:v>213375.13140044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3143749</x:v>
      </x:c>
      <x:c r="B1612" s="1">
        <x:v>43745.5191621875</x:v>
      </x:c>
      <x:c r="C1612" s="6">
        <x:v>80.5023985166667</x:v>
      </x:c>
      <x:c r="D1612" s="13" t="s">
        <x:v>68</x:v>
      </x:c>
      <x:c r="E1612">
        <x:v>8</x:v>
      </x:c>
      <x:c r="F1612">
        <x:v>15.579</x:v>
      </x:c>
      <x:c r="G1612" s="8">
        <x:v>71907.9728220832</x:v>
      </x:c>
      <x:c r="H1612" s="8">
        <x:v>0</x:v>
      </x:c>
      <x:c r="I1612">
        <x:v>213389.834592147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3143759</x:v>
      </x:c>
      <x:c r="B1613" s="1">
        <x:v>43745.5191961806</x:v>
      </x:c>
      <x:c r="C1613" s="6">
        <x:v>80.5513633716667</x:v>
      </x:c>
      <x:c r="D1613" s="13" t="s">
        <x:v>68</x:v>
      </x:c>
      <x:c r="E1613">
        <x:v>8</x:v>
      </x:c>
      <x:c r="F1613">
        <x:v>15.58</x:v>
      </x:c>
      <x:c r="G1613" s="8">
        <x:v>71907.608209336</x:v>
      </x:c>
      <x:c r="H1613" s="8">
        <x:v>0</x:v>
      </x:c>
      <x:c r="I1613">
        <x:v>213381.722001541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3143769</x:v>
      </x:c>
      <x:c r="B1614" s="1">
        <x:v>43745.5192304051</x:v>
      </x:c>
      <x:c r="C1614" s="6">
        <x:v>80.600604535</x:v>
      </x:c>
      <x:c r="D1614" s="13" t="s">
        <x:v>68</x:v>
      </x:c>
      <x:c r="E1614">
        <x:v>8</x:v>
      </x:c>
      <x:c r="F1614">
        <x:v>15.578</x:v>
      </x:c>
      <x:c r="G1614" s="8">
        <x:v>71863.33087827</x:v>
      </x:c>
      <x:c r="H1614" s="8">
        <x:v>0</x:v>
      </x:c>
      <x:c r="I1614">
        <x:v>213370.172491753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3143779</x:v>
      </x:c>
      <x:c r="B1615" s="1">
        <x:v>43745.5192651273</x:v>
      </x:c>
      <x:c r="C1615" s="6">
        <x:v>80.6506360866667</x:v>
      </x:c>
      <x:c r="D1615" s="13" t="s">
        <x:v>68</x:v>
      </x:c>
      <x:c r="E1615">
        <x:v>8</x:v>
      </x:c>
      <x:c r="F1615">
        <x:v>15.568</x:v>
      </x:c>
      <x:c r="G1615" s="8">
        <x:v>71837.4093473665</x:v>
      </x:c>
      <x:c r="H1615" s="8">
        <x:v>0</x:v>
      </x:c>
      <x:c r="I1615">
        <x:v>213372.66382994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3143789</x:v>
      </x:c>
      <x:c r="B1616" s="1">
        <x:v>43745.5192998495</x:v>
      </x:c>
      <x:c r="C1616" s="6">
        <x:v>80.70059898</x:v>
      </x:c>
      <x:c r="D1616" s="13" t="s">
        <x:v>68</x:v>
      </x:c>
      <x:c r="E1616">
        <x:v>8</x:v>
      </x:c>
      <x:c r="F1616">
        <x:v>15.567</x:v>
      </x:c>
      <x:c r="G1616" s="8">
        <x:v>71809.1864851798</x:v>
      </x:c>
      <x:c r="H1616" s="8">
        <x:v>0</x:v>
      </x:c>
      <x:c r="I1616">
        <x:v>213367.546210244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3143799</x:v>
      </x:c>
      <x:c r="B1617" s="1">
        <x:v>43745.5193345718</x:v>
      </x:c>
      <x:c r="C1617" s="6">
        <x:v>80.7506089833333</x:v>
      </x:c>
      <x:c r="D1617" s="13" t="s">
        <x:v>68</x:v>
      </x:c>
      <x:c r="E1617">
        <x:v>8</x:v>
      </x:c>
      <x:c r="F1617">
        <x:v>15.567</x:v>
      </x:c>
      <x:c r="G1617" s="8">
        <x:v>71817.8902764932</x:v>
      </x:c>
      <x:c r="H1617" s="8">
        <x:v>0</x:v>
      </x:c>
      <x:c r="I1617">
        <x:v>213382.324172294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3143809</x:v>
      </x:c>
      <x:c r="B1618" s="1">
        <x:v>43745.519369294</x:v>
      </x:c>
      <x:c r="C1618" s="6">
        <x:v>80.8006613316667</x:v>
      </x:c>
      <x:c r="D1618" s="13" t="s">
        <x:v>68</x:v>
      </x:c>
      <x:c r="E1618">
        <x:v>8</x:v>
      </x:c>
      <x:c r="F1618">
        <x:v>15.563</x:v>
      </x:c>
      <x:c r="G1618" s="8">
        <x:v>71808.0379498406</x:v>
      </x:c>
      <x:c r="H1618" s="8">
        <x:v>0</x:v>
      </x:c>
      <x:c r="I1618">
        <x:v>213376.263243818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3143819</x:v>
      </x:c>
      <x:c r="B1619" s="1">
        <x:v>43745.5194042014</x:v>
      </x:c>
      <x:c r="C1619" s="6">
        <x:v>80.8509282066667</x:v>
      </x:c>
      <x:c r="D1619" s="13" t="s">
        <x:v>68</x:v>
      </x:c>
      <x:c r="E1619">
        <x:v>8</x:v>
      </x:c>
      <x:c r="F1619">
        <x:v>15.565</x:v>
      </x:c>
      <x:c r="G1619" s="8">
        <x:v>71812.1426631248</x:v>
      </x:c>
      <x:c r="H1619" s="8">
        <x:v>0</x:v>
      </x:c>
      <x:c r="I1619">
        <x:v>213378.673006703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3143829</x:v>
      </x:c>
      <x:c r="B1620" s="1">
        <x:v>43745.5194389236</x:v>
      </x:c>
      <x:c r="C1620" s="6">
        <x:v>80.900881985</x:v>
      </x:c>
      <x:c r="D1620" s="13" t="s">
        <x:v>68</x:v>
      </x:c>
      <x:c r="E1620">
        <x:v>8</x:v>
      </x:c>
      <x:c r="F1620">
        <x:v>15.558</x:v>
      </x:c>
      <x:c r="G1620" s="8">
        <x:v>71800.2401694791</x:v>
      </x:c>
      <x:c r="H1620" s="8">
        <x:v>0</x:v>
      </x:c>
      <x:c r="I1620">
        <x:v>213375.474778365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3143839</x:v>
      </x:c>
      <x:c r="B1621" s="1">
        <x:v>43745.5194737268</x:v>
      </x:c>
      <x:c r="C1621" s="6">
        <x:v>80.95100017</x:v>
      </x:c>
      <x:c r="D1621" s="13" t="s">
        <x:v>68</x:v>
      </x:c>
      <x:c r="E1621">
        <x:v>8</x:v>
      </x:c>
      <x:c r="F1621">
        <x:v>15.564</x:v>
      </x:c>
      <x:c r="G1621" s="8">
        <x:v>71776.6148065827</x:v>
      </x:c>
      <x:c r="H1621" s="8">
        <x:v>0</x:v>
      </x:c>
      <x:c r="I1621">
        <x:v>213378.603460742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3143849</x:v>
      </x:c>
      <x:c r="B1622" s="1">
        <x:v>43745.5195085648</x:v>
      </x:c>
      <x:c r="C1622" s="6">
        <x:v>81.001207635</x:v>
      </x:c>
      <x:c r="D1622" s="13" t="s">
        <x:v>68</x:v>
      </x:c>
      <x:c r="E1622">
        <x:v>8</x:v>
      </x:c>
      <x:c r="F1622">
        <x:v>15.551</x:v>
      </x:c>
      <x:c r="G1622" s="8">
        <x:v>71761.6306410353</x:v>
      </x:c>
      <x:c r="H1622" s="8">
        <x:v>0</x:v>
      </x:c>
      <x:c r="I1622">
        <x:v>213375.130221967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3143859</x:v>
      </x:c>
      <x:c r="B1623" s="1">
        <x:v>43745.519543206</x:v>
      </x:c>
      <x:c r="C1623" s="6">
        <x:v>81.05104847</x:v>
      </x:c>
      <x:c r="D1623" s="13" t="s">
        <x:v>68</x:v>
      </x:c>
      <x:c r="E1623">
        <x:v>8</x:v>
      </x:c>
      <x:c r="F1623">
        <x:v>15.557</x:v>
      </x:c>
      <x:c r="G1623" s="8">
        <x:v>71760.0443349781</x:v>
      </x:c>
      <x:c r="H1623" s="8">
        <x:v>0</x:v>
      </x:c>
      <x:c r="I1623">
        <x:v>213372.096648666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3143869</x:v>
      </x:c>
      <x:c r="B1624" s="1">
        <x:v>43745.5195778935</x:v>
      </x:c>
      <x:c r="C1624" s="6">
        <x:v>81.1010290016667</x:v>
      </x:c>
      <x:c r="D1624" s="13" t="s">
        <x:v>68</x:v>
      </x:c>
      <x:c r="E1624">
        <x:v>8</x:v>
      </x:c>
      <x:c r="F1624">
        <x:v>15.553</x:v>
      </x:c>
      <x:c r="G1624" s="8">
        <x:v>71769.1365494066</x:v>
      </x:c>
      <x:c r="H1624" s="8">
        <x:v>0</x:v>
      </x:c>
      <x:c r="I1624">
        <x:v>213372.597337038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3143879</x:v>
      </x:c>
      <x:c r="B1625" s="1">
        <x:v>43745.519612581</x:v>
      </x:c>
      <x:c r="C1625" s="6">
        <x:v>81.1509578083333</x:v>
      </x:c>
      <x:c r="D1625" s="13" t="s">
        <x:v>68</x:v>
      </x:c>
      <x:c r="E1625">
        <x:v>8</x:v>
      </x:c>
      <x:c r="F1625">
        <x:v>15.559</x:v>
      </x:c>
      <x:c r="G1625" s="8">
        <x:v>71806.4530670966</x:v>
      </x:c>
      <x:c r="H1625" s="8">
        <x:v>0</x:v>
      </x:c>
      <x:c r="I1625">
        <x:v>213378.75130353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3143889</x:v>
      </x:c>
      <x:c r="B1626" s="1">
        <x:v>43745.519647419</x:v>
      </x:c>
      <x:c r="C1626" s="6">
        <x:v>81.2011031533333</x:v>
      </x:c>
      <x:c r="D1626" s="13" t="s">
        <x:v>68</x:v>
      </x:c>
      <x:c r="E1626">
        <x:v>8</x:v>
      </x:c>
      <x:c r="F1626">
        <x:v>15.573</x:v>
      </x:c>
      <x:c r="G1626" s="8">
        <x:v>71820.278342304</x:v>
      </x:c>
      <x:c r="H1626" s="8">
        <x:v>0</x:v>
      </x:c>
      <x:c r="I1626">
        <x:v>213371.245329332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3143899</x:v>
      </x:c>
      <x:c r="B1627" s="1">
        <x:v>43745.5196820602</x:v>
      </x:c>
      <x:c r="C1627" s="6">
        <x:v>81.2510024533333</x:v>
      </x:c>
      <x:c r="D1627" s="13" t="s">
        <x:v>68</x:v>
      </x:c>
      <x:c r="E1627">
        <x:v>8</x:v>
      </x:c>
      <x:c r="F1627">
        <x:v>15.56</x:v>
      </x:c>
      <x:c r="G1627" s="8">
        <x:v>71780.5085789533</x:v>
      </x:c>
      <x:c r="H1627" s="8">
        <x:v>0</x:v>
      </x:c>
      <x:c r="I1627">
        <x:v>213370.634154291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3143909</x:v>
      </x:c>
      <x:c r="B1628" s="1">
        <x:v>43745.5197167824</x:v>
      </x:c>
      <x:c r="C1628" s="6">
        <x:v>81.3010051866667</x:v>
      </x:c>
      <x:c r="D1628" s="13" t="s">
        <x:v>68</x:v>
      </x:c>
      <x:c r="E1628">
        <x:v>8</x:v>
      </x:c>
      <x:c r="F1628">
        <x:v>15.562</x:v>
      </x:c>
      <x:c r="G1628" s="8">
        <x:v>71782.621738572</x:v>
      </x:c>
      <x:c r="H1628" s="8">
        <x:v>0</x:v>
      </x:c>
      <x:c r="I1628">
        <x:v>213370.880474475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3143919</x:v>
      </x:c>
      <x:c r="B1629" s="1">
        <x:v>43745.5197515394</x:v>
      </x:c>
      <x:c r="C1629" s="6">
        <x:v>81.3510796416667</x:v>
      </x:c>
      <x:c r="D1629" s="13" t="s">
        <x:v>68</x:v>
      </x:c>
      <x:c r="E1629">
        <x:v>8</x:v>
      </x:c>
      <x:c r="F1629">
        <x:v>15.574</x:v>
      </x:c>
      <x:c r="G1629" s="8">
        <x:v>71863.6761860566</x:v>
      </x:c>
      <x:c r="H1629" s="8">
        <x:v>0</x:v>
      </x:c>
      <x:c r="I1629">
        <x:v>213374.826071771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3143929</x:v>
      </x:c>
      <x:c r="B1630" s="1">
        <x:v>43745.5197863426</x:v>
      </x:c>
      <x:c r="C1630" s="6">
        <x:v>81.4011692566667</x:v>
      </x:c>
      <x:c r="D1630" s="13" t="s">
        <x:v>68</x:v>
      </x:c>
      <x:c r="E1630">
        <x:v>8</x:v>
      </x:c>
      <x:c r="F1630">
        <x:v>15.566</x:v>
      </x:c>
      <x:c r="G1630" s="8">
        <x:v>71833.7860242197</x:v>
      </x:c>
      <x:c r="H1630" s="8">
        <x:v>0</x:v>
      </x:c>
      <x:c r="I1630">
        <x:v>213373.155953596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3143939</x:v>
      </x:c>
      <x:c r="B1631" s="1">
        <x:v>43745.5198210995</x:v>
      </x:c>
      <x:c r="C1631" s="6">
        <x:v>81.4512264416667</x:v>
      </x:c>
      <x:c r="D1631" s="13" t="s">
        <x:v>68</x:v>
      </x:c>
      <x:c r="E1631">
        <x:v>8</x:v>
      </x:c>
      <x:c r="F1631">
        <x:v>15.563</x:v>
      </x:c>
      <x:c r="G1631" s="8">
        <x:v>71801.0639645847</x:v>
      </x:c>
      <x:c r="H1631" s="8">
        <x:v>0</x:v>
      </x:c>
      <x:c r="I1631">
        <x:v>213365.204245489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3143949</x:v>
      </x:c>
      <x:c r="B1632" s="1">
        <x:v>43745.5198557523</x:v>
      </x:c>
      <x:c r="C1632" s="6">
        <x:v>81.50113849</x:v>
      </x:c>
      <x:c r="D1632" s="13" t="s">
        <x:v>68</x:v>
      </x:c>
      <x:c r="E1632">
        <x:v>8</x:v>
      </x:c>
      <x:c r="F1632">
        <x:v>15.557</x:v>
      </x:c>
      <x:c r="G1632" s="8">
        <x:v>71762.2649572194</x:v>
      </x:c>
      <x:c r="H1632" s="8">
        <x:v>0</x:v>
      </x:c>
      <x:c r="I1632">
        <x:v>213372.595800353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3143959</x:v>
      </x:c>
      <x:c r="B1633" s="1">
        <x:v>43745.519890544</x:v>
      </x:c>
      <x:c r="C1633" s="6">
        <x:v>81.5512536066667</x:v>
      </x:c>
      <x:c r="D1633" s="13" t="s">
        <x:v>68</x:v>
      </x:c>
      <x:c r="E1633">
        <x:v>8</x:v>
      </x:c>
      <x:c r="F1633">
        <x:v>15.547</x:v>
      </x:c>
      <x:c r="G1633" s="8">
        <x:v>71729.3123620237</x:v>
      </x:c>
      <x:c r="H1633" s="8">
        <x:v>0</x:v>
      </x:c>
      <x:c r="I1633">
        <x:v>213375.850090453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3143969</x:v>
      </x:c>
      <x:c r="B1634" s="1">
        <x:v>43745.5199253472</x:v>
      </x:c>
      <x:c r="C1634" s="6">
        <x:v>81.60135739</x:v>
      </x:c>
      <x:c r="D1634" s="13" t="s">
        <x:v>68</x:v>
      </x:c>
      <x:c r="E1634">
        <x:v>8</x:v>
      </x:c>
      <x:c r="F1634">
        <x:v>15.541</x:v>
      </x:c>
      <x:c r="G1634" s="8">
        <x:v>71696.0161454351</x:v>
      </x:c>
      <x:c r="H1634" s="8">
        <x:v>0</x:v>
      </x:c>
      <x:c r="I1634">
        <x:v>213383.911719321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3143979</x:v>
      </x:c>
      <x:c r="B1635" s="1">
        <x:v>43745.5199595718</x:v>
      </x:c>
      <x:c r="C1635" s="6">
        <x:v>81.65061377</x:v>
      </x:c>
      <x:c r="D1635" s="13" t="s">
        <x:v>68</x:v>
      </x:c>
      <x:c r="E1635">
        <x:v>8</x:v>
      </x:c>
      <x:c r="F1635">
        <x:v>15.543</x:v>
      </x:c>
      <x:c r="G1635" s="8">
        <x:v>71691.6537253369</x:v>
      </x:c>
      <x:c r="H1635" s="8">
        <x:v>0</x:v>
      </x:c>
      <x:c r="I1635">
        <x:v>213369.80658296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3143989</x:v>
      </x:c>
      <x:c r="B1636" s="1">
        <x:v>43745.519994294</x:v>
      </x:c>
      <x:c r="C1636" s="6">
        <x:v>81.7006000816667</x:v>
      </x:c>
      <x:c r="D1636" s="13" t="s">
        <x:v>68</x:v>
      </x:c>
      <x:c r="E1636">
        <x:v>8</x:v>
      </x:c>
      <x:c r="F1636">
        <x:v>15.533</x:v>
      </x:c>
      <x:c r="G1636" s="8">
        <x:v>71669.9425172703</x:v>
      </x:c>
      <x:c r="H1636" s="8">
        <x:v>0</x:v>
      </x:c>
      <x:c r="I1636">
        <x:v>213379.800456637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3143999</x:v>
      </x:c>
      <x:c r="B1637" s="1">
        <x:v>43745.5200295139</x:v>
      </x:c>
      <x:c r="C1637" s="6">
        <x:v>81.7513519783333</x:v>
      </x:c>
      <x:c r="D1637" s="13" t="s">
        <x:v>68</x:v>
      </x:c>
      <x:c r="E1637">
        <x:v>8</x:v>
      </x:c>
      <x:c r="F1637">
        <x:v>15.536</x:v>
      </x:c>
      <x:c r="G1637" s="8">
        <x:v>71680.7907723612</x:v>
      </x:c>
      <x:c r="H1637" s="8">
        <x:v>0</x:v>
      </x:c>
      <x:c r="I1637">
        <x:v>213375.467322377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3144009</x:v>
      </x:c>
      <x:c r="B1638" s="1">
        <x:v>43745.5200637731</x:v>
      </x:c>
      <x:c r="C1638" s="6">
        <x:v>81.8006821183333</x:v>
      </x:c>
      <x:c r="D1638" s="13" t="s">
        <x:v>68</x:v>
      </x:c>
      <x:c r="E1638">
        <x:v>8</x:v>
      </x:c>
      <x:c r="F1638">
        <x:v>15.53</x:v>
      </x:c>
      <x:c r="G1638" s="8">
        <x:v>71657.0276694757</x:v>
      </x:c>
      <x:c r="H1638" s="8">
        <x:v>0</x:v>
      </x:c>
      <x:c r="I1638">
        <x:v>213377.664927692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3144019</x:v>
      </x:c>
      <x:c r="B1639" s="1">
        <x:v>43745.5200985301</x:v>
      </x:c>
      <x:c r="C1639" s="6">
        <x:v>81.850730425</x:v>
      </x:c>
      <x:c r="D1639" s="13" t="s">
        <x:v>68</x:v>
      </x:c>
      <x:c r="E1639">
        <x:v>8</x:v>
      </x:c>
      <x:c r="F1639">
        <x:v>15.534</x:v>
      </x:c>
      <x:c r="G1639" s="8">
        <x:v>71645.368789772</x:v>
      </x:c>
      <x:c r="H1639" s="8">
        <x:v>0</x:v>
      </x:c>
      <x:c r="I1639">
        <x:v>213382.652715934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3144029</x:v>
      </x:c>
      <x:c r="B1640" s="1">
        <x:v>43745.5201335995</x:v>
      </x:c>
      <x:c r="C1640" s="6">
        <x:v>81.9012149433333</x:v>
      </x:c>
      <x:c r="D1640" s="13" t="s">
        <x:v>68</x:v>
      </x:c>
      <x:c r="E1640">
        <x:v>8</x:v>
      </x:c>
      <x:c r="F1640">
        <x:v>15.518</x:v>
      </x:c>
      <x:c r="G1640" s="8">
        <x:v>71584.1642673919</x:v>
      </x:c>
      <x:c r="H1640" s="8">
        <x:v>0</x:v>
      </x:c>
      <x:c r="I1640">
        <x:v>213373.940983682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3144039</x:v>
      </x:c>
      <x:c r="B1641" s="1">
        <x:v>43745.5201683681</x:v>
      </x:c>
      <x:c r="C1641" s="6">
        <x:v>81.9512662833333</x:v>
      </x:c>
      <x:c r="D1641" s="13" t="s">
        <x:v>68</x:v>
      </x:c>
      <x:c r="E1641">
        <x:v>8</x:v>
      </x:c>
      <x:c r="F1641">
        <x:v>15.519</x:v>
      </x:c>
      <x:c r="G1641" s="8">
        <x:v>71539.6557075724</x:v>
      </x:c>
      <x:c r="H1641" s="8">
        <x:v>0</x:v>
      </x:c>
      <x:c r="I1641">
        <x:v>213364.621691781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3144049</x:v>
      </x:c>
      <x:c r="B1642" s="1">
        <x:v>43745.520203206</x:v>
      </x:c>
      <x:c r="C1642" s="6">
        <x:v>82.001461475</x:v>
      </x:c>
      <x:c r="D1642" s="13" t="s">
        <x:v>68</x:v>
      </x:c>
      <x:c r="E1642">
        <x:v>8</x:v>
      </x:c>
      <x:c r="F1642">
        <x:v>15.502</x:v>
      </x:c>
      <x:c r="G1642" s="8">
        <x:v>71556.5575339537</x:v>
      </x:c>
      <x:c r="H1642" s="8">
        <x:v>0</x:v>
      </x:c>
      <x:c r="I1642">
        <x:v>213372.481769742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3144059</x:v>
      </x:c>
      <x:c r="B1643" s="1">
        <x:v>43745.5202378125</x:v>
      </x:c>
      <x:c r="C1643" s="6">
        <x:v>82.05128315</x:v>
      </x:c>
      <x:c r="D1643" s="13" t="s">
        <x:v>68</x:v>
      </x:c>
      <x:c r="E1643">
        <x:v>8</x:v>
      </x:c>
      <x:c r="F1643">
        <x:v>15.523</x:v>
      </x:c>
      <x:c r="G1643" s="8">
        <x:v>71581.1393760789</x:v>
      </x:c>
      <x:c r="H1643" s="8">
        <x:v>0</x:v>
      </x:c>
      <x:c r="I1643">
        <x:v>213369.476064719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3144069</x:v>
      </x:c>
      <x:c r="B1644" s="1">
        <x:v>43745.5202725694</x:v>
      </x:c>
      <x:c r="C1644" s="6">
        <x:v>82.1013336516667</x:v>
      </x:c>
      <x:c r="D1644" s="13" t="s">
        <x:v>68</x:v>
      </x:c>
      <x:c r="E1644">
        <x:v>8</x:v>
      </x:c>
      <x:c r="F1644">
        <x:v>15.523</x:v>
      </x:c>
      <x:c r="G1644" s="8">
        <x:v>71612.6917598423</x:v>
      </x:c>
      <x:c r="H1644" s="8">
        <x:v>0</x:v>
      </x:c>
      <x:c r="I1644">
        <x:v>213370.265338702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3144079</x:v>
      </x:c>
      <x:c r="B1645" s="1">
        <x:v>43745.520306794</x:v>
      </x:c>
      <x:c r="C1645" s="6">
        <x:v>82.1506102183333</x:v>
      </x:c>
      <x:c r="D1645" s="13" t="s">
        <x:v>68</x:v>
      </x:c>
      <x:c r="E1645">
        <x:v>8</x:v>
      </x:c>
      <x:c r="F1645">
        <x:v>15.522</x:v>
      </x:c>
      <x:c r="G1645" s="8">
        <x:v>71630.4243090837</x:v>
      </x:c>
      <x:c r="H1645" s="8">
        <x:v>0</x:v>
      </x:c>
      <x:c r="I1645">
        <x:v>213364.295097138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3144089</x:v>
      </x:c>
      <x:c r="B1646" s="1">
        <x:v>43745.5203414699</x:v>
      </x:c>
      <x:c r="C1646" s="6">
        <x:v>82.2005742483333</x:v>
      </x:c>
      <x:c r="D1646" s="13" t="s">
        <x:v>68</x:v>
      </x:c>
      <x:c r="E1646">
        <x:v>8</x:v>
      </x:c>
      <x:c r="F1646">
        <x:v>15.516</x:v>
      </x:c>
      <x:c r="G1646" s="8">
        <x:v>71580.6262583257</x:v>
      </x:c>
      <x:c r="H1646" s="8">
        <x:v>0</x:v>
      </x:c>
      <x:c r="I1646">
        <x:v>213363.066650357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3144099</x:v>
      </x:c>
      <x:c r="B1647" s="1">
        <x:v>43745.5203763542</x:v>
      </x:c>
      <x:c r="C1647" s="6">
        <x:v>82.25081616</x:v>
      </x:c>
      <x:c r="D1647" s="13" t="s">
        <x:v>68</x:v>
      </x:c>
      <x:c r="E1647">
        <x:v>8</x:v>
      </x:c>
      <x:c r="F1647">
        <x:v>15.518</x:v>
      </x:c>
      <x:c r="G1647" s="8">
        <x:v>71573.200389381</x:v>
      </x:c>
      <x:c r="H1647" s="8">
        <x:v>0</x:v>
      </x:c>
      <x:c r="I1647">
        <x:v>213371.620564084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3144109</x:v>
      </x:c>
      <x:c r="B1648" s="1">
        <x:v>43745.5204110301</x:v>
      </x:c>
      <x:c r="C1648" s="6">
        <x:v>82.3007368883333</x:v>
      </x:c>
      <x:c r="D1648" s="13" t="s">
        <x:v>68</x:v>
      </x:c>
      <x:c r="E1648">
        <x:v>8</x:v>
      </x:c>
      <x:c r="F1648">
        <x:v>15.515</x:v>
      </x:c>
      <x:c r="G1648" s="8">
        <x:v>71562.6136959022</x:v>
      </x:c>
      <x:c r="H1648" s="8">
        <x:v>0</x:v>
      </x:c>
      <x:c r="I1648">
        <x:v>213376.761838997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3144119</x:v>
      </x:c>
      <x:c r="B1649" s="1">
        <x:v>43745.5204459838</x:v>
      </x:c>
      <x:c r="C1649" s="6">
        <x:v>82.3510873466667</x:v>
      </x:c>
      <x:c r="D1649" s="13" t="s">
        <x:v>68</x:v>
      </x:c>
      <x:c r="E1649">
        <x:v>8</x:v>
      </x:c>
      <x:c r="F1649">
        <x:v>15.518</x:v>
      </x:c>
      <x:c r="G1649" s="8">
        <x:v>71582.9319632863</x:v>
      </x:c>
      <x:c r="H1649" s="8">
        <x:v>0</x:v>
      </x:c>
      <x:c r="I1649">
        <x:v>213374.985798764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3144129</x:v>
      </x:c>
      <x:c r="B1650" s="1">
        <x:v>43745.5204807523</x:v>
      </x:c>
      <x:c r="C1650" s="6">
        <x:v>82.4011257716667</x:v>
      </x:c>
      <x:c r="D1650" s="13" t="s">
        <x:v>68</x:v>
      </x:c>
      <x:c r="E1650">
        <x:v>8</x:v>
      </x:c>
      <x:c r="F1650">
        <x:v>15.514</x:v>
      </x:c>
      <x:c r="G1650" s="8">
        <x:v>71545.8802055227</x:v>
      </x:c>
      <x:c r="H1650" s="8">
        <x:v>0</x:v>
      </x:c>
      <x:c r="I1650">
        <x:v>213376.17405563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3144139</x:v>
      </x:c>
      <x:c r="B1651" s="1">
        <x:v>43745.5205153935</x:v>
      </x:c>
      <x:c r="C1651" s="6">
        <x:v>82.450996305</x:v>
      </x:c>
      <x:c r="D1651" s="13" t="s">
        <x:v>68</x:v>
      </x:c>
      <x:c r="E1651">
        <x:v>8</x:v>
      </x:c>
      <x:c r="F1651">
        <x:v>15.503</x:v>
      </x:c>
      <x:c r="G1651" s="8">
        <x:v>71516.6229474145</x:v>
      </x:c>
      <x:c r="H1651" s="8">
        <x:v>0</x:v>
      </x:c>
      <x:c r="I1651">
        <x:v>213371.091101699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3144149</x:v>
      </x:c>
      <x:c r="B1652" s="1">
        <x:v>43745.5205498032</x:v>
      </x:c>
      <x:c r="C1652" s="6">
        <x:v>82.500558715</x:v>
      </x:c>
      <x:c r="D1652" s="13" t="s">
        <x:v>68</x:v>
      </x:c>
      <x:c r="E1652">
        <x:v>8</x:v>
      </x:c>
      <x:c r="F1652">
        <x:v>15.503</x:v>
      </x:c>
      <x:c r="G1652" s="8">
        <x:v>71502.1083957313</x:v>
      </x:c>
      <x:c r="H1652" s="8">
        <x:v>0</x:v>
      </x:c>
      <x:c r="I1652">
        <x:v>213379.300604228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3144159</x:v>
      </x:c>
      <x:c r="B1653" s="1">
        <x:v>43745.5205845718</x:v>
      </x:c>
      <x:c r="C1653" s="6">
        <x:v>82.5505982</x:v>
      </x:c>
      <x:c r="D1653" s="13" t="s">
        <x:v>68</x:v>
      </x:c>
      <x:c r="E1653">
        <x:v>8</x:v>
      </x:c>
      <x:c r="F1653">
        <x:v>15.502</x:v>
      </x:c>
      <x:c r="G1653" s="8">
        <x:v>71484.7647095313</x:v>
      </x:c>
      <x:c r="H1653" s="8">
        <x:v>0</x:v>
      </x:c>
      <x:c r="I1653">
        <x:v>213387.989024633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3144169</x:v>
      </x:c>
      <x:c r="B1654" s="1">
        <x:v>43745.5206199074</x:v>
      </x:c>
      <x:c r="C1654" s="6">
        <x:v>82.601535925</x:v>
      </x:c>
      <x:c r="D1654" s="13" t="s">
        <x:v>68</x:v>
      </x:c>
      <x:c r="E1654">
        <x:v>8</x:v>
      </x:c>
      <x:c r="F1654">
        <x:v>15.5</x:v>
      </x:c>
      <x:c r="G1654" s="8">
        <x:v>71500.2655976249</x:v>
      </x:c>
      <x:c r="H1654" s="8">
        <x:v>0</x:v>
      </x:c>
      <x:c r="I1654">
        <x:v>213371.162308791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3144179</x:v>
      </x:c>
      <x:c r="B1655" s="1">
        <x:v>43745.5206542477</x:v>
      </x:c>
      <x:c r="C1655" s="6">
        <x:v>82.6509643283333</x:v>
      </x:c>
      <x:c r="D1655" s="13" t="s">
        <x:v>68</x:v>
      </x:c>
      <x:c r="E1655">
        <x:v>8</x:v>
      </x:c>
      <x:c r="F1655">
        <x:v>15.516</x:v>
      </x:c>
      <x:c r="G1655" s="8">
        <x:v>71560.0381729409</x:v>
      </x:c>
      <x:c r="H1655" s="8">
        <x:v>0</x:v>
      </x:c>
      <x:c r="I1655">
        <x:v>213367.947833441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3144189</x:v>
      </x:c>
      <x:c r="B1656" s="1">
        <x:v>43745.5206890046</x:v>
      </x:c>
      <x:c r="C1656" s="6">
        <x:v>82.7010339466667</x:v>
      </x:c>
      <x:c r="D1656" s="13" t="s">
        <x:v>68</x:v>
      </x:c>
      <x:c r="E1656">
        <x:v>8</x:v>
      </x:c>
      <x:c r="F1656">
        <x:v>15.526</x:v>
      </x:c>
      <x:c r="G1656" s="8">
        <x:v>71603.8827794583</x:v>
      </x:c>
      <x:c r="H1656" s="8">
        <x:v>0</x:v>
      </x:c>
      <x:c r="I1656">
        <x:v>213375.491162572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3144199</x:v>
      </x:c>
      <x:c r="B1657" s="1">
        <x:v>43745.5207238773</x:v>
      </x:c>
      <x:c r="C1657" s="6">
        <x:v>82.7512551683333</x:v>
      </x:c>
      <x:c r="D1657" s="13" t="s">
        <x:v>68</x:v>
      </x:c>
      <x:c r="E1657">
        <x:v>8</x:v>
      </x:c>
      <x:c r="F1657">
        <x:v>15.511</x:v>
      </x:c>
      <x:c r="G1657" s="8">
        <x:v>71556.7720702825</x:v>
      </x:c>
      <x:c r="H1657" s="8">
        <x:v>0</x:v>
      </x:c>
      <x:c r="I1657">
        <x:v>213363.101153367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3144209</x:v>
      </x:c>
      <x:c r="B1658" s="1">
        <x:v>43745.5207585995</x:v>
      </x:c>
      <x:c r="C1658" s="6">
        <x:v>82.8012548083333</x:v>
      </x:c>
      <x:c r="D1658" s="13" t="s">
        <x:v>68</x:v>
      </x:c>
      <x:c r="E1658">
        <x:v>8</x:v>
      </x:c>
      <x:c r="F1658">
        <x:v>15.518</x:v>
      </x:c>
      <x:c r="G1658" s="8">
        <x:v>71550.4473709299</x:v>
      </x:c>
      <x:c r="H1658" s="8">
        <x:v>0</x:v>
      </x:c>
      <x:c r="I1658">
        <x:v>213368.49121103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3144219</x:v>
      </x:c>
      <x:c r="B1659" s="1">
        <x:v>43745.5207932523</x:v>
      </x:c>
      <x:c r="C1659" s="6">
        <x:v>82.8511367066667</x:v>
      </x:c>
      <x:c r="D1659" s="13" t="s">
        <x:v>68</x:v>
      </x:c>
      <x:c r="E1659">
        <x:v>8</x:v>
      </x:c>
      <x:c r="F1659">
        <x:v>15.518</x:v>
      </x:c>
      <x:c r="G1659" s="8">
        <x:v>71567.2987331146</x:v>
      </x:c>
      <x:c r="H1659" s="8">
        <x:v>0</x:v>
      </x:c>
      <x:c r="I1659">
        <x:v>213373.406867741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3144229</x:v>
      </x:c>
      <x:c r="B1660" s="1">
        <x:v>43745.5208280903</x:v>
      </x:c>
      <x:c r="C1660" s="6">
        <x:v>82.9012992883333</x:v>
      </x:c>
      <x:c r="D1660" s="13" t="s">
        <x:v>68</x:v>
      </x:c>
      <x:c r="E1660">
        <x:v>8</x:v>
      </x:c>
      <x:c r="F1660">
        <x:v>15.517</x:v>
      </x:c>
      <x:c r="G1660" s="8">
        <x:v>71542.4889719026</x:v>
      </x:c>
      <x:c r="H1660" s="8">
        <x:v>0</x:v>
      </x:c>
      <x:c r="I1660">
        <x:v>213367.640542825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3144239</x:v>
      </x:c>
      <x:c r="B1661" s="1">
        <x:v>43745.5208623032</x:v>
      </x:c>
      <x:c r="C1661" s="6">
        <x:v>82.9505842666667</x:v>
      </x:c>
      <x:c r="D1661" s="13" t="s">
        <x:v>68</x:v>
      </x:c>
      <x:c r="E1661">
        <x:v>8</x:v>
      </x:c>
      <x:c r="F1661">
        <x:v>15.5</x:v>
      </x:c>
      <x:c r="G1661" s="8">
        <x:v>71500.7626116822</x:v>
      </x:c>
      <x:c r="H1661" s="8">
        <x:v>0</x:v>
      </x:c>
      <x:c r="I1661">
        <x:v>213362.328091765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3144249</x:v>
      </x:c>
      <x:c r="B1662" s="1">
        <x:v>43745.5208974537</x:v>
      </x:c>
      <x:c r="C1662" s="6">
        <x:v>83.0012034983333</x:v>
      </x:c>
      <x:c r="D1662" s="13" t="s">
        <x:v>68</x:v>
      </x:c>
      <x:c r="E1662">
        <x:v>8</x:v>
      </x:c>
      <x:c r="F1662">
        <x:v>15.501</x:v>
      </x:c>
      <x:c r="G1662" s="8">
        <x:v>71456.5309355082</x:v>
      </x:c>
      <x:c r="H1662" s="8">
        <x:v>0</x:v>
      </x:c>
      <x:c r="I1662">
        <x:v>213367.068575643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3144259</x:v>
      </x:c>
      <x:c r="B1663" s="1">
        <x:v>43745.5209325579</x:v>
      </x:c>
      <x:c r="C1663" s="6">
        <x:v>83.0517263633333</x:v>
      </x:c>
      <x:c r="D1663" s="13" t="s">
        <x:v>68</x:v>
      </x:c>
      <x:c r="E1663">
        <x:v>8</x:v>
      </x:c>
      <x:c r="F1663">
        <x:v>15.49</x:v>
      </x:c>
      <x:c r="G1663" s="8">
        <x:v>71426.5950325536</x:v>
      </x:c>
      <x:c r="H1663" s="8">
        <x:v>0</x:v>
      </x:c>
      <x:c r="I1663">
        <x:v>213371.698139014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3144269</x:v>
      </x:c>
      <x:c r="B1664" s="1">
        <x:v>43745.5209665509</x:v>
      </x:c>
      <x:c r="C1664" s="6">
        <x:v>83.10069079</x:v>
      </x:c>
      <x:c r="D1664" s="13" t="s">
        <x:v>68</x:v>
      </x:c>
      <x:c r="E1664">
        <x:v>8</x:v>
      </x:c>
      <x:c r="F1664">
        <x:v>15.479</x:v>
      </x:c>
      <x:c r="G1664" s="8">
        <x:v>71385.7168743189</x:v>
      </x:c>
      <x:c r="H1664" s="8">
        <x:v>0</x:v>
      </x:c>
      <x:c r="I1664">
        <x:v>213367.165845794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3144279</x:v>
      </x:c>
      <x:c r="B1665" s="1">
        <x:v>43745.5210017014</x:v>
      </x:c>
      <x:c r="C1665" s="6">
        <x:v>83.1512652016667</x:v>
      </x:c>
      <x:c r="D1665" s="13" t="s">
        <x:v>68</x:v>
      </x:c>
      <x:c r="E1665">
        <x:v>8</x:v>
      </x:c>
      <x:c r="F1665">
        <x:v>15.482</x:v>
      </x:c>
      <x:c r="G1665" s="8">
        <x:v>71391.7521673668</x:v>
      </x:c>
      <x:c r="H1665" s="8">
        <x:v>0</x:v>
      </x:c>
      <x:c r="I1665">
        <x:v>213365.742750045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3144289</x:v>
      </x:c>
      <x:c r="B1666" s="1">
        <x:v>43745.5210364583</x:v>
      </x:c>
      <x:c r="C1666" s="6">
        <x:v>83.2013433516667</x:v>
      </x:c>
      <x:c r="D1666" s="13" t="s">
        <x:v>68</x:v>
      </x:c>
      <x:c r="E1666">
        <x:v>8</x:v>
      </x:c>
      <x:c r="F1666">
        <x:v>15.481</x:v>
      </x:c>
      <x:c r="G1666" s="8">
        <x:v>71387.3404546487</x:v>
      </x:c>
      <x:c r="H1666" s="8">
        <x:v>0</x:v>
      </x:c>
      <x:c r="I1666">
        <x:v>213385.303030675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3144299</x:v>
      </x:c>
      <x:c r="B1667" s="1">
        <x:v>43745.5210707176</x:v>
      </x:c>
      <x:c r="C1667" s="6">
        <x:v>83.2506627283333</x:v>
      </x:c>
      <x:c r="D1667" s="13" t="s">
        <x:v>68</x:v>
      </x:c>
      <x:c r="E1667">
        <x:v>8</x:v>
      </x:c>
      <x:c r="F1667">
        <x:v>15.475</x:v>
      </x:c>
      <x:c r="G1667" s="8">
        <x:v>71386.7748553799</x:v>
      </x:c>
      <x:c r="H1667" s="8">
        <x:v>0</x:v>
      </x:c>
      <x:c r="I1667">
        <x:v>213379.28154842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3144309</x:v>
      </x:c>
      <x:c r="B1668" s="1">
        <x:v>43745.5211059375</x:v>
      </x:c>
      <x:c r="C1668" s="6">
        <x:v>83.3013986233333</x:v>
      </x:c>
      <x:c r="D1668" s="13" t="s">
        <x:v>68</x:v>
      </x:c>
      <x:c r="E1668">
        <x:v>8</x:v>
      </x:c>
      <x:c r="F1668">
        <x:v>15.491</x:v>
      </x:c>
      <x:c r="G1668" s="8">
        <x:v>71445.7504601765</x:v>
      </x:c>
      <x:c r="H1668" s="8">
        <x:v>0</x:v>
      </x:c>
      <x:c r="I1668">
        <x:v>213386.812011208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3144319</x:v>
      </x:c>
      <x:c r="B1669" s="1">
        <x:v>43745.521140625</x:v>
      </x:c>
      <x:c r="C1669" s="6">
        <x:v>83.351373135</x:v>
      </x:c>
      <x:c r="D1669" s="13" t="s">
        <x:v>68</x:v>
      </x:c>
      <x:c r="E1669">
        <x:v>8</x:v>
      </x:c>
      <x:c r="F1669">
        <x:v>15.487</x:v>
      </x:c>
      <x:c r="G1669" s="8">
        <x:v>71405.6761403443</x:v>
      </x:c>
      <x:c r="H1669" s="8">
        <x:v>0</x:v>
      </x:c>
      <x:c r="I1669">
        <x:v>213387.697414664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3144329</x:v>
      </x:c>
      <x:c r="B1670" s="1">
        <x:v>43745.5211751968</x:v>
      </x:c>
      <x:c r="C1670" s="6">
        <x:v>83.4010956416667</x:v>
      </x:c>
      <x:c r="D1670" s="13" t="s">
        <x:v>68</x:v>
      </x:c>
      <x:c r="E1670">
        <x:v>8</x:v>
      </x:c>
      <x:c r="F1670">
        <x:v>15.484</x:v>
      </x:c>
      <x:c r="G1670" s="8">
        <x:v>71406.629665892</x:v>
      </x:c>
      <x:c r="H1670" s="8">
        <x:v>0</x:v>
      </x:c>
      <x:c r="I1670">
        <x:v>213378.099357225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3144339</x:v>
      </x:c>
      <x:c r="B1671" s="1">
        <x:v>43745.521209919</x:v>
      </x:c>
      <x:c r="C1671" s="6">
        <x:v>83.45113851</x:v>
      </x:c>
      <x:c r="D1671" s="13" t="s">
        <x:v>68</x:v>
      </x:c>
      <x:c r="E1671">
        <x:v>8</x:v>
      </x:c>
      <x:c r="F1671">
        <x:v>15.492</x:v>
      </x:c>
      <x:c r="G1671" s="8">
        <x:v>71431.3392436542</x:v>
      </x:c>
      <x:c r="H1671" s="8">
        <x:v>0</x:v>
      </x:c>
      <x:c r="I1671">
        <x:v>213367.744603812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3144349</x:v>
      </x:c>
      <x:c r="B1672" s="1">
        <x:v>43745.521244294</x:v>
      </x:c>
      <x:c r="C1672" s="6">
        <x:v>83.500623895</x:v>
      </x:c>
      <x:c r="D1672" s="13" t="s">
        <x:v>68</x:v>
      </x:c>
      <x:c r="E1672">
        <x:v>8</x:v>
      </x:c>
      <x:c r="F1672">
        <x:v>15.498</x:v>
      </x:c>
      <x:c r="G1672" s="8">
        <x:v>71457.4004951566</x:v>
      </x:c>
      <x:c r="H1672" s="8">
        <x:v>0</x:v>
      </x:c>
      <x:c r="I1672">
        <x:v>213368.413561615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3144359</x:v>
      </x:c>
      <x:c r="B1673" s="1">
        <x:v>43745.5212795139</x:v>
      </x:c>
      <x:c r="C1673" s="6">
        <x:v>83.5513528516667</x:v>
      </x:c>
      <x:c r="D1673" s="13" t="s">
        <x:v>68</x:v>
      </x:c>
      <x:c r="E1673">
        <x:v>8</x:v>
      </x:c>
      <x:c r="F1673">
        <x:v>15.501</x:v>
      </x:c>
      <x:c r="G1673" s="8">
        <x:v>71480.9633304089</x:v>
      </x:c>
      <x:c r="H1673" s="8">
        <x:v>0</x:v>
      </x:c>
      <x:c r="I1673">
        <x:v>213362.74225461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3144369</x:v>
      </x:c>
      <x:c r="B1674" s="1">
        <x:v>43745.5213140394</x:v>
      </x:c>
      <x:c r="C1674" s="6">
        <x:v>83.60109237</x:v>
      </x:c>
      <x:c r="D1674" s="13" t="s">
        <x:v>68</x:v>
      </x:c>
      <x:c r="E1674">
        <x:v>8</x:v>
      </x:c>
      <x:c r="F1674">
        <x:v>15.495</x:v>
      </x:c>
      <x:c r="G1674" s="8">
        <x:v>71471.4086113581</x:v>
      </x:c>
      <x:c r="H1674" s="8">
        <x:v>0</x:v>
      </x:c>
      <x:c r="I1674">
        <x:v>213367.574378904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3144379</x:v>
      </x:c>
      <x:c r="B1675" s="1">
        <x:v>43745.5213488079</x:v>
      </x:c>
      <x:c r="C1675" s="6">
        <x:v>83.6511220466667</x:v>
      </x:c>
      <x:c r="D1675" s="13" t="s">
        <x:v>68</x:v>
      </x:c>
      <x:c r="E1675">
        <x:v>8</x:v>
      </x:c>
      <x:c r="F1675">
        <x:v>15.502</x:v>
      </x:c>
      <x:c r="G1675" s="8">
        <x:v>71485.0371138522</x:v>
      </x:c>
      <x:c r="H1675" s="8">
        <x:v>0</x:v>
      </x:c>
      <x:c r="I1675">
        <x:v>213370.545833577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3144389</x:v>
      </x:c>
      <x:c r="B1676" s="1">
        <x:v>43745.5213833333</x:v>
      </x:c>
      <x:c r="C1676" s="6">
        <x:v>83.70086025</x:v>
      </x:c>
      <x:c r="D1676" s="13" t="s">
        <x:v>68</x:v>
      </x:c>
      <x:c r="E1676">
        <x:v>8</x:v>
      </x:c>
      <x:c r="F1676">
        <x:v>15.506</x:v>
      </x:c>
      <x:c r="G1676" s="8">
        <x:v>71474.365906654</x:v>
      </x:c>
      <x:c r="H1676" s="8">
        <x:v>0</x:v>
      </x:c>
      <x:c r="I1676">
        <x:v>213368.864586691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3144399</x:v>
      </x:c>
      <x:c r="B1677" s="1">
        <x:v>43745.5214180556</x:v>
      </x:c>
      <x:c r="C1677" s="6">
        <x:v>83.7508739633333</x:v>
      </x:c>
      <x:c r="D1677" s="13" t="s">
        <x:v>68</x:v>
      </x:c>
      <x:c r="E1677">
        <x:v>8</x:v>
      </x:c>
      <x:c r="F1677">
        <x:v>15.487</x:v>
      </x:c>
      <x:c r="G1677" s="8">
        <x:v>71408.9038217874</x:v>
      </x:c>
      <x:c r="H1677" s="8">
        <x:v>0</x:v>
      </x:c>
      <x:c r="I1677">
        <x:v>213368.601376487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3144409</x:v>
      </x:c>
      <x:c r="B1678" s="1">
        <x:v>43745.5214526273</x:v>
      </x:c>
      <x:c r="C1678" s="6">
        <x:v>83.8006009183333</x:v>
      </x:c>
      <x:c r="D1678" s="13" t="s">
        <x:v>68</x:v>
      </x:c>
      <x:c r="E1678">
        <x:v>8</x:v>
      </x:c>
      <x:c r="F1678">
        <x:v>15.478</x:v>
      </x:c>
      <x:c r="G1678" s="8">
        <x:v>71368.8635038159</x:v>
      </x:c>
      <x:c r="H1678" s="8">
        <x:v>0</x:v>
      </x:c>
      <x:c r="I1678">
        <x:v>213373.166035021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3144419</x:v>
      </x:c>
      <x:c r="B1679" s="1">
        <x:v>43745.5214873495</x:v>
      </x:c>
      <x:c r="C1679" s="6">
        <x:v>83.8506044916667</x:v>
      </x:c>
      <x:c r="D1679" s="13" t="s">
        <x:v>68</x:v>
      </x:c>
      <x:c r="E1679">
        <x:v>8</x:v>
      </x:c>
      <x:c r="F1679">
        <x:v>15.462</x:v>
      </x:c>
      <x:c r="G1679" s="8">
        <x:v>71310.295077743</x:v>
      </x:c>
      <x:c r="H1679" s="8">
        <x:v>0</x:v>
      </x:c>
      <x:c r="I1679">
        <x:v>213376.950087973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3144429</x:v>
      </x:c>
      <x:c r="B1680" s="1">
        <x:v>43745.5215220255</x:v>
      </x:c>
      <x:c r="C1680" s="6">
        <x:v>83.9005478816667</x:v>
      </x:c>
      <x:c r="D1680" s="13" t="s">
        <x:v>68</x:v>
      </x:c>
      <x:c r="E1680">
        <x:v>8</x:v>
      </x:c>
      <x:c r="F1680">
        <x:v>15.462</x:v>
      </x:c>
      <x:c r="G1680" s="8">
        <x:v>71288.2280036449</x:v>
      </x:c>
      <x:c r="H1680" s="8">
        <x:v>0</x:v>
      </x:c>
      <x:c r="I1680">
        <x:v>213378.10217697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3144439</x:v>
      </x:c>
      <x:c r="B1681" s="1">
        <x:v>43745.5215568634</x:v>
      </x:c>
      <x:c r="C1681" s="6">
        <x:v>83.950735605</x:v>
      </x:c>
      <x:c r="D1681" s="13" t="s">
        <x:v>68</x:v>
      </x:c>
      <x:c r="E1681">
        <x:v>8</x:v>
      </x:c>
      <x:c r="F1681">
        <x:v>15.458</x:v>
      </x:c>
      <x:c r="G1681" s="8">
        <x:v>71271.9045559686</x:v>
      </x:c>
      <x:c r="H1681" s="8">
        <x:v>0</x:v>
      </x:c>
      <x:c r="I1681">
        <x:v>213373.590840983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3144449</x:v>
      </x:c>
      <x:c r="B1682" s="1">
        <x:v>43745.5215917824</x:v>
      </x:c>
      <x:c r="C1682" s="6">
        <x:v>84.001018285</x:v>
      </x:c>
      <x:c r="D1682" s="13" t="s">
        <x:v>68</x:v>
      </x:c>
      <x:c r="E1682">
        <x:v>8</x:v>
      </x:c>
      <x:c r="F1682">
        <x:v>15.459</x:v>
      </x:c>
      <x:c r="G1682" s="8">
        <x:v>71290.9335965221</x:v>
      </x:c>
      <x:c r="H1682" s="8">
        <x:v>0</x:v>
      </x:c>
      <x:c r="I1682">
        <x:v>213372.332498934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3144459</x:v>
      </x:c>
      <x:c r="B1683" s="1">
        <x:v>43745.5216264236</x:v>
      </x:c>
      <x:c r="C1683" s="6">
        <x:v>84.05092718</x:v>
      </x:c>
      <x:c r="D1683" s="13" t="s">
        <x:v>68</x:v>
      </x:c>
      <x:c r="E1683">
        <x:v>8</x:v>
      </x:c>
      <x:c r="F1683">
        <x:v>15.455</x:v>
      </x:c>
      <x:c r="G1683" s="8">
        <x:v>71275.0535412038</x:v>
      </x:c>
      <x:c r="H1683" s="8">
        <x:v>0</x:v>
      </x:c>
      <x:c r="I1683">
        <x:v>213380.105308225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3144469</x:v>
      </x:c>
      <x:c r="B1684" s="1">
        <x:v>43745.5216610764</x:v>
      </x:c>
      <x:c r="C1684" s="6">
        <x:v>84.100772865</x:v>
      </x:c>
      <x:c r="D1684" s="13" t="s">
        <x:v>68</x:v>
      </x:c>
      <x:c r="E1684">
        <x:v>8</x:v>
      </x:c>
      <x:c r="F1684">
        <x:v>15.458</x:v>
      </x:c>
      <x:c r="G1684" s="8">
        <x:v>71253.9561626449</x:v>
      </x:c>
      <x:c r="H1684" s="8">
        <x:v>0</x:v>
      </x:c>
      <x:c r="I1684">
        <x:v>213374.045946237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3144479</x:v>
      </x:c>
      <x:c r="B1685" s="1">
        <x:v>43745.5216960301</x:v>
      </x:c>
      <x:c r="C1685" s="6">
        <x:v>84.15109599</x:v>
      </x:c>
      <x:c r="D1685" s="13" t="s">
        <x:v>68</x:v>
      </x:c>
      <x:c r="E1685">
        <x:v>8</x:v>
      </x:c>
      <x:c r="F1685">
        <x:v>15.451</x:v>
      </x:c>
      <x:c r="G1685" s="8">
        <x:v>71231.1127828564</x:v>
      </x:c>
      <x:c r="H1685" s="8">
        <x:v>0</x:v>
      </x:c>
      <x:c r="I1685">
        <x:v>213384.508449899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3144489</x:v>
      </x:c>
      <x:c r="B1686" s="1">
        <x:v>43745.5217306366</x:v>
      </x:c>
      <x:c r="C1686" s="6">
        <x:v>84.20098453</x:v>
      </x:c>
      <x:c r="D1686" s="13" t="s">
        <x:v>68</x:v>
      </x:c>
      <x:c r="E1686">
        <x:v>8</x:v>
      </x:c>
      <x:c r="F1686">
        <x:v>15.44</x:v>
      </x:c>
      <x:c r="G1686" s="8">
        <x:v>71197.2796607913</x:v>
      </x:c>
      <x:c r="H1686" s="8">
        <x:v>0</x:v>
      </x:c>
      <x:c r="I1686">
        <x:v>213364.781859696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3144499</x:v>
      </x:c>
      <x:c r="B1687" s="1">
        <x:v>43745.5217653588</x:v>
      </x:c>
      <x:c r="C1687" s="6">
        <x:v>84.2509490133333</x:v>
      </x:c>
      <x:c r="D1687" s="13" t="s">
        <x:v>68</x:v>
      </x:c>
      <x:c r="E1687">
        <x:v>8</x:v>
      </x:c>
      <x:c r="F1687">
        <x:v>15.427</x:v>
      </x:c>
      <x:c r="G1687" s="8">
        <x:v>71134.5280885028</x:v>
      </x:c>
      <x:c r="H1687" s="8">
        <x:v>0</x:v>
      </x:c>
      <x:c r="I1687">
        <x:v>213374.275289236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3144509</x:v>
      </x:c>
      <x:c r="B1688" s="1">
        <x:v>43745.521800081</x:v>
      </x:c>
      <x:c r="C1688" s="6">
        <x:v>84.3009882566667</x:v>
      </x:c>
      <x:c r="D1688" s="13" t="s">
        <x:v>68</x:v>
      </x:c>
      <x:c r="E1688">
        <x:v>8</x:v>
      </x:c>
      <x:c r="F1688">
        <x:v>15.429</x:v>
      </x:c>
      <x:c r="G1688" s="8">
        <x:v>71123.9131460188</x:v>
      </x:c>
      <x:c r="H1688" s="8">
        <x:v>0</x:v>
      </x:c>
      <x:c r="I1688">
        <x:v>213373.262761331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3144519</x:v>
      </x:c>
      <x:c r="B1689" s="1">
        <x:v>43745.5218345718</x:v>
      </x:c>
      <x:c r="C1689" s="6">
        <x:v>84.3506355</x:v>
      </x:c>
      <x:c r="D1689" s="13" t="s">
        <x:v>68</x:v>
      </x:c>
      <x:c r="E1689">
        <x:v>8</x:v>
      </x:c>
      <x:c r="F1689">
        <x:v>15.436</x:v>
      </x:c>
      <x:c r="G1689" s="8">
        <x:v>71151.3996284698</x:v>
      </x:c>
      <x:c r="H1689" s="8">
        <x:v>0</x:v>
      </x:c>
      <x:c r="I1689">
        <x:v>213380.670783738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3144529</x:v>
      </x:c>
      <x:c r="B1690" s="1">
        <x:v>43745.5218694444</x:v>
      </x:c>
      <x:c r="C1690" s="6">
        <x:v>84.400859615</x:v>
      </x:c>
      <x:c r="D1690" s="13" t="s">
        <x:v>68</x:v>
      </x:c>
      <x:c r="E1690">
        <x:v>8</x:v>
      </x:c>
      <x:c r="F1690">
        <x:v>15.43</x:v>
      </x:c>
      <x:c r="G1690" s="8">
        <x:v>71149.5232946651</x:v>
      </x:c>
      <x:c r="H1690" s="8">
        <x:v>0</x:v>
      </x:c>
      <x:c r="I1690">
        <x:v>213377.281237055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3144539</x:v>
      </x:c>
      <x:c r="B1691" s="1">
        <x:v>43745.5219041667</x:v>
      </x:c>
      <x:c r="C1691" s="6">
        <x:v>84.4508627216667</x:v>
      </x:c>
      <x:c r="D1691" s="13" t="s">
        <x:v>68</x:v>
      </x:c>
      <x:c r="E1691">
        <x:v>8</x:v>
      </x:c>
      <x:c r="F1691">
        <x:v>15.429</x:v>
      </x:c>
      <x:c r="G1691" s="8">
        <x:v>71132.9432843349</x:v>
      </x:c>
      <x:c r="H1691" s="8">
        <x:v>0</x:v>
      </x:c>
      <x:c r="I1691">
        <x:v>213373.339269406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3144549</x:v>
      </x:c>
      <x:c r="B1692" s="1">
        <x:v>43745.5219389236</x:v>
      </x:c>
      <x:c r="C1692" s="6">
        <x:v>84.5009112616667</x:v>
      </x:c>
      <x:c r="D1692" s="13" t="s">
        <x:v>68</x:v>
      </x:c>
      <x:c r="E1692">
        <x:v>8</x:v>
      </x:c>
      <x:c r="F1692">
        <x:v>15.423</x:v>
      </x:c>
      <x:c r="G1692" s="8">
        <x:v>71111.6572193009</x:v>
      </x:c>
      <x:c r="H1692" s="8">
        <x:v>0</x:v>
      </x:c>
      <x:c r="I1692">
        <x:v>213376.669637795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3144559</x:v>
      </x:c>
      <x:c r="B1693" s="1">
        <x:v>43745.5219735301</x:v>
      </x:c>
      <x:c r="C1693" s="6">
        <x:v>84.5507523466667</x:v>
      </x:c>
      <x:c r="D1693" s="13" t="s">
        <x:v>68</x:v>
      </x:c>
      <x:c r="E1693">
        <x:v>8</x:v>
      </x:c>
      <x:c r="F1693">
        <x:v>15.414</x:v>
      </x:c>
      <x:c r="G1693" s="8">
        <x:v>71047.8687931596</x:v>
      </x:c>
      <x:c r="H1693" s="8">
        <x:v>0</x:v>
      </x:c>
      <x:c r="I1693">
        <x:v>213374.713716799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3144569</x:v>
      </x:c>
      <x:c r="B1694" s="1">
        <x:v>43745.5220081829</x:v>
      </x:c>
      <x:c r="C1694" s="6">
        <x:v>84.6005965233333</x:v>
      </x:c>
      <x:c r="D1694" s="13" t="s">
        <x:v>68</x:v>
      </x:c>
      <x:c r="E1694">
        <x:v>8</x:v>
      </x:c>
      <x:c r="F1694">
        <x:v>15.405</x:v>
      </x:c>
      <x:c r="G1694" s="8">
        <x:v>71007.307551868</x:v>
      </x:c>
      <x:c r="H1694" s="8">
        <x:v>0</x:v>
      </x:c>
      <x:c r="I1694">
        <x:v>213378.98901777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3144579</x:v>
      </x:c>
      <x:c r="B1695" s="1">
        <x:v>43745.5220428588</x:v>
      </x:c>
      <x:c r="C1695" s="6">
        <x:v>84.6505769033333</x:v>
      </x:c>
      <x:c r="D1695" s="13" t="s">
        <x:v>68</x:v>
      </x:c>
      <x:c r="E1695">
        <x:v>8</x:v>
      </x:c>
      <x:c r="F1695">
        <x:v>15.399</x:v>
      </x:c>
      <x:c r="G1695" s="8">
        <x:v>70988.9968992515</x:v>
      </x:c>
      <x:c r="H1695" s="8">
        <x:v>0</x:v>
      </x:c>
      <x:c r="I1695">
        <x:v>213371.86098656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3144589</x:v>
      </x:c>
      <x:c r="B1696" s="1">
        <x:v>43745.5220783912</x:v>
      </x:c>
      <x:c r="C1696" s="6">
        <x:v>84.7017166416667</x:v>
      </x:c>
      <x:c r="D1696" s="13" t="s">
        <x:v>68</x:v>
      </x:c>
      <x:c r="E1696">
        <x:v>8</x:v>
      </x:c>
      <x:c r="F1696">
        <x:v>15.388</x:v>
      </x:c>
      <x:c r="G1696" s="8">
        <x:v>70967.9373340382</x:v>
      </x:c>
      <x:c r="H1696" s="8">
        <x:v>0</x:v>
      </x:c>
      <x:c r="I1696">
        <x:v>213375.36767364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3144599</x:v>
      </x:c>
      <x:c r="B1697" s="1">
        <x:v>43745.5221127315</x:v>
      </x:c>
      <x:c r="C1697" s="6">
        <x:v>84.7511767383333</x:v>
      </x:c>
      <x:c r="D1697" s="13" t="s">
        <x:v>68</x:v>
      </x:c>
      <x:c r="E1697">
        <x:v>8</x:v>
      </x:c>
      <x:c r="F1697">
        <x:v>15.392</x:v>
      </x:c>
      <x:c r="G1697" s="8">
        <x:v>70963.2109585522</x:v>
      </x:c>
      <x:c r="H1697" s="8">
        <x:v>0</x:v>
      </x:c>
      <x:c r="I1697">
        <x:v>213380.179017934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3144609</x:v>
      </x:c>
      <x:c r="B1698" s="1">
        <x:v>43745.5221471065</x:v>
      </x:c>
      <x:c r="C1698" s="6">
        <x:v>84.8006817033333</x:v>
      </x:c>
      <x:c r="D1698" s="13" t="s">
        <x:v>68</x:v>
      </x:c>
      <x:c r="E1698">
        <x:v>8</x:v>
      </x:c>
      <x:c r="F1698">
        <x:v>15.402</x:v>
      </x:c>
      <x:c r="G1698" s="8">
        <x:v>70988.1794699237</x:v>
      </x:c>
      <x:c r="H1698" s="8">
        <x:v>0</x:v>
      </x:c>
      <x:c r="I1698">
        <x:v>213373.643221936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3144619</x:v>
      </x:c>
      <x:c r="B1699" s="1">
        <x:v>43745.5221820255</x:v>
      </x:c>
      <x:c r="C1699" s="6">
        <x:v>84.8509557216667</x:v>
      </x:c>
      <x:c r="D1699" s="13" t="s">
        <x:v>68</x:v>
      </x:c>
      <x:c r="E1699">
        <x:v>8</x:v>
      </x:c>
      <x:c r="F1699">
        <x:v>15.4</x:v>
      </x:c>
      <x:c r="G1699" s="8">
        <x:v>70972.6368408058</x:v>
      </x:c>
      <x:c r="H1699" s="8">
        <x:v>0</x:v>
      </x:c>
      <x:c r="I1699">
        <x:v>213388.806698105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3144629</x:v>
      </x:c>
      <x:c r="B1700" s="1">
        <x:v>43745.5222166667</x:v>
      </x:c>
      <x:c r="C1700" s="6">
        <x:v>84.9008331416667</x:v>
      </x:c>
      <x:c r="D1700" s="13" t="s">
        <x:v>68</x:v>
      </x:c>
      <x:c r="E1700">
        <x:v>8</x:v>
      </x:c>
      <x:c r="F1700">
        <x:v>15.393</x:v>
      </x:c>
      <x:c r="G1700" s="8">
        <x:v>70949.1837209378</x:v>
      </x:c>
      <x:c r="H1700" s="8">
        <x:v>0</x:v>
      </x:c>
      <x:c r="I1700">
        <x:v>213377.980140607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3144639</x:v>
      </x:c>
      <x:c r="B1701" s="1">
        <x:v>43745.5222515046</x:v>
      </x:c>
      <x:c r="C1701" s="6">
        <x:v>84.951034135</x:v>
      </x:c>
      <x:c r="D1701" s="13" t="s">
        <x:v>68</x:v>
      </x:c>
      <x:c r="E1701">
        <x:v>8</x:v>
      </x:c>
      <x:c r="F1701">
        <x:v>15.379</x:v>
      </x:c>
      <x:c r="G1701" s="8">
        <x:v>70916.3514059049</x:v>
      </x:c>
      <x:c r="H1701" s="8">
        <x:v>0</x:v>
      </x:c>
      <x:c r="I1701">
        <x:v>213371.033013805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3144649</x:v>
      </x:c>
      <x:c r="B1702" s="1">
        <x:v>43745.5222859143</x:v>
      </x:c>
      <x:c r="C1702" s="6">
        <x:v>85.0005899333333</x:v>
      </x:c>
      <x:c r="D1702" s="13" t="s">
        <x:v>68</x:v>
      </x:c>
      <x:c r="E1702">
        <x:v>8</x:v>
      </x:c>
      <x:c r="F1702">
        <x:v>15.381</x:v>
      </x:c>
      <x:c r="G1702" s="8">
        <x:v>70901.5316089772</x:v>
      </x:c>
      <x:c r="H1702" s="8">
        <x:v>0</x:v>
      </x:c>
      <x:c r="I1702">
        <x:v>213374.036590014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3144659</x:v>
      </x:c>
      <x:c r="B1703" s="1">
        <x:v>43745.5223211458</x:v>
      </x:c>
      <x:c r="C1703" s="6">
        <x:v>85.0512625916667</x:v>
      </x:c>
      <x:c r="D1703" s="13" t="s">
        <x:v>68</x:v>
      </x:c>
      <x:c r="E1703">
        <x:v>8</x:v>
      </x:c>
      <x:c r="F1703">
        <x:v>15.372</x:v>
      </x:c>
      <x:c r="G1703" s="8">
        <x:v>70862.0073881292</x:v>
      </x:c>
      <x:c r="H1703" s="8">
        <x:v>0</x:v>
      </x:c>
      <x:c r="I1703">
        <x:v>213384.403345691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3144669</x:v>
      </x:c>
      <x:c r="B1704" s="1">
        <x:v>43745.5223558681</x:v>
      </x:c>
      <x:c r="C1704" s="6">
        <x:v>85.1012785983333</x:v>
      </x:c>
      <x:c r="D1704" s="13" t="s">
        <x:v>68</x:v>
      </x:c>
      <x:c r="E1704">
        <x:v>8</x:v>
      </x:c>
      <x:c r="F1704">
        <x:v>15.373</x:v>
      </x:c>
      <x:c r="G1704" s="8">
        <x:v>70842.4938422047</x:v>
      </x:c>
      <x:c r="H1704" s="8">
        <x:v>0</x:v>
      </x:c>
      <x:c r="I1704">
        <x:v>213374.495044784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3144679</x:v>
      </x:c>
      <x:c r="B1705" s="1">
        <x:v>43745.522390081</x:v>
      </x:c>
      <x:c r="C1705" s="6">
        <x:v>85.1505839983333</x:v>
      </x:c>
      <x:c r="D1705" s="13" t="s">
        <x:v>68</x:v>
      </x:c>
      <x:c r="E1705">
        <x:v>8</x:v>
      </x:c>
      <x:c r="F1705">
        <x:v>15.359</x:v>
      </x:c>
      <x:c r="G1705" s="8">
        <x:v>70820.2485296753</x:v>
      </x:c>
      <x:c r="H1705" s="8">
        <x:v>0</x:v>
      </x:c>
      <x:c r="I1705">
        <x:v>213371.109115547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3144689</x:v>
      </x:c>
      <x:c r="B1706" s="1">
        <x:v>43745.5224248032</x:v>
      </x:c>
      <x:c r="C1706" s="6">
        <x:v>85.2005864183333</x:v>
      </x:c>
      <x:c r="D1706" s="13" t="s">
        <x:v>68</x:v>
      </x:c>
      <x:c r="E1706">
        <x:v>8</x:v>
      </x:c>
      <x:c r="F1706">
        <x:v>15.348</x:v>
      </x:c>
      <x:c r="G1706" s="8">
        <x:v>70782.0682898422</x:v>
      </x:c>
      <x:c r="H1706" s="8">
        <x:v>0</x:v>
      </x:c>
      <x:c r="I1706">
        <x:v>213378.307831212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3144699</x:v>
      </x:c>
      <x:c r="B1707" s="1">
        <x:v>43745.522459838</x:v>
      </x:c>
      <x:c r="C1707" s="6">
        <x:v>85.25103659</x:v>
      </x:c>
      <x:c r="D1707" s="13" t="s">
        <x:v>68</x:v>
      </x:c>
      <x:c r="E1707">
        <x:v>8</x:v>
      </x:c>
      <x:c r="F1707">
        <x:v>15.347</x:v>
      </x:c>
      <x:c r="G1707" s="8">
        <x:v>70763.6216054097</x:v>
      </x:c>
      <x:c r="H1707" s="8">
        <x:v>0</x:v>
      </x:c>
      <x:c r="I1707">
        <x:v>213382.781335699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3144709</x:v>
      </x:c>
      <x:c r="B1708" s="1">
        <x:v>43745.5224949074</x:v>
      </x:c>
      <x:c r="C1708" s="6">
        <x:v>85.3015108433333</x:v>
      </x:c>
      <x:c r="D1708" s="13" t="s">
        <x:v>68</x:v>
      </x:c>
      <x:c r="E1708">
        <x:v>8</x:v>
      </x:c>
      <x:c r="F1708">
        <x:v>15.357</x:v>
      </x:c>
      <x:c r="G1708" s="8">
        <x:v>70785.1868161411</x:v>
      </x:c>
      <x:c r="H1708" s="8">
        <x:v>0</x:v>
      </x:c>
      <x:c r="I1708">
        <x:v>213368.041991121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3144719</x:v>
      </x:c>
      <x:c r="B1709" s="1">
        <x:v>43745.5225291667</x:v>
      </x:c>
      <x:c r="C1709" s="6">
        <x:v>85.3508677816667</x:v>
      </x:c>
      <x:c r="D1709" s="13" t="s">
        <x:v>68</x:v>
      </x:c>
      <x:c r="E1709">
        <x:v>8</x:v>
      </x:c>
      <x:c r="F1709">
        <x:v>15.36</x:v>
      </x:c>
      <x:c r="G1709" s="8">
        <x:v>70814.0943494395</x:v>
      </x:c>
      <x:c r="H1709" s="8">
        <x:v>0</x:v>
      </x:c>
      <x:c r="I1709">
        <x:v>213369.38535177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3144729</x:v>
      </x:c>
      <x:c r="B1710" s="1">
        <x:v>43745.5225637384</x:v>
      </x:c>
      <x:c r="C1710" s="6">
        <x:v>85.4006590566667</x:v>
      </x:c>
      <x:c r="D1710" s="13" t="s">
        <x:v>68</x:v>
      </x:c>
      <x:c r="E1710">
        <x:v>8</x:v>
      </x:c>
      <x:c r="F1710">
        <x:v>15.366</x:v>
      </x:c>
      <x:c r="G1710" s="8">
        <x:v>70855.6698965069</x:v>
      </x:c>
      <x:c r="H1710" s="8">
        <x:v>0</x:v>
      </x:c>
      <x:c r="I1710">
        <x:v>213387.064120773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3144739</x:v>
      </x:c>
      <x:c r="B1711" s="1">
        <x:v>43745.5225985764</x:v>
      </x:c>
      <x:c r="C1711" s="6">
        <x:v>85.4507764783333</x:v>
      </x:c>
      <x:c r="D1711" s="13" t="s">
        <x:v>68</x:v>
      </x:c>
      <x:c r="E1711">
        <x:v>8</x:v>
      </x:c>
      <x:c r="F1711">
        <x:v>15.376</x:v>
      </x:c>
      <x:c r="G1711" s="8">
        <x:v>70882.0416533399</x:v>
      </x:c>
      <x:c r="H1711" s="8">
        <x:v>0</x:v>
      </x:c>
      <x:c r="I1711">
        <x:v>213368.876690264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3144749</x:v>
      </x:c>
      <x:c r="B1712" s="1">
        <x:v>43745.5226335995</x:v>
      </x:c>
      <x:c r="C1712" s="6">
        <x:v>85.5012211</x:v>
      </x:c>
      <x:c r="D1712" s="13" t="s">
        <x:v>68</x:v>
      </x:c>
      <x:c r="E1712">
        <x:v>8</x:v>
      </x:c>
      <x:c r="F1712">
        <x:v>15.381</x:v>
      </x:c>
      <x:c r="G1712" s="8">
        <x:v>70889.4523474612</x:v>
      </x:c>
      <x:c r="H1712" s="8">
        <x:v>0</x:v>
      </x:c>
      <x:c r="I1712">
        <x:v>213375.384390959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3144759</x:v>
      </x:c>
      <x:c r="B1713" s="1">
        <x:v>43745.5226683681</x:v>
      </x:c>
      <x:c r="C1713" s="6">
        <x:v>85.5513173</x:v>
      </x:c>
      <x:c r="D1713" s="13" t="s">
        <x:v>68</x:v>
      </x:c>
      <x:c r="E1713">
        <x:v>8</x:v>
      </x:c>
      <x:c r="F1713">
        <x:v>15.376</x:v>
      </x:c>
      <x:c r="G1713" s="8">
        <x:v>70858.3156623102</x:v>
      </x:c>
      <x:c r="H1713" s="8">
        <x:v>0</x:v>
      </x:c>
      <x:c r="I1713">
        <x:v>213369.664484136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3144769</x:v>
      </x:c>
      <x:c r="B1714" s="1">
        <x:v>43745.5227031597</x:v>
      </x:c>
      <x:c r="C1714" s="6">
        <x:v>85.6013832</x:v>
      </x:c>
      <x:c r="D1714" s="13" t="s">
        <x:v>68</x:v>
      </x:c>
      <x:c r="E1714">
        <x:v>8</x:v>
      </x:c>
      <x:c r="F1714">
        <x:v>15.367</x:v>
      </x:c>
      <x:c r="G1714" s="8">
        <x:v>70837.213575601</x:v>
      </x:c>
      <x:c r="H1714" s="8">
        <x:v>0</x:v>
      </x:c>
      <x:c r="I1714">
        <x:v>213380.934258283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3144779</x:v>
      </x:c>
      <x:c r="B1715" s="1">
        <x:v>43745.5227373032</x:v>
      </x:c>
      <x:c r="C1715" s="6">
        <x:v>85.650572985</x:v>
      </x:c>
      <x:c r="D1715" s="13" t="s">
        <x:v>68</x:v>
      </x:c>
      <x:c r="E1715">
        <x:v>8</x:v>
      </x:c>
      <x:c r="F1715">
        <x:v>15.353</x:v>
      </x:c>
      <x:c r="G1715" s="8">
        <x:v>70802.3801852653</x:v>
      </x:c>
      <x:c r="H1715" s="8">
        <x:v>0</x:v>
      </x:c>
      <x:c r="I1715">
        <x:v>213368.159275947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3144789</x:v>
      </x:c>
      <x:c r="B1716" s="1">
        <x:v>43745.5227725694</x:v>
      </x:c>
      <x:c r="C1716" s="6">
        <x:v>85.701369555</x:v>
      </x:c>
      <x:c r="D1716" s="13" t="s">
        <x:v>68</x:v>
      </x:c>
      <x:c r="E1716">
        <x:v>8</x:v>
      </x:c>
      <x:c r="F1716">
        <x:v>15.346</x:v>
      </x:c>
      <x:c r="G1716" s="8">
        <x:v>70760.28383171</x:v>
      </x:c>
      <x:c r="H1716" s="8">
        <x:v>0</x:v>
      </x:c>
      <x:c r="I1716">
        <x:v>213370.744336405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3144799</x:v>
      </x:c>
      <x:c r="B1717" s="1">
        <x:v>43745.5228070602</x:v>
      </x:c>
      <x:c r="C1717" s="6">
        <x:v>85.7510211166667</x:v>
      </x:c>
      <x:c r="D1717" s="13" t="s">
        <x:v>68</x:v>
      </x:c>
      <x:c r="E1717">
        <x:v>8</x:v>
      </x:c>
      <x:c r="F1717">
        <x:v>15.347</x:v>
      </x:c>
      <x:c r="G1717" s="8">
        <x:v>70736.1619848586</x:v>
      </x:c>
      <x:c r="H1717" s="8">
        <x:v>0</x:v>
      </x:c>
      <x:c r="I1717">
        <x:v>213373.795188272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3144809</x:v>
      </x:c>
      <x:c r="B1718" s="1">
        <x:v>43745.5228416319</x:v>
      </x:c>
      <x:c r="C1718" s="6">
        <x:v>85.8007683816667</x:v>
      </x:c>
      <x:c r="D1718" s="13" t="s">
        <x:v>68</x:v>
      </x:c>
      <x:c r="E1718">
        <x:v>8</x:v>
      </x:c>
      <x:c r="F1718">
        <x:v>15.352</x:v>
      </x:c>
      <x:c r="G1718" s="8">
        <x:v>70773.7337198828</x:v>
      </x:c>
      <x:c r="H1718" s="8">
        <x:v>0</x:v>
      </x:c>
      <x:c r="I1718">
        <x:v>213363.384903945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3144819</x:v>
      </x:c>
      <x:c r="B1719" s="1">
        <x:v>43745.5228763542</x:v>
      </x:c>
      <x:c r="C1719" s="6">
        <x:v>85.8507672733333</x:v>
      </x:c>
      <x:c r="D1719" s="13" t="s">
        <x:v>68</x:v>
      </x:c>
      <x:c r="E1719">
        <x:v>8</x:v>
      </x:c>
      <x:c r="F1719">
        <x:v>15.359</x:v>
      </x:c>
      <x:c r="G1719" s="8">
        <x:v>70793.9167889016</x:v>
      </x:c>
      <x:c r="H1719" s="8">
        <x:v>0</x:v>
      </x:c>
      <x:c r="I1719">
        <x:v>213364.565419165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3144829</x:v>
      </x:c>
      <x:c r="B1720" s="1">
        <x:v>43745.5229109606</x:v>
      </x:c>
      <x:c r="C1720" s="6">
        <x:v>85.900651075</x:v>
      </x:c>
      <x:c r="D1720" s="13" t="s">
        <x:v>68</x:v>
      </x:c>
      <x:c r="E1720">
        <x:v>8</x:v>
      </x:c>
      <x:c r="F1720">
        <x:v>15.342</x:v>
      </x:c>
      <x:c r="G1720" s="8">
        <x:v>70711.4683758593</x:v>
      </x:c>
      <x:c r="H1720" s="8">
        <x:v>0</x:v>
      </x:c>
      <x:c r="I1720">
        <x:v>213362.88833035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3144839</x:v>
      </x:c>
      <x:c r="B1721" s="1">
        <x:v>43745.5229457523</x:v>
      </x:c>
      <x:c r="C1721" s="6">
        <x:v>85.9507369933333</x:v>
      </x:c>
      <x:c r="D1721" s="13" t="s">
        <x:v>68</x:v>
      </x:c>
      <x:c r="E1721">
        <x:v>8</x:v>
      </x:c>
      <x:c r="F1721">
        <x:v>15.335</x:v>
      </x:c>
      <x:c r="G1721" s="8">
        <x:v>70671.4041937317</x:v>
      </x:c>
      <x:c r="H1721" s="8">
        <x:v>0</x:v>
      </x:c>
      <x:c r="I1721">
        <x:v>213360.847751434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3144849</x:v>
      </x:c>
      <x:c r="B1722" s="1">
        <x:v>43745.5229806366</x:v>
      </x:c>
      <x:c r="C1722" s="6">
        <x:v>86.0009640866667</x:v>
      </x:c>
      <x:c r="D1722" s="13" t="s">
        <x:v>68</x:v>
      </x:c>
      <x:c r="E1722">
        <x:v>8</x:v>
      </x:c>
      <x:c r="F1722">
        <x:v>15.318</x:v>
      </x:c>
      <x:c r="G1722" s="8">
        <x:v>70627.2508278994</x:v>
      </x:c>
      <x:c r="H1722" s="8">
        <x:v>0</x:v>
      </x:c>
      <x:c r="I1722">
        <x:v>213365.980867727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3144859</x:v>
      </x:c>
      <x:c r="B1723" s="1">
        <x:v>43745.5230153935</x:v>
      </x:c>
      <x:c r="C1723" s="6">
        <x:v>86.0509962966667</x:v>
      </x:c>
      <x:c r="D1723" s="13" t="s">
        <x:v>68</x:v>
      </x:c>
      <x:c r="E1723">
        <x:v>8</x:v>
      </x:c>
      <x:c r="F1723">
        <x:v>15.315</x:v>
      </x:c>
      <x:c r="G1723" s="8">
        <x:v>70574.7712799484</x:v>
      </x:c>
      <x:c r="H1723" s="8">
        <x:v>0</x:v>
      </x:c>
      <x:c r="I1723">
        <x:v>213369.479232218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3144869</x:v>
      </x:c>
      <x:c r="B1724" s="1">
        <x:v>43745.5230502315</x:v>
      </x:c>
      <x:c r="C1724" s="6">
        <x:v>86.10119351</x:v>
      </x:c>
      <x:c r="D1724" s="13" t="s">
        <x:v>68</x:v>
      </x:c>
      <x:c r="E1724">
        <x:v>8</x:v>
      </x:c>
      <x:c r="F1724">
        <x:v>15.308</x:v>
      </x:c>
      <x:c r="G1724" s="8">
        <x:v>70568.7955720039</x:v>
      </x:c>
      <x:c r="H1724" s="8">
        <x:v>0</x:v>
      </x:c>
      <x:c r="I1724">
        <x:v>213372.508233394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3144879</x:v>
      </x:c>
      <x:c r="B1725" s="1">
        <x:v>43745.5230845718</x:v>
      </x:c>
      <x:c r="C1725" s="6">
        <x:v>86.1506196466667</x:v>
      </x:c>
      <x:c r="D1725" s="13" t="s">
        <x:v>68</x:v>
      </x:c>
      <x:c r="E1725">
        <x:v>8</x:v>
      </x:c>
      <x:c r="F1725">
        <x:v>15.304</x:v>
      </x:c>
      <x:c r="G1725" s="8">
        <x:v>70529.3475131224</x:v>
      </x:c>
      <x:c r="H1725" s="8">
        <x:v>0</x:v>
      </x:c>
      <x:c r="I1725">
        <x:v>213372.831467701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3144889</x:v>
      </x:c>
      <x:c r="B1726" s="1">
        <x:v>43745.5231193287</x:v>
      </x:c>
      <x:c r="C1726" s="6">
        <x:v>86.2007112266667</x:v>
      </x:c>
      <x:c r="D1726" s="13" t="s">
        <x:v>68</x:v>
      </x:c>
      <x:c r="E1726">
        <x:v>8</x:v>
      </x:c>
      <x:c r="F1726">
        <x:v>15.308</x:v>
      </x:c>
      <x:c r="G1726" s="8">
        <x:v>70534.7451461131</x:v>
      </x:c>
      <x:c r="H1726" s="8">
        <x:v>0</x:v>
      </x:c>
      <x:c r="I1726">
        <x:v>213360.907569798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3144899</x:v>
      </x:c>
      <x:c r="B1727" s="1">
        <x:v>43745.5231540856</x:v>
      </x:c>
      <x:c r="C1727" s="6">
        <x:v>86.250725505</x:v>
      </x:c>
      <x:c r="D1727" s="13" t="s">
        <x:v>68</x:v>
      </x:c>
      <x:c r="E1727">
        <x:v>8</x:v>
      </x:c>
      <x:c r="F1727">
        <x:v>15.314</x:v>
      </x:c>
      <x:c r="G1727" s="8">
        <x:v>70559.2194085483</x:v>
      </x:c>
      <x:c r="H1727" s="8">
        <x:v>0</x:v>
      </x:c>
      <x:c r="I1727">
        <x:v>213354.919395358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3144909</x:v>
      </x:c>
      <x:c r="B1728" s="1">
        <x:v>43745.5231889699</x:v>
      </x:c>
      <x:c r="C1728" s="6">
        <x:v>86.30098494</x:v>
      </x:c>
      <x:c r="D1728" s="13" t="s">
        <x:v>68</x:v>
      </x:c>
      <x:c r="E1728">
        <x:v>8</x:v>
      </x:c>
      <x:c r="F1728">
        <x:v>15.314</x:v>
      </x:c>
      <x:c r="G1728" s="8">
        <x:v>70562.3159437583</x:v>
      </x:c>
      <x:c r="H1728" s="8">
        <x:v>0</x:v>
      </x:c>
      <x:c r="I1728">
        <x:v>213356.778887891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3144919</x:v>
      </x:c>
      <x:c r="B1729" s="1">
        <x:v>43745.5232237269</x:v>
      </x:c>
      <x:c r="C1729" s="6">
        <x:v>86.3509982366667</x:v>
      </x:c>
      <x:c r="D1729" s="13" t="s">
        <x:v>68</x:v>
      </x:c>
      <x:c r="E1729">
        <x:v>8</x:v>
      </x:c>
      <x:c r="F1729">
        <x:v>15.304</x:v>
      </x:c>
      <x:c r="G1729" s="8">
        <x:v>70510.1388021163</x:v>
      </x:c>
      <x:c r="H1729" s="8">
        <x:v>0</x:v>
      </x:c>
      <x:c r="I1729">
        <x:v>213364.858995976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3144929</x:v>
      </x:c>
      <x:c r="B1730" s="1">
        <x:v>43745.5232584491</x:v>
      </x:c>
      <x:c r="C1730" s="6">
        <x:v>86.4009994916667</x:v>
      </x:c>
      <x:c r="D1730" s="13" t="s">
        <x:v>68</x:v>
      </x:c>
      <x:c r="E1730">
        <x:v>8</x:v>
      </x:c>
      <x:c r="F1730">
        <x:v>15.291</x:v>
      </x:c>
      <x:c r="G1730" s="8">
        <x:v>70473.3881900167</x:v>
      </x:c>
      <x:c r="H1730" s="8">
        <x:v>0</x:v>
      </x:c>
      <x:c r="I1730">
        <x:v>213363.858499467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3144939</x:v>
      </x:c>
      <x:c r="B1731" s="1">
        <x:v>43745.523293287</x:v>
      </x:c>
      <x:c r="C1731" s="6">
        <x:v>86.4512056816667</x:v>
      </x:c>
      <x:c r="D1731" s="13" t="s">
        <x:v>68</x:v>
      </x:c>
      <x:c r="E1731">
        <x:v>8</x:v>
      </x:c>
      <x:c r="F1731">
        <x:v>15.282</x:v>
      </x:c>
      <x:c r="G1731" s="8">
        <x:v>70451.3684875078</x:v>
      </x:c>
      <x:c r="H1731" s="8">
        <x:v>0</x:v>
      </x:c>
      <x:c r="I1731">
        <x:v>213363.918001432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3144949</x:v>
      </x:c>
      <x:c r="B1732" s="1">
        <x:v>43745.5233278588</x:v>
      </x:c>
      <x:c r="C1732" s="6">
        <x:v>86.500952735</x:v>
      </x:c>
      <x:c r="D1732" s="13" t="s">
        <x:v>68</x:v>
      </x:c>
      <x:c r="E1732">
        <x:v>8</x:v>
      </x:c>
      <x:c r="F1732">
        <x:v>15.283</x:v>
      </x:c>
      <x:c r="G1732" s="8">
        <x:v>70437.9707260597</x:v>
      </x:c>
      <x:c r="H1732" s="8">
        <x:v>0</x:v>
      </x:c>
      <x:c r="I1732">
        <x:v>213369.258932242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3144959</x:v>
      </x:c>
      <x:c r="B1733" s="1">
        <x:v>43745.523362581</x:v>
      </x:c>
      <x:c r="C1733" s="6">
        <x:v>86.5509655316667</x:v>
      </x:c>
      <x:c r="D1733" s="13" t="s">
        <x:v>68</x:v>
      </x:c>
      <x:c r="E1733">
        <x:v>8</x:v>
      </x:c>
      <x:c r="F1733">
        <x:v>15.278</x:v>
      </x:c>
      <x:c r="G1733" s="8">
        <x:v>70405.3715884542</x:v>
      </x:c>
      <x:c r="H1733" s="8">
        <x:v>0</x:v>
      </x:c>
      <x:c r="I1733">
        <x:v>213359.313940359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3144969</x:v>
      </x:c>
      <x:c r="B1734" s="1">
        <x:v>43745.5233971875</x:v>
      </x:c>
      <x:c r="C1734" s="6">
        <x:v>86.6007699016667</x:v>
      </x:c>
      <x:c r="D1734" s="13" t="s">
        <x:v>68</x:v>
      </x:c>
      <x:c r="E1734">
        <x:v>8</x:v>
      </x:c>
      <x:c r="F1734">
        <x:v>15.271</x:v>
      </x:c>
      <x:c r="G1734" s="8">
        <x:v>70376.5832188797</x:v>
      </x:c>
      <x:c r="H1734" s="8">
        <x:v>0</x:v>
      </x:c>
      <x:c r="I1734">
        <x:v>213367.253018302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3144979</x:v>
      </x:c>
      <x:c r="B1735" s="1">
        <x:v>43745.5234319444</x:v>
      </x:c>
      <x:c r="C1735" s="6">
        <x:v>86.650871435</x:v>
      </x:c>
      <x:c r="D1735" s="13" t="s">
        <x:v>68</x:v>
      </x:c>
      <x:c r="E1735">
        <x:v>8</x:v>
      </x:c>
      <x:c r="F1735">
        <x:v>15.28</x:v>
      </x:c>
      <x:c r="G1735" s="8">
        <x:v>70382.9933406473</x:v>
      </x:c>
      <x:c r="H1735" s="8">
        <x:v>0</x:v>
      </x:c>
      <x:c r="I1735">
        <x:v>213368.276228068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3144989</x:v>
      </x:c>
      <x:c r="B1736" s="1">
        <x:v>43745.5234668171</x:v>
      </x:c>
      <x:c r="C1736" s="6">
        <x:v>86.70104719</x:v>
      </x:c>
      <x:c r="D1736" s="13" t="s">
        <x:v>68</x:v>
      </x:c>
      <x:c r="E1736">
        <x:v>8</x:v>
      </x:c>
      <x:c r="F1736">
        <x:v>15.28</x:v>
      </x:c>
      <x:c r="G1736" s="8">
        <x:v>70413.0487878771</x:v>
      </x:c>
      <x:c r="H1736" s="8">
        <x:v>0</x:v>
      </x:c>
      <x:c r="I1736">
        <x:v>213364.433440987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3144999</x:v>
      </x:c>
      <x:c r="B1737" s="1">
        <x:v>43745.5235015393</x:v>
      </x:c>
      <x:c r="C1737" s="6">
        <x:v>86.7510485266667</x:v>
      </x:c>
      <x:c r="D1737" s="13" t="s">
        <x:v>68</x:v>
      </x:c>
      <x:c r="E1737">
        <x:v>8</x:v>
      </x:c>
      <x:c r="F1737">
        <x:v>15.279</x:v>
      </x:c>
      <x:c r="G1737" s="8">
        <x:v>70416.571043927</x:v>
      </x:c>
      <x:c r="H1737" s="8">
        <x:v>0</x:v>
      </x:c>
      <x:c r="I1737">
        <x:v>213359.923258055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3145009</x:v>
      </x:c>
      <x:c r="B1738" s="1">
        <x:v>43745.5235361921</x:v>
      </x:c>
      <x:c r="C1738" s="6">
        <x:v>86.8009640933333</x:v>
      </x:c>
      <x:c r="D1738" s="13" t="s">
        <x:v>68</x:v>
      </x:c>
      <x:c r="E1738">
        <x:v>8</x:v>
      </x:c>
      <x:c r="F1738">
        <x:v>15.283</x:v>
      </x:c>
      <x:c r="G1738" s="8">
        <x:v>70419.5164540617</x:v>
      </x:c>
      <x:c r="H1738" s="8">
        <x:v>0</x:v>
      </x:c>
      <x:c r="I1738">
        <x:v>213358.385874154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3145019</x:v>
      </x:c>
      <x:c r="B1739" s="1">
        <x:v>43745.5235708681</x:v>
      </x:c>
      <x:c r="C1739" s="6">
        <x:v>86.8508811433333</x:v>
      </x:c>
      <x:c r="D1739" s="13" t="s">
        <x:v>68</x:v>
      </x:c>
      <x:c r="E1739">
        <x:v>8</x:v>
      </x:c>
      <x:c r="F1739">
        <x:v>15.267</x:v>
      </x:c>
      <x:c r="G1739" s="8">
        <x:v>70367.5622153929</x:v>
      </x:c>
      <x:c r="H1739" s="8">
        <x:v>0</x:v>
      </x:c>
      <x:c r="I1739">
        <x:v>213365.221628807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3145029</x:v>
      </x:c>
      <x:c r="B1740" s="1">
        <x:v>43745.5236056713</x:v>
      </x:c>
      <x:c r="C1740" s="6">
        <x:v>86.901036625</x:v>
      </x:c>
      <x:c r="D1740" s="13" t="s">
        <x:v>68</x:v>
      </x:c>
      <x:c r="E1740">
        <x:v>8</x:v>
      </x:c>
      <x:c r="F1740">
        <x:v>15.266</x:v>
      </x:c>
      <x:c r="G1740" s="8">
        <x:v>70349.2350496734</x:v>
      </x:c>
      <x:c r="H1740" s="8">
        <x:v>0</x:v>
      </x:c>
      <x:c r="I1740">
        <x:v>213362.199665856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3145039</x:v>
      </x:c>
      <x:c r="B1741" s="1">
        <x:v>43745.5236405093</x:v>
      </x:c>
      <x:c r="C1741" s="6">
        <x:v>86.9511649916667</x:v>
      </x:c>
      <x:c r="D1741" s="13" t="s">
        <x:v>68</x:v>
      </x:c>
      <x:c r="E1741">
        <x:v>8</x:v>
      </x:c>
      <x:c r="F1741">
        <x:v>15.258</x:v>
      </x:c>
      <x:c r="G1741" s="8">
        <x:v>70347.9049119101</x:v>
      </x:c>
      <x:c r="H1741" s="8">
        <x:v>0</x:v>
      </x:c>
      <x:c r="I1741">
        <x:v>213358.413732742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3145049</x:v>
      </x:c>
      <x:c r="B1742" s="1">
        <x:v>43745.5236752315</x:v>
      </x:c>
      <x:c r="C1742" s="6">
        <x:v>87.0011915766667</x:v>
      </x:c>
      <x:c r="D1742" s="13" t="s">
        <x:v>68</x:v>
      </x:c>
      <x:c r="E1742">
        <x:v>8</x:v>
      </x:c>
      <x:c r="F1742">
        <x:v>15.262</x:v>
      </x:c>
      <x:c r="G1742" s="8">
        <x:v>70348.05722212</x:v>
      </x:c>
      <x:c r="H1742" s="8">
        <x:v>0</x:v>
      </x:c>
      <x:c r="I1742">
        <x:v>213370.077477903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3145059</x:v>
      </x:c>
      <x:c r="B1743" s="1">
        <x:v>43745.5237095255</x:v>
      </x:c>
      <x:c r="C1743" s="6">
        <x:v>87.050588045</x:v>
      </x:c>
      <x:c r="D1743" s="13" t="s">
        <x:v>68</x:v>
      </x:c>
      <x:c r="E1743">
        <x:v>8</x:v>
      </x:c>
      <x:c r="F1743">
        <x:v>15.264</x:v>
      </x:c>
      <x:c r="G1743" s="8">
        <x:v>70349.9169284799</x:v>
      </x:c>
      <x:c r="H1743" s="8">
        <x:v>0</x:v>
      </x:c>
      <x:c r="I1743">
        <x:v>213374.088749768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3145069</x:v>
      </x:c>
      <x:c r="B1744" s="1">
        <x:v>43745.5237444097</x:v>
      </x:c>
      <x:c r="C1744" s="6">
        <x:v>87.1007720716667</x:v>
      </x:c>
      <x:c r="D1744" s="13" t="s">
        <x:v>68</x:v>
      </x:c>
      <x:c r="E1744">
        <x:v>8</x:v>
      </x:c>
      <x:c r="F1744">
        <x:v>15.253</x:v>
      </x:c>
      <x:c r="G1744" s="8">
        <x:v>70300.1981872268</x:v>
      </x:c>
      <x:c r="H1744" s="8">
        <x:v>0</x:v>
      </x:c>
      <x:c r="I1744">
        <x:v>213369.544827985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3145079</x:v>
      </x:c>
      <x:c r="B1745" s="1">
        <x:v>43745.5237790509</x:v>
      </x:c>
      <x:c r="C1745" s="6">
        <x:v>87.1507029</x:v>
      </x:c>
      <x:c r="D1745" s="13" t="s">
        <x:v>68</x:v>
      </x:c>
      <x:c r="E1745">
        <x:v>8</x:v>
      </x:c>
      <x:c r="F1745">
        <x:v>15.24</x:v>
      </x:c>
      <x:c r="G1745" s="8">
        <x:v>70257.9681072781</x:v>
      </x:c>
      <x:c r="H1745" s="8">
        <x:v>0</x:v>
      </x:c>
      <x:c r="I1745">
        <x:v>213376.552162039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3145089</x:v>
      </x:c>
      <x:c r="B1746" s="1">
        <x:v>43745.5238138079</x:v>
      </x:c>
      <x:c r="C1746" s="6">
        <x:v>87.2007156966667</x:v>
      </x:c>
      <x:c r="D1746" s="13" t="s">
        <x:v>68</x:v>
      </x:c>
      <x:c r="E1746">
        <x:v>8</x:v>
      </x:c>
      <x:c r="F1746">
        <x:v>15.23</x:v>
      </x:c>
      <x:c r="G1746" s="8">
        <x:v>70210.8926106806</x:v>
      </x:c>
      <x:c r="H1746" s="8">
        <x:v>0</x:v>
      </x:c>
      <x:c r="I1746">
        <x:v>213362.293319064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3145099</x:v>
      </x:c>
      <x:c r="B1747" s="1">
        <x:v>43745.5238486111</x:v>
      </x:c>
      <x:c r="C1747" s="6">
        <x:v>87.25084221</x:v>
      </x:c>
      <x:c r="D1747" s="13" t="s">
        <x:v>68</x:v>
      </x:c>
      <x:c r="E1747">
        <x:v>8</x:v>
      </x:c>
      <x:c r="F1747">
        <x:v>15.226</x:v>
      </x:c>
      <x:c r="G1747" s="8">
        <x:v>70181.7808572706</x:v>
      </x:c>
      <x:c r="H1747" s="8">
        <x:v>0</x:v>
      </x:c>
      <x:c r="I1747">
        <x:v>213374.260065911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3145109</x:v>
      </x:c>
      <x:c r="B1748" s="1">
        <x:v>43745.5238833681</x:v>
      </x:c>
      <x:c r="C1748" s="6">
        <x:v>87.3009161616667</x:v>
      </x:c>
      <x:c r="D1748" s="13" t="s">
        <x:v>68</x:v>
      </x:c>
      <x:c r="E1748">
        <x:v>8</x:v>
      </x:c>
      <x:c r="F1748">
        <x:v>15.225</x:v>
      </x:c>
      <x:c r="G1748" s="8">
        <x:v>70156.751858513</x:v>
      </x:c>
      <x:c r="H1748" s="8">
        <x:v>0</x:v>
      </x:c>
      <x:c r="I1748">
        <x:v>213364.299761656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3145119</x:v>
      </x:c>
      <x:c r="B1749" s="1">
        <x:v>43745.5239180208</x:v>
      </x:c>
      <x:c r="C1749" s="6">
        <x:v>87.350828635</x:v>
      </x:c>
      <x:c r="D1749" s="13" t="s">
        <x:v>68</x:v>
      </x:c>
      <x:c r="E1749">
        <x:v>8</x:v>
      </x:c>
      <x:c r="F1749">
        <x:v>15.215</x:v>
      </x:c>
      <x:c r="G1749" s="8">
        <x:v>70122.3775471817</x:v>
      </x:c>
      <x:c r="H1749" s="8">
        <x:v>0</x:v>
      </x:c>
      <x:c r="I1749">
        <x:v>213355.808947697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3145129</x:v>
      </x:c>
      <x:c r="B1750" s="1">
        <x:v>43745.5239529745</x:v>
      </x:c>
      <x:c r="C1750" s="6">
        <x:v>87.4011534733333</x:v>
      </x:c>
      <x:c r="D1750" s="13" t="s">
        <x:v>68</x:v>
      </x:c>
      <x:c r="E1750">
        <x:v>8</x:v>
      </x:c>
      <x:c r="F1750">
        <x:v>15.217</x:v>
      </x:c>
      <x:c r="G1750" s="8">
        <x:v>70078.3049649869</x:v>
      </x:c>
      <x:c r="H1750" s="8">
        <x:v>0</x:v>
      </x:c>
      <x:c r="I1750">
        <x:v>213368.433549414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3145139</x:v>
      </x:c>
      <x:c r="B1751" s="1">
        <x:v>43745.5239878125</x:v>
      </x:c>
      <x:c r="C1751" s="6">
        <x:v>87.4512812033333</x:v>
      </x:c>
      <x:c r="D1751" s="13" t="s">
        <x:v>68</x:v>
      </x:c>
      <x:c r="E1751">
        <x:v>8</x:v>
      </x:c>
      <x:c r="F1751">
        <x:v>15.196</x:v>
      </x:c>
      <x:c r="G1751" s="8">
        <x:v>70038.3965546962</x:v>
      </x:c>
      <x:c r="H1751" s="8">
        <x:v>0</x:v>
      </x:c>
      <x:c r="I1751">
        <x:v>213355.060548671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3145149</x:v>
      </x:c>
      <x:c r="B1752" s="1">
        <x:v>43745.5240225347</x:v>
      </x:c>
      <x:c r="C1752" s="6">
        <x:v>87.501327205</x:v>
      </x:c>
      <x:c r="D1752" s="13" t="s">
        <x:v>68</x:v>
      </x:c>
      <x:c r="E1752">
        <x:v>8</x:v>
      </x:c>
      <x:c r="F1752">
        <x:v>15.187</x:v>
      </x:c>
      <x:c r="G1752" s="8">
        <x:v>69994.3471581072</x:v>
      </x:c>
      <x:c r="H1752" s="8">
        <x:v>0</x:v>
      </x:c>
      <x:c r="I1752">
        <x:v>213364.226868004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3145159</x:v>
      </x:c>
      <x:c r="B1753" s="1">
        <x:v>43745.5240573264</x:v>
      </x:c>
      <x:c r="C1753" s="6">
        <x:v>87.5513882266667</x:v>
      </x:c>
      <x:c r="D1753" s="13" t="s">
        <x:v>68</x:v>
      </x:c>
      <x:c r="E1753">
        <x:v>8</x:v>
      </x:c>
      <x:c r="F1753">
        <x:v>15.181</x:v>
      </x:c>
      <x:c r="G1753" s="8">
        <x:v>69958.9736153743</x:v>
      </x:c>
      <x:c r="H1753" s="8">
        <x:v>0</x:v>
      </x:c>
      <x:c r="I1753">
        <x:v>213365.352515609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3145169</x:v>
      </x:c>
      <x:c r="B1754" s="1">
        <x:v>43745.5240915162</x:v>
      </x:c>
      <x:c r="C1754" s="6">
        <x:v>87.6006286716667</x:v>
      </x:c>
      <x:c r="D1754" s="13" t="s">
        <x:v>68</x:v>
      </x:c>
      <x:c r="E1754">
        <x:v>8</x:v>
      </x:c>
      <x:c r="F1754">
        <x:v>15.184</x:v>
      </x:c>
      <x:c r="G1754" s="8">
        <x:v>69958.458049258</x:v>
      </x:c>
      <x:c r="H1754" s="8">
        <x:v>0</x:v>
      </x:c>
      <x:c r="I1754">
        <x:v>213356.0506823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3145179</x:v>
      </x:c>
      <x:c r="B1755" s="1">
        <x:v>43745.5241264699</x:v>
      </x:c>
      <x:c r="C1755" s="6">
        <x:v>87.6509641266667</x:v>
      </x:c>
      <x:c r="D1755" s="13" t="s">
        <x:v>68</x:v>
      </x:c>
      <x:c r="E1755">
        <x:v>8</x:v>
      </x:c>
      <x:c r="F1755">
        <x:v>15.185</x:v>
      </x:c>
      <x:c r="G1755" s="8">
        <x:v>69946.6526403622</x:v>
      </x:c>
      <x:c r="H1755" s="8">
        <x:v>0</x:v>
      </x:c>
      <x:c r="I1755">
        <x:v>213356.337932814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3145189</x:v>
      </x:c>
      <x:c r="B1756" s="1">
        <x:v>43745.5241613426</x:v>
      </x:c>
      <x:c r="C1756" s="6">
        <x:v>87.7011854166667</x:v>
      </x:c>
      <x:c r="D1756" s="13" t="s">
        <x:v>68</x:v>
      </x:c>
      <x:c r="E1756">
        <x:v>8</x:v>
      </x:c>
      <x:c r="F1756">
        <x:v>15.182</x:v>
      </x:c>
      <x:c r="G1756" s="8">
        <x:v>69929.3717795421</x:v>
      </x:c>
      <x:c r="H1756" s="8">
        <x:v>0</x:v>
      </x:c>
      <x:c r="I1756">
        <x:v>213357.83614266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3145199</x:v>
      </x:c>
      <x:c r="B1757" s="1">
        <x:v>43745.5241962153</x:v>
      </x:c>
      <x:c r="C1757" s="6">
        <x:v>87.7513956583333</x:v>
      </x:c>
      <x:c r="D1757" s="13" t="s">
        <x:v>68</x:v>
      </x:c>
      <x:c r="E1757">
        <x:v>8</x:v>
      </x:c>
      <x:c r="F1757">
        <x:v>15.173</x:v>
      </x:c>
      <x:c r="G1757" s="8">
        <x:v>69910.5210302674</x:v>
      </x:c>
      <x:c r="H1757" s="8">
        <x:v>0</x:v>
      </x:c>
      <x:c r="I1757">
        <x:v>213364.790183918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3145209</x:v>
      </x:c>
      <x:c r="B1758" s="1">
        <x:v>43745.5242653935</x:v>
      </x:c>
      <x:c r="C1758" s="6">
        <x:v>87.85101208</x:v>
      </x:c>
      <x:c r="D1758" s="13" t="s">
        <x:v>68</x:v>
      </x:c>
      <x:c r="E1758">
        <x:v>8</x:v>
      </x:c>
      <x:c r="F1758">
        <x:v>15.179</x:v>
      </x:c>
      <x:c r="G1758" s="8">
        <x:v>69921.9292431634</x:v>
      </x:c>
      <x:c r="H1758" s="8">
        <x:v>0</x:v>
      </x:c>
      <x:c r="I1758">
        <x:v>213365.039200029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3145219</x:v>
      </x:c>
      <x:c r="B1759" s="1">
        <x:v>43745.524300081</x:v>
      </x:c>
      <x:c r="C1759" s="6">
        <x:v>87.9009877333333</x:v>
      </x:c>
      <x:c r="D1759" s="13" t="s">
        <x:v>68</x:v>
      </x:c>
      <x:c r="E1759">
        <x:v>8</x:v>
      </x:c>
      <x:c r="F1759">
        <x:v>15.179</x:v>
      </x:c>
      <x:c r="G1759" s="8">
        <x:v>69931.5673578216</x:v>
      </x:c>
      <x:c r="H1759" s="8">
        <x:v>0</x:v>
      </x:c>
      <x:c r="I1759">
        <x:v>213356.975344128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3145229</x:v>
      </x:c>
      <x:c r="B1760" s="1">
        <x:v>43745.5243349537</x:v>
      </x:c>
      <x:c r="C1760" s="6">
        <x:v>87.9511723483333</x:v>
      </x:c>
      <x:c r="D1760" s="13" t="s">
        <x:v>68</x:v>
      </x:c>
      <x:c r="E1760">
        <x:v>8</x:v>
      </x:c>
      <x:c r="F1760">
        <x:v>15.18</x:v>
      </x:c>
      <x:c r="G1760" s="8">
        <x:v>69921.3125159817</x:v>
      </x:c>
      <x:c r="H1760" s="8">
        <x:v>0</x:v>
      </x:c>
      <x:c r="I1760">
        <x:v>213349.130968119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3145239</x:v>
      </x:c>
      <x:c r="B1761" s="1">
        <x:v>43745.5243692477</x:v>
      </x:c>
      <x:c r="C1761" s="6">
        <x:v>88.000569565</x:v>
      </x:c>
      <x:c r="D1761" s="13" t="s">
        <x:v>68</x:v>
      </x:c>
      <x:c r="E1761">
        <x:v>8</x:v>
      </x:c>
      <x:c r="F1761">
        <x:v>15.169</x:v>
      </x:c>
      <x:c r="G1761" s="8">
        <x:v>69901.3113129679</x:v>
      </x:c>
      <x:c r="H1761" s="8">
        <x:v>0</x:v>
      </x:c>
      <x:c r="I1761">
        <x:v>213361.139060992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3145249</x:v>
      </x:c>
      <x:c r="B1762" s="1">
        <x:v>43745.5244041319</x:v>
      </x:c>
      <x:c r="C1762" s="6">
        <x:v>88.05077442</x:v>
      </x:c>
      <x:c r="D1762" s="13" t="s">
        <x:v>68</x:v>
      </x:c>
      <x:c r="E1762">
        <x:v>8</x:v>
      </x:c>
      <x:c r="F1762">
        <x:v>15.167</x:v>
      </x:c>
      <x:c r="G1762" s="8">
        <x:v>69890.8662584081</x:v>
      </x:c>
      <x:c r="H1762" s="8">
        <x:v>0</x:v>
      </x:c>
      <x:c r="I1762">
        <x:v>213360.305475716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3145259</x:v>
      </x:c>
      <x:c r="B1763" s="1">
        <x:v>43745.5244386574</x:v>
      </x:c>
      <x:c r="C1763" s="6">
        <x:v>88.10054253</x:v>
      </x:c>
      <x:c r="D1763" s="13" t="s">
        <x:v>68</x:v>
      </x:c>
      <x:c r="E1763">
        <x:v>8</x:v>
      </x:c>
      <x:c r="F1763">
        <x:v>15.166</x:v>
      </x:c>
      <x:c r="G1763" s="8">
        <x:v>69878.0428498365</x:v>
      </x:c>
      <x:c r="H1763" s="8">
        <x:v>0</x:v>
      </x:c>
      <x:c r="I1763">
        <x:v>213348.192931467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3145269</x:v>
      </x:c>
      <x:c r="B1764" s="1">
        <x:v>43745.5244738426</x:v>
      </x:c>
      <x:c r="C1764" s="6">
        <x:v>88.1512081133333</x:v>
      </x:c>
      <x:c r="D1764" s="13" t="s">
        <x:v>68</x:v>
      </x:c>
      <x:c r="E1764">
        <x:v>8</x:v>
      </x:c>
      <x:c r="F1764">
        <x:v>15.169</x:v>
      </x:c>
      <x:c r="G1764" s="8">
        <x:v>69854.7720887836</x:v>
      </x:c>
      <x:c r="H1764" s="8">
        <x:v>0</x:v>
      </x:c>
      <x:c r="I1764">
        <x:v>213358.438850236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3145279</x:v>
      </x:c>
      <x:c r="B1765" s="1">
        <x:v>43745.5245086458</x:v>
      </x:c>
      <x:c r="C1765" s="6">
        <x:v>88.2012917633333</x:v>
      </x:c>
      <x:c r="D1765" s="13" t="s">
        <x:v>68</x:v>
      </x:c>
      <x:c r="E1765">
        <x:v>8</x:v>
      </x:c>
      <x:c r="F1765">
        <x:v>15.158</x:v>
      </x:c>
      <x:c r="G1765" s="8">
        <x:v>69832.817149152</x:v>
      </x:c>
      <x:c r="H1765" s="8">
        <x:v>0</x:v>
      </x:c>
      <x:c r="I1765">
        <x:v>213353.056983056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3145289</x:v>
      </x:c>
      <x:c r="B1766" s="1">
        <x:v>43745.5245433218</x:v>
      </x:c>
      <x:c r="C1766" s="6">
        <x:v>88.2512450533333</x:v>
      </x:c>
      <x:c r="D1766" s="13" t="s">
        <x:v>68</x:v>
      </x:c>
      <x:c r="E1766">
        <x:v>8</x:v>
      </x:c>
      <x:c r="F1766">
        <x:v>15.161</x:v>
      </x:c>
      <x:c r="G1766" s="8">
        <x:v>69843.6130528121</x:v>
      </x:c>
      <x:c r="H1766" s="8">
        <x:v>0</x:v>
      </x:c>
      <x:c r="I1766">
        <x:v>213356.220547108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3145299</x:v>
      </x:c>
      <x:c r="B1767" s="1">
        <x:v>43745.5245779745</x:v>
      </x:c>
      <x:c r="C1767" s="6">
        <x:v>88.301141635</x:v>
      </x:c>
      <x:c r="D1767" s="13" t="s">
        <x:v>68</x:v>
      </x:c>
      <x:c r="E1767">
        <x:v>8</x:v>
      </x:c>
      <x:c r="F1767">
        <x:v>15.158</x:v>
      </x:c>
      <x:c r="G1767" s="8">
        <x:v>69831.2714342632</x:v>
      </x:c>
      <x:c r="H1767" s="8">
        <x:v>0</x:v>
      </x:c>
      <x:c r="I1767">
        <x:v>213344.55292028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3145309</x:v>
      </x:c>
      <x:c r="B1768" s="1">
        <x:v>43745.5246126968</x:v>
      </x:c>
      <x:c r="C1768" s="6">
        <x:v>88.3511425316667</x:v>
      </x:c>
      <x:c r="D1768" s="13" t="s">
        <x:v>68</x:v>
      </x:c>
      <x:c r="E1768">
        <x:v>8</x:v>
      </x:c>
      <x:c r="F1768">
        <x:v>15.157</x:v>
      </x:c>
      <x:c r="G1768" s="8">
        <x:v>69806.2475697795</x:v>
      </x:c>
      <x:c r="H1768" s="8">
        <x:v>0</x:v>
      </x:c>
      <x:c r="I1768">
        <x:v>213345.242044576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3145319</x:v>
      </x:c>
      <x:c r="B1769" s="1">
        <x:v>43745.5246474537</x:v>
      </x:c>
      <x:c r="C1769" s="6">
        <x:v>88.401176875</x:v>
      </x:c>
      <x:c r="D1769" s="13" t="s">
        <x:v>68</x:v>
      </x:c>
      <x:c r="E1769">
        <x:v>8</x:v>
      </x:c>
      <x:c r="F1769">
        <x:v>15.16</x:v>
      </x:c>
      <x:c r="G1769" s="8">
        <x:v>69806.3042790218</x:v>
      </x:c>
      <x:c r="H1769" s="8">
        <x:v>0</x:v>
      </x:c>
      <x:c r="I1769">
        <x:v>213341.23069249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3145329</x:v>
      </x:c>
      <x:c r="B1770" s="1">
        <x:v>43745.5246822569</x:v>
      </x:c>
      <x:c r="C1770" s="6">
        <x:v>88.451326005</x:v>
      </x:c>
      <x:c r="D1770" s="13" t="s">
        <x:v>68</x:v>
      </x:c>
      <x:c r="E1770">
        <x:v>8</x:v>
      </x:c>
      <x:c r="F1770">
        <x:v>15.147</x:v>
      </x:c>
      <x:c r="G1770" s="8">
        <x:v>69792.342318031</x:v>
      </x:c>
      <x:c r="H1770" s="8">
        <x:v>0</x:v>
      </x:c>
      <x:c r="I1770">
        <x:v>213354.753712107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3145339</x:v>
      </x:c>
      <x:c r="B1771" s="1">
        <x:v>43745.5247168981</x:v>
      </x:c>
      <x:c r="C1771" s="6">
        <x:v>88.5011888183333</x:v>
      </x:c>
      <x:c r="D1771" s="13" t="s">
        <x:v>68</x:v>
      </x:c>
      <x:c r="E1771">
        <x:v>8</x:v>
      </x:c>
      <x:c r="F1771">
        <x:v>15.152</x:v>
      </x:c>
      <x:c r="G1771" s="8">
        <x:v>69774.7151641223</x:v>
      </x:c>
      <x:c r="H1771" s="8">
        <x:v>0</x:v>
      </x:c>
      <x:c r="I1771">
        <x:v>213357.614584975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3145349</x:v>
      </x:c>
      <x:c r="B1772" s="1">
        <x:v>43745.5247511574</x:v>
      </x:c>
      <x:c r="C1772" s="6">
        <x:v>88.5505445416667</x:v>
      </x:c>
      <x:c r="D1772" s="13" t="s">
        <x:v>68</x:v>
      </x:c>
      <x:c r="E1772">
        <x:v>8</x:v>
      </x:c>
      <x:c r="F1772">
        <x:v>15.148</x:v>
      </x:c>
      <x:c r="G1772" s="8">
        <x:v>69742.3516064797</x:v>
      </x:c>
      <x:c r="H1772" s="8">
        <x:v>0</x:v>
      </x:c>
      <x:c r="I1772">
        <x:v>213344.349653804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3145359</x:v>
      </x:c>
      <x:c r="B1773" s="1">
        <x:v>43745.5247862269</x:v>
      </x:c>
      <x:c r="C1773" s="6">
        <x:v>88.6010276733333</x:v>
      </x:c>
      <x:c r="D1773" s="13" t="s">
        <x:v>68</x:v>
      </x:c>
      <x:c r="E1773">
        <x:v>8</x:v>
      </x:c>
      <x:c r="F1773">
        <x:v>15.14</x:v>
      </x:c>
      <x:c r="G1773" s="8">
        <x:v>69727.9557226094</x:v>
      </x:c>
      <x:c r="H1773" s="8">
        <x:v>0</x:v>
      </x:c>
      <x:c r="I1773">
        <x:v>213344.165167844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3145369</x:v>
      </x:c>
      <x:c r="B1774" s="1">
        <x:v>43745.5248211806</x:v>
      </x:c>
      <x:c r="C1774" s="6">
        <x:v>88.6513538016667</x:v>
      </x:c>
      <x:c r="D1774" s="13" t="s">
        <x:v>68</x:v>
      </x:c>
      <x:c r="E1774">
        <x:v>8</x:v>
      </x:c>
      <x:c r="F1774">
        <x:v>15.138</x:v>
      </x:c>
      <x:c r="G1774" s="8">
        <x:v>69707.1804073536</x:v>
      </x:c>
      <x:c r="H1774" s="8">
        <x:v>0</x:v>
      </x:c>
      <x:c r="I1774">
        <x:v>213349.87126858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3145379</x:v>
      </x:c>
      <x:c r="B1775" s="1">
        <x:v>43745.5248554051</x:v>
      </x:c>
      <x:c r="C1775" s="6">
        <x:v>88.70061742</x:v>
      </x:c>
      <x:c r="D1775" s="13" t="s">
        <x:v>68</x:v>
      </x:c>
      <x:c r="E1775">
        <x:v>8</x:v>
      </x:c>
      <x:c r="F1775">
        <x:v>15.131</x:v>
      </x:c>
      <x:c r="G1775" s="8">
        <x:v>69699.9055321953</x:v>
      </x:c>
      <x:c r="H1775" s="8">
        <x:v>0</x:v>
      </x:c>
      <x:c r="I1775">
        <x:v>213348.073518313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3145389</x:v>
      </x:c>
      <x:c r="B1776" s="1">
        <x:v>43745.524890081</x:v>
      </x:c>
      <x:c r="C1776" s="6">
        <x:v>88.7505925183333</x:v>
      </x:c>
      <x:c r="D1776" s="13" t="s">
        <x:v>68</x:v>
      </x:c>
      <x:c r="E1776">
        <x:v>8</x:v>
      </x:c>
      <x:c r="F1776">
        <x:v>15.125</x:v>
      </x:c>
      <x:c r="G1776" s="8">
        <x:v>69692.2777836182</x:v>
      </x:c>
      <x:c r="H1776" s="8">
        <x:v>0</x:v>
      </x:c>
      <x:c r="I1776">
        <x:v>213353.232607256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3145399</x:v>
      </x:c>
      <x:c r="B1777" s="1">
        <x:v>43745.5249248032</x:v>
      </x:c>
      <x:c r="C1777" s="6">
        <x:v>88.8005476433333</x:v>
      </x:c>
      <x:c r="D1777" s="13" t="s">
        <x:v>68</x:v>
      </x:c>
      <x:c r="E1777">
        <x:v>8</x:v>
      </x:c>
      <x:c r="F1777">
        <x:v>15.129</x:v>
      </x:c>
      <x:c r="G1777" s="8">
        <x:v>69679.4791322073</x:v>
      </x:c>
      <x:c r="H1777" s="8">
        <x:v>0</x:v>
      </x:c>
      <x:c r="I1777">
        <x:v>213348.027967126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3145409</x:v>
      </x:c>
      <x:c r="B1778" s="1">
        <x:v>43745.5249595718</x:v>
      </x:c>
      <x:c r="C1778" s="6">
        <x:v>88.8506086666667</x:v>
      </x:c>
      <x:c r="D1778" s="13" t="s">
        <x:v>68</x:v>
      </x:c>
      <x:c r="E1778">
        <x:v>8</x:v>
      </x:c>
      <x:c r="F1778">
        <x:v>15.126</x:v>
      </x:c>
      <x:c r="G1778" s="8">
        <x:v>69678.1814628066</x:v>
      </x:c>
      <x:c r="H1778" s="8">
        <x:v>0</x:v>
      </x:c>
      <x:c r="I1778">
        <x:v>213336.283651417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3145419</x:v>
      </x:c>
      <x:c r="B1779" s="1">
        <x:v>43745.5249944097</x:v>
      </x:c>
      <x:c r="C1779" s="6">
        <x:v>88.90080778</x:v>
      </x:c>
      <x:c r="D1779" s="13" t="s">
        <x:v>68</x:v>
      </x:c>
      <x:c r="E1779">
        <x:v>8</x:v>
      </x:c>
      <x:c r="F1779">
        <x:v>15.129</x:v>
      </x:c>
      <x:c r="G1779" s="8">
        <x:v>69663.3977774137</x:v>
      </x:c>
      <x:c r="H1779" s="8">
        <x:v>0</x:v>
      </x:c>
      <x:c r="I1779">
        <x:v>213349.532940908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3145429</x:v>
      </x:c>
      <x:c r="B1780" s="1">
        <x:v>43745.5250291667</x:v>
      </x:c>
      <x:c r="C1780" s="6">
        <x:v>88.9508551316667</x:v>
      </x:c>
      <x:c r="D1780" s="13" t="s">
        <x:v>68</x:v>
      </x:c>
      <x:c r="E1780">
        <x:v>8</x:v>
      </x:c>
      <x:c r="F1780">
        <x:v>15.122</x:v>
      </x:c>
      <x:c r="G1780" s="8">
        <x:v>69647.536223021</x:v>
      </x:c>
      <x:c r="H1780" s="8">
        <x:v>0</x:v>
      </x:c>
      <x:c r="I1780">
        <x:v>213340.304046123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3145439</x:v>
      </x:c>
      <x:c r="B1781" s="1">
        <x:v>43745.5250640046</x:v>
      </x:c>
      <x:c r="C1781" s="6">
        <x:v>89.0010165166667</x:v>
      </x:c>
      <x:c r="D1781" s="13" t="s">
        <x:v>68</x:v>
      </x:c>
      <x:c r="E1781">
        <x:v>8</x:v>
      </x:c>
      <x:c r="F1781">
        <x:v>15.115</x:v>
      </x:c>
      <x:c r="G1781" s="8">
        <x:v>69637.2667899561</x:v>
      </x:c>
      <x:c r="H1781" s="8">
        <x:v>0</x:v>
      </x:c>
      <x:c r="I1781">
        <x:v>213345.788534205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3145449</x:v>
      </x:c>
      <x:c r="B1782" s="1">
        <x:v>43745.5250986111</x:v>
      </x:c>
      <x:c r="C1782" s="6">
        <x:v>89.0508586383333</x:v>
      </x:c>
      <x:c r="D1782" s="13" t="s">
        <x:v>68</x:v>
      </x:c>
      <x:c r="E1782">
        <x:v>8</x:v>
      </x:c>
      <x:c r="F1782">
        <x:v>15.122</x:v>
      </x:c>
      <x:c r="G1782" s="8">
        <x:v>69627.0976235707</x:v>
      </x:c>
      <x:c r="H1782" s="8">
        <x:v>0</x:v>
      </x:c>
      <x:c r="I1782">
        <x:v>213341.799043084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3145459</x:v>
      </x:c>
      <x:c r="B1783" s="1">
        <x:v>43745.5251332523</x:v>
      </x:c>
      <x:c r="C1783" s="6">
        <x:v>89.1007257966667</x:v>
      </x:c>
      <x:c r="D1783" s="13" t="s">
        <x:v>68</x:v>
      </x:c>
      <x:c r="E1783">
        <x:v>8</x:v>
      </x:c>
      <x:c r="F1783">
        <x:v>15.118</x:v>
      </x:c>
      <x:c r="G1783" s="8">
        <x:v>69620.34545299</x:v>
      </x:c>
      <x:c r="H1783" s="8">
        <x:v>0</x:v>
      </x:c>
      <x:c r="I1783">
        <x:v>213336.153190045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3145469</x:v>
      </x:c>
      <x:c r="B1784" s="1">
        <x:v>43745.5251680208</x:v>
      </x:c>
      <x:c r="C1784" s="6">
        <x:v>89.1507987533333</x:v>
      </x:c>
      <x:c r="D1784" s="13" t="s">
        <x:v>68</x:v>
      </x:c>
      <x:c r="E1784">
        <x:v>8</x:v>
      </x:c>
      <x:c r="F1784">
        <x:v>15.116</x:v>
      </x:c>
      <x:c r="G1784" s="8">
        <x:v>69599.5399337317</x:v>
      </x:c>
      <x:c r="H1784" s="8">
        <x:v>0</x:v>
      </x:c>
      <x:c r="I1784">
        <x:v>213331.575323696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3145479</x:v>
      </x:c>
      <x:c r="B1785" s="1">
        <x:v>43745.5252026968</x:v>
      </x:c>
      <x:c r="C1785" s="6">
        <x:v>89.2007384683333</x:v>
      </x:c>
      <x:c r="D1785" s="13" t="s">
        <x:v>68</x:v>
      </x:c>
      <x:c r="E1785">
        <x:v>8</x:v>
      </x:c>
      <x:c r="F1785">
        <x:v>15.108</x:v>
      </x:c>
      <x:c r="G1785" s="8">
        <x:v>69592.3788788961</x:v>
      </x:c>
      <x:c r="H1785" s="8">
        <x:v>0</x:v>
      </x:c>
      <x:c r="I1785">
        <x:v>213342.020455797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3145489</x:v>
      </x:c>
      <x:c r="B1786" s="1">
        <x:v>43745.5252373495</x:v>
      </x:c>
      <x:c r="C1786" s="6">
        <x:v>89.2506257816667</x:v>
      </x:c>
      <x:c r="D1786" s="13" t="s">
        <x:v>68</x:v>
      </x:c>
      <x:c r="E1786">
        <x:v>8</x:v>
      </x:c>
      <x:c r="F1786">
        <x:v>15.109</x:v>
      </x:c>
      <x:c r="G1786" s="8">
        <x:v>69578.3321007375</x:v>
      </x:c>
      <x:c r="H1786" s="8">
        <x:v>0</x:v>
      </x:c>
      <x:c r="I1786">
        <x:v>213343.335479934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3145499</x:v>
      </x:c>
      <x:c r="B1787" s="1">
        <x:v>43745.5252720255</x:v>
      </x:c>
      <x:c r="C1787" s="6">
        <x:v>89.3005794716667</x:v>
      </x:c>
      <x:c r="D1787" s="13" t="s">
        <x:v>68</x:v>
      </x:c>
      <x:c r="E1787">
        <x:v>8</x:v>
      </x:c>
      <x:c r="F1787">
        <x:v>15.104</x:v>
      </x:c>
      <x:c r="G1787" s="8">
        <x:v>69564.7064143608</x:v>
      </x:c>
      <x:c r="H1787" s="8">
        <x:v>0</x:v>
      </x:c>
      <x:c r="I1787">
        <x:v>213332.833465682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3145509</x:v>
      </x:c>
      <x:c r="B1788" s="1">
        <x:v>43745.5253072569</x:v>
      </x:c>
      <x:c r="C1788" s="6">
        <x:v>89.35129851</x:v>
      </x:c>
      <x:c r="D1788" s="13" t="s">
        <x:v>68</x:v>
      </x:c>
      <x:c r="E1788">
        <x:v>8</x:v>
      </x:c>
      <x:c r="F1788">
        <x:v>15.109</x:v>
      </x:c>
      <x:c r="G1788" s="8">
        <x:v>69543.2995573974</x:v>
      </x:c>
      <x:c r="H1788" s="8">
        <x:v>0</x:v>
      </x:c>
      <x:c r="I1788">
        <x:v>213328.92417457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3145519</x:v>
      </x:c>
      <x:c r="B1789" s="1">
        <x:v>43745.5253420139</x:v>
      </x:c>
      <x:c r="C1789" s="6">
        <x:v>89.40135601</x:v>
      </x:c>
      <x:c r="D1789" s="13" t="s">
        <x:v>68</x:v>
      </x:c>
      <x:c r="E1789">
        <x:v>8</x:v>
      </x:c>
      <x:c r="F1789">
        <x:v>15.106</x:v>
      </x:c>
      <x:c r="G1789" s="8">
        <x:v>69536.4706666175</x:v>
      </x:c>
      <x:c r="H1789" s="8">
        <x:v>0</x:v>
      </x:c>
      <x:c r="I1789">
        <x:v>213321.026966375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3145529</x:v>
      </x:c>
      <x:c r="B1790" s="1">
        <x:v>43745.5253763889</x:v>
      </x:c>
      <x:c r="C1790" s="6">
        <x:v>89.4508444333333</x:v>
      </x:c>
      <x:c r="D1790" s="13" t="s">
        <x:v>68</x:v>
      </x:c>
      <x:c r="E1790">
        <x:v>8</x:v>
      </x:c>
      <x:c r="F1790">
        <x:v>15.103</x:v>
      </x:c>
      <x:c r="G1790" s="8">
        <x:v>69520.3865123851</x:v>
      </x:c>
      <x:c r="H1790" s="8">
        <x:v>0</x:v>
      </x:c>
      <x:c r="I1790">
        <x:v>213324.544609493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3145539</x:v>
      </x:c>
      <x:c r="B1791" s="1">
        <x:v>43745.5254110301</x:v>
      </x:c>
      <x:c r="C1791" s="6">
        <x:v>89.50076012</x:v>
      </x:c>
      <x:c r="D1791" s="13" t="s">
        <x:v>68</x:v>
      </x:c>
      <x:c r="E1791">
        <x:v>8</x:v>
      </x:c>
      <x:c r="F1791">
        <x:v>15.097</x:v>
      </x:c>
      <x:c r="G1791" s="8">
        <x:v>69522.0041793773</x:v>
      </x:c>
      <x:c r="H1791" s="8">
        <x:v>0</x:v>
      </x:c>
      <x:c r="I1791">
        <x:v>213334.388285925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3145549</x:v>
      </x:c>
      <x:c r="B1792" s="1">
        <x:v>43745.5254457176</x:v>
      </x:c>
      <x:c r="C1792" s="6">
        <x:v>89.5506842166667</x:v>
      </x:c>
      <x:c r="D1792" s="13" t="s">
        <x:v>68</x:v>
      </x:c>
      <x:c r="E1792">
        <x:v>8</x:v>
      </x:c>
      <x:c r="F1792">
        <x:v>15.113</x:v>
      </x:c>
      <x:c r="G1792" s="8">
        <x:v>69553.0666798476</x:v>
      </x:c>
      <x:c r="H1792" s="8">
        <x:v>0</x:v>
      </x:c>
      <x:c r="I1792">
        <x:v>213345.230679247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3145559</x:v>
      </x:c>
      <x:c r="B1793" s="1">
        <x:v>43745.5254810995</x:v>
      </x:c>
      <x:c r="C1793" s="6">
        <x:v>89.6016069616667</x:v>
      </x:c>
      <x:c r="D1793" s="13" t="s">
        <x:v>68</x:v>
      </x:c>
      <x:c r="E1793">
        <x:v>8</x:v>
      </x:c>
      <x:c r="F1793">
        <x:v>15.099</x:v>
      </x:c>
      <x:c r="G1793" s="8">
        <x:v>69544.731807741</x:v>
      </x:c>
      <x:c r="H1793" s="8">
        <x:v>0</x:v>
      </x:c>
      <x:c r="I1793">
        <x:v>213328.689422046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3145569</x:v>
      </x:c>
      <x:c r="B1794" s="1">
        <x:v>43745.5255151273</x:v>
      </x:c>
      <x:c r="C1794" s="6">
        <x:v>89.6506528516667</x:v>
      </x:c>
      <x:c r="D1794" s="13" t="s">
        <x:v>68</x:v>
      </x:c>
      <x:c r="E1794">
        <x:v>8</x:v>
      </x:c>
      <x:c r="F1794">
        <x:v>15.099</x:v>
      </x:c>
      <x:c r="G1794" s="8">
        <x:v>69540.5043586511</x:v>
      </x:c>
      <x:c r="H1794" s="8">
        <x:v>0</x:v>
      </x:c>
      <x:c r="I1794">
        <x:v>213345.609515658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3145579</x:v>
      </x:c>
      <x:c r="B1795" s="1">
        <x:v>43745.5255503472</x:v>
      </x:c>
      <x:c r="C1795" s="6">
        <x:v>89.701352515</x:v>
      </x:c>
      <x:c r="D1795" s="13" t="s">
        <x:v>68</x:v>
      </x:c>
      <x:c r="E1795">
        <x:v>8</x:v>
      </x:c>
      <x:c r="F1795">
        <x:v>15.106</x:v>
      </x:c>
      <x:c r="G1795" s="8">
        <x:v>69555.0231576829</x:v>
      </x:c>
      <x:c r="H1795" s="8">
        <x:v>0</x:v>
      </x:c>
      <x:c r="I1795">
        <x:v>213332.56507885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3145589</x:v>
      </x:c>
      <x:c r="B1796" s="1">
        <x:v>43745.5255850347</x:v>
      </x:c>
      <x:c r="C1796" s="6">
        <x:v>89.7512970983333</x:v>
      </x:c>
      <x:c r="D1796" s="13" t="s">
        <x:v>68</x:v>
      </x:c>
      <x:c r="E1796">
        <x:v>8</x:v>
      </x:c>
      <x:c r="F1796">
        <x:v>15.11</x:v>
      </x:c>
      <x:c r="G1796" s="8">
        <x:v>69574.4154976317</x:v>
      </x:c>
      <x:c r="H1796" s="8">
        <x:v>0</x:v>
      </x:c>
      <x:c r="I1796">
        <x:v>213330.358330843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3145599</x:v>
      </x:c>
      <x:c r="B1797" s="1">
        <x:v>43745.5256193287</x:v>
      </x:c>
      <x:c r="C1797" s="6">
        <x:v>89.80068652</x:v>
      </x:c>
      <x:c r="D1797" s="13" t="s">
        <x:v>68</x:v>
      </x:c>
      <x:c r="E1797">
        <x:v>8</x:v>
      </x:c>
      <x:c r="F1797">
        <x:v>15.101</x:v>
      </x:c>
      <x:c r="G1797" s="8">
        <x:v>69549.3956460283</x:v>
      </x:c>
      <x:c r="H1797" s="8">
        <x:v>0</x:v>
      </x:c>
      <x:c r="I1797">
        <x:v>213328.050960984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3145609</x:v>
      </x:c>
      <x:c r="B1798" s="1">
        <x:v>43745.5256539699</x:v>
      </x:c>
      <x:c r="C1798" s="6">
        <x:v>89.8505927783333</x:v>
      </x:c>
      <x:c r="D1798" s="13" t="s">
        <x:v>68</x:v>
      </x:c>
      <x:c r="E1798">
        <x:v>8</x:v>
      </x:c>
      <x:c r="F1798">
        <x:v>15.103</x:v>
      </x:c>
      <x:c r="G1798" s="8">
        <x:v>69545.6292405875</x:v>
      </x:c>
      <x:c r="H1798" s="8">
        <x:v>0</x:v>
      </x:c>
      <x:c r="I1798">
        <x:v>213322.397963617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3145619</x:v>
      </x:c>
      <x:c r="B1799" s="1">
        <x:v>43745.5256886921</x:v>
      </x:c>
      <x:c r="C1799" s="6">
        <x:v>89.9005907616667</x:v>
      </x:c>
      <x:c r="D1799" s="13" t="s">
        <x:v>68</x:v>
      </x:c>
      <x:c r="E1799">
        <x:v>8</x:v>
      </x:c>
      <x:c r="F1799">
        <x:v>15.094</x:v>
      </x:c>
      <x:c r="G1799" s="8">
        <x:v>69540.7341675697</x:v>
      </x:c>
      <x:c r="H1799" s="8">
        <x:v>0</x:v>
      </x:c>
      <x:c r="I1799">
        <x:v>213326.010733968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3145629</x:v>
      </x:c>
      <x:c r="B1800" s="1">
        <x:v>43745.5257235301</x:v>
      </x:c>
      <x:c r="C1800" s="6">
        <x:v>89.9507175316667</x:v>
      </x:c>
      <x:c r="D1800" s="13" t="s">
        <x:v>68</x:v>
      </x:c>
      <x:c r="E1800">
        <x:v>8</x:v>
      </x:c>
      <x:c r="F1800">
        <x:v>15.095</x:v>
      </x:c>
      <x:c r="G1800" s="8">
        <x:v>69530.3465008811</x:v>
      </x:c>
      <x:c r="H1800" s="8">
        <x:v>0</x:v>
      </x:c>
      <x:c r="I1800">
        <x:v>213330.381975247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3145639</x:v>
      </x:c>
      <x:c r="B1801" s="1">
        <x:v>43745.5257582523</x:v>
      </x:c>
      <x:c r="C1801" s="6">
        <x:v>90.000751365</x:v>
      </x:c>
      <x:c r="D1801" s="13" t="s">
        <x:v>68</x:v>
      </x:c>
      <x:c r="E1801">
        <x:v>8</x:v>
      </x:c>
      <x:c r="F1801">
        <x:v>15.099</x:v>
      </x:c>
      <x:c r="G1801" s="8">
        <x:v>69529.7955176734</x:v>
      </x:c>
      <x:c r="H1801" s="8">
        <x:v>0</x:v>
      </x:c>
      <x:c r="I1801">
        <x:v>213322.659268747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3145649</x:v>
      </x:c>
      <x:c r="B1802" s="1">
        <x:v>43745.5257929745</x:v>
      </x:c>
      <x:c r="C1802" s="6">
        <x:v>90.050745515</x:v>
      </x:c>
      <x:c r="D1802" s="13" t="s">
        <x:v>68</x:v>
      </x:c>
      <x:c r="E1802">
        <x:v>8</x:v>
      </x:c>
      <x:c r="F1802">
        <x:v>15.096</x:v>
      </x:c>
      <x:c r="G1802" s="8">
        <x:v>69497.4199432504</x:v>
      </x:c>
      <x:c r="H1802" s="8">
        <x:v>0</x:v>
      </x:c>
      <x:c r="I1802">
        <x:v>213325.820808702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3145659</x:v>
      </x:c>
      <x:c r="B1803" s="1">
        <x:v>43745.525827581</x:v>
      </x:c>
      <x:c r="C1803" s="6">
        <x:v>90.100565245</x:v>
      </x:c>
      <x:c r="D1803" s="13" t="s">
        <x:v>68</x:v>
      </x:c>
      <x:c r="E1803">
        <x:v>8</x:v>
      </x:c>
      <x:c r="F1803">
        <x:v>15.095</x:v>
      </x:c>
      <x:c r="G1803" s="8">
        <x:v>69507.8452744816</x:v>
      </x:c>
      <x:c r="H1803" s="8">
        <x:v>0</x:v>
      </x:c>
      <x:c r="I1803">
        <x:v>213323.776514112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3145669</x:v>
      </x:c>
      <x:c r="B1804" s="1">
        <x:v>43745.5258625</x:v>
      </x:c>
      <x:c r="C1804" s="6">
        <x:v>90.1508430283333</x:v>
      </x:c>
      <x:c r="D1804" s="13" t="s">
        <x:v>68</x:v>
      </x:c>
      <x:c r="E1804">
        <x:v>8</x:v>
      </x:c>
      <x:c r="F1804">
        <x:v>15.099</x:v>
      </x:c>
      <x:c r="G1804" s="8">
        <x:v>69513.0398037331</x:v>
      </x:c>
      <x:c r="H1804" s="8">
        <x:v>0</x:v>
      </x:c>
      <x:c r="I1804">
        <x:v>213325.899253631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3145679</x:v>
      </x:c>
      <x:c r="B1805" s="1">
        <x:v>43745.525897338</x:v>
      </x:c>
      <x:c r="C1805" s="6">
        <x:v>90.201016165</x:v>
      </x:c>
      <x:c r="D1805" s="13" t="s">
        <x:v>68</x:v>
      </x:c>
      <x:c r="E1805">
        <x:v>8</x:v>
      </x:c>
      <x:c r="F1805">
        <x:v>15.105</x:v>
      </x:c>
      <x:c r="G1805" s="8">
        <x:v>69544.7429393658</x:v>
      </x:c>
      <x:c r="H1805" s="8">
        <x:v>0</x:v>
      </x:c>
      <x:c r="I1805">
        <x:v>213324.601949549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3145689</x:v>
      </x:c>
      <x:c r="B1806" s="1">
        <x:v>43745.525931794</x:v>
      </x:c>
      <x:c r="C1806" s="6">
        <x:v>90.25062578</x:v>
      </x:c>
      <x:c r="D1806" s="13" t="s">
        <x:v>68</x:v>
      </x:c>
      <x:c r="E1806">
        <x:v>8</x:v>
      </x:c>
      <x:c r="F1806">
        <x:v>15.106</x:v>
      </x:c>
      <x:c r="G1806" s="8">
        <x:v>69546.5738646719</x:v>
      </x:c>
      <x:c r="H1806" s="8">
        <x:v>0</x:v>
      </x:c>
      <x:c r="I1806">
        <x:v>213324.197545251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3145699</x:v>
      </x:c>
      <x:c r="B1807" s="1">
        <x:v>43745.5259665162</x:v>
      </x:c>
      <x:c r="C1807" s="6">
        <x:v>90.3006206883333</x:v>
      </x:c>
      <x:c r="D1807" s="13" t="s">
        <x:v>68</x:v>
      </x:c>
      <x:c r="E1807">
        <x:v>8</x:v>
      </x:c>
      <x:c r="F1807">
        <x:v>15.104</x:v>
      </x:c>
      <x:c r="G1807" s="8">
        <x:v>69558.0655486835</x:v>
      </x:c>
      <x:c r="H1807" s="8">
        <x:v>0</x:v>
      </x:c>
      <x:c r="I1807">
        <x:v>213310.512300389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3145709</x:v>
      </x:c>
      <x:c r="B1808" s="1">
        <x:v>43745.5260017361</x:v>
      </x:c>
      <x:c r="C1808" s="6">
        <x:v>90.35137192</x:v>
      </x:c>
      <x:c r="D1808" s="13" t="s">
        <x:v>68</x:v>
      </x:c>
      <x:c r="E1808">
        <x:v>8</x:v>
      </x:c>
      <x:c r="F1808">
        <x:v>15.101</x:v>
      </x:c>
      <x:c r="G1808" s="8">
        <x:v>69546.6532481178</x:v>
      </x:c>
      <x:c r="H1808" s="8">
        <x:v>0</x:v>
      </x:c>
      <x:c r="I1808">
        <x:v>213318.074275202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3145719</x:v>
      </x:c>
      <x:c r="B1809" s="1">
        <x:v>43745.5260359144</x:v>
      </x:c>
      <x:c r="C1809" s="6">
        <x:v>90.400578675</x:v>
      </x:c>
      <x:c r="D1809" s="13" t="s">
        <x:v>68</x:v>
      </x:c>
      <x:c r="E1809">
        <x:v>8</x:v>
      </x:c>
      <x:c r="F1809">
        <x:v>15.111</x:v>
      </x:c>
      <x:c r="G1809" s="8">
        <x:v>69555.2799362356</x:v>
      </x:c>
      <x:c r="H1809" s="8">
        <x:v>0</x:v>
      </x:c>
      <x:c r="I1809">
        <x:v>213314.537341553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3145729</x:v>
      </x:c>
      <x:c r="B1810" s="1">
        <x:v>43745.5260711458</x:v>
      </x:c>
      <x:c r="C1810" s="6">
        <x:v>90.451290375</x:v>
      </x:c>
      <x:c r="D1810" s="13" t="s">
        <x:v>68</x:v>
      </x:c>
      <x:c r="E1810">
        <x:v>8</x:v>
      </x:c>
      <x:c r="F1810">
        <x:v>15.102</x:v>
      </x:c>
      <x:c r="G1810" s="8">
        <x:v>69536.9095671826</x:v>
      </x:c>
      <x:c r="H1810" s="8">
        <x:v>0</x:v>
      </x:c>
      <x:c r="I1810">
        <x:v>213314.671450667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3145739</x:v>
      </x:c>
      <x:c r="B1811" s="1">
        <x:v>43745.5261056366</x:v>
      </x:c>
      <x:c r="C1811" s="6">
        <x:v>90.500991795</x:v>
      </x:c>
      <x:c r="D1811" s="13" t="s">
        <x:v>68</x:v>
      </x:c>
      <x:c r="E1811">
        <x:v>8</x:v>
      </x:c>
      <x:c r="F1811">
        <x:v>15.107</x:v>
      </x:c>
      <x:c r="G1811" s="8">
        <x:v>69531.6579394054</x:v>
      </x:c>
      <x:c r="H1811" s="8">
        <x:v>0</x:v>
      </x:c>
      <x:c r="I1811">
        <x:v>213311.146981651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3145749</x:v>
      </x:c>
      <x:c r="B1812" s="1">
        <x:v>43745.5261404745</x:v>
      </x:c>
      <x:c r="C1812" s="6">
        <x:v>90.551115115</x:v>
      </x:c>
      <x:c r="D1812" s="13" t="s">
        <x:v>68</x:v>
      </x:c>
      <x:c r="E1812">
        <x:v>8</x:v>
      </x:c>
      <x:c r="F1812">
        <x:v>15.102</x:v>
      </x:c>
      <x:c r="G1812" s="8">
        <x:v>69531.399294048</x:v>
      </x:c>
      <x:c r="H1812" s="8">
        <x:v>0</x:v>
      </x:c>
      <x:c r="I1812">
        <x:v>213313.937604471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3145759</x:v>
      </x:c>
      <x:c r="B1813" s="1">
        <x:v>43745.5261753125</x:v>
      </x:c>
      <x:c r="C1813" s="6">
        <x:v>90.6012962116667</x:v>
      </x:c>
      <x:c r="D1813" s="13" t="s">
        <x:v>68</x:v>
      </x:c>
      <x:c r="E1813">
        <x:v>8</x:v>
      </x:c>
      <x:c r="F1813">
        <x:v>15.105</x:v>
      </x:c>
      <x:c r="G1813" s="8">
        <x:v>69536.6756721615</x:v>
      </x:c>
      <x:c r="H1813" s="8">
        <x:v>0</x:v>
      </x:c>
      <x:c r="I1813">
        <x:v>213302.57817929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3145769</x:v>
      </x:c>
      <x:c r="B1814" s="1">
        <x:v>43745.5262095255</x:v>
      </x:c>
      <x:c r="C1814" s="6">
        <x:v>90.6505884283333</x:v>
      </x:c>
      <x:c r="D1814" s="13" t="s">
        <x:v>68</x:v>
      </x:c>
      <x:c r="E1814">
        <x:v>8</x:v>
      </x:c>
      <x:c r="F1814">
        <x:v>15.102</x:v>
      </x:c>
      <x:c r="G1814" s="8">
        <x:v>69537.9309633933</x:v>
      </x:c>
      <x:c r="H1814" s="8">
        <x:v>0</x:v>
      </x:c>
      <x:c r="I1814">
        <x:v>213315.154859365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3145779</x:v>
      </x:c>
      <x:c r="B1815" s="1">
        <x:v>43745.5262444792</x:v>
      </x:c>
      <x:c r="C1815" s="6">
        <x:v>90.70089018</x:v>
      </x:c>
      <x:c r="D1815" s="13" t="s">
        <x:v>68</x:v>
      </x:c>
      <x:c r="E1815">
        <x:v>8</x:v>
      </x:c>
      <x:c r="F1815">
        <x:v>15.102</x:v>
      </x:c>
      <x:c r="G1815" s="8">
        <x:v>69545.0568344417</x:v>
      </x:c>
      <x:c r="H1815" s="8">
        <x:v>0</x:v>
      </x:c>
      <x:c r="I1815">
        <x:v>213326.821279473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3145789</x:v>
      </x:c>
      <x:c r="B1816" s="1">
        <x:v>43745.5262791667</x:v>
      </x:c>
      <x:c r="C1816" s="6">
        <x:v>90.7508393783333</x:v>
      </x:c>
      <x:c r="D1816" s="13" t="s">
        <x:v>68</x:v>
      </x:c>
      <x:c r="E1816">
        <x:v>8</x:v>
      </x:c>
      <x:c r="F1816">
        <x:v>15.113</x:v>
      </x:c>
      <x:c r="G1816" s="8">
        <x:v>69576.9067677417</x:v>
      </x:c>
      <x:c r="H1816" s="8">
        <x:v>0</x:v>
      </x:c>
      <x:c r="I1816">
        <x:v>213304.640444814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3145799</x:v>
      </x:c>
      <x:c r="B1817" s="1">
        <x:v>43745.5263138079</x:v>
      </x:c>
      <x:c r="C1817" s="6">
        <x:v>90.8007315666667</x:v>
      </x:c>
      <x:c r="D1817" s="13" t="s">
        <x:v>68</x:v>
      </x:c>
      <x:c r="E1817">
        <x:v>8</x:v>
      </x:c>
      <x:c r="F1817">
        <x:v>15.115</x:v>
      </x:c>
      <x:c r="G1817" s="8">
        <x:v>69581.6515979186</x:v>
      </x:c>
      <x:c r="H1817" s="8">
        <x:v>0</x:v>
      </x:c>
      <x:c r="I1817">
        <x:v>213310.565764315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3145809</x:v>
      </x:c>
      <x:c r="B1818" s="1">
        <x:v>43745.5263484954</x:v>
      </x:c>
      <x:c r="C1818" s="6">
        <x:v>90.8507105366667</x:v>
      </x:c>
      <x:c r="D1818" s="13" t="s">
        <x:v>68</x:v>
      </x:c>
      <x:c r="E1818">
        <x:v>8</x:v>
      </x:c>
      <x:c r="F1818">
        <x:v>15.116</x:v>
      </x:c>
      <x:c r="G1818" s="8">
        <x:v>69573.8115889287</x:v>
      </x:c>
      <x:c r="H1818" s="8">
        <x:v>0</x:v>
      </x:c>
      <x:c r="I1818">
        <x:v>213311.651497608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3145819</x:v>
      </x:c>
      <x:c r="B1819" s="1">
        <x:v>43745.5263832986</x:v>
      </x:c>
      <x:c r="C1819" s="6">
        <x:v>90.9007925416667</x:v>
      </x:c>
      <x:c r="D1819" s="13" t="s">
        <x:v>68</x:v>
      </x:c>
      <x:c r="E1819">
        <x:v>8</x:v>
      </x:c>
      <x:c r="F1819">
        <x:v>15.113</x:v>
      </x:c>
      <x:c r="G1819" s="8">
        <x:v>69584.452725357</x:v>
      </x:c>
      <x:c r="H1819" s="8">
        <x:v>0</x:v>
      </x:c>
      <x:c r="I1819">
        <x:v>213310.331140767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3145829</x:v>
      </x:c>
      <x:c r="B1820" s="1">
        <x:v>43745.5264183218</x:v>
      </x:c>
      <x:c r="C1820" s="6">
        <x:v>90.95122734</x:v>
      </x:c>
      <x:c r="D1820" s="13" t="s">
        <x:v>68</x:v>
      </x:c>
      <x:c r="E1820">
        <x:v>8</x:v>
      </x:c>
      <x:c r="F1820">
        <x:v>15.113</x:v>
      </x:c>
      <x:c r="G1820" s="8">
        <x:v>69553.1954085984</x:v>
      </x:c>
      <x:c r="H1820" s="8">
        <x:v>0</x:v>
      </x:c>
      <x:c r="I1820">
        <x:v>213311.207290698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3145839</x:v>
      </x:c>
      <x:c r="B1821" s="1">
        <x:v>43745.5264531597</x:v>
      </x:c>
      <x:c r="C1821" s="6">
        <x:v>91.0014178283333</x:v>
      </x:c>
      <x:c r="D1821" s="13" t="s">
        <x:v>68</x:v>
      </x:c>
      <x:c r="E1821">
        <x:v>8</x:v>
      </x:c>
      <x:c r="F1821">
        <x:v>15.117</x:v>
      </x:c>
      <x:c r="G1821" s="8">
        <x:v>69566.284932384</x:v>
      </x:c>
      <x:c r="H1821" s="8">
        <x:v>0</x:v>
      </x:c>
      <x:c r="I1821">
        <x:v>213314.699710074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3145849</x:v>
      </x:c>
      <x:c r="B1822" s="1">
        <x:v>43745.5264878472</x:v>
      </x:c>
      <x:c r="C1822" s="6">
        <x:v>91.0513653066667</x:v>
      </x:c>
      <x:c r="D1822" s="13" t="s">
        <x:v>68</x:v>
      </x:c>
      <x:c r="E1822">
        <x:v>8</x:v>
      </x:c>
      <x:c r="F1822">
        <x:v>15.124</x:v>
      </x:c>
      <x:c r="G1822" s="8">
        <x:v>69597.5297303673</x:v>
      </x:c>
      <x:c r="H1822" s="8">
        <x:v>0</x:v>
      </x:c>
      <x:c r="I1822">
        <x:v>213300.588912776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3145859</x:v>
      </x:c>
      <x:c r="B1823" s="1">
        <x:v>43745.5265220718</x:v>
      </x:c>
      <x:c r="C1823" s="6">
        <x:v>91.100657</x:v>
      </x:c>
      <x:c r="D1823" s="13" t="s">
        <x:v>68</x:v>
      </x:c>
      <x:c r="E1823">
        <x:v>8</x:v>
      </x:c>
      <x:c r="F1823">
        <x:v>15.115</x:v>
      </x:c>
      <x:c r="G1823" s="8">
        <x:v>69580.1861763676</x:v>
      </x:c>
      <x:c r="H1823" s="8">
        <x:v>0</x:v>
      </x:c>
      <x:c r="I1823">
        <x:v>213301.795537946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3145869</x:v>
      </x:c>
      <x:c r="B1824" s="1">
        <x:v>43745.5265569444</x:v>
      </x:c>
      <x:c r="C1824" s="6">
        <x:v>91.15087033</x:v>
      </x:c>
      <x:c r="D1824" s="13" t="s">
        <x:v>68</x:v>
      </x:c>
      <x:c r="E1824">
        <x:v>8</x:v>
      </x:c>
      <x:c r="F1824">
        <x:v>15.124</x:v>
      </x:c>
      <x:c r="G1824" s="8">
        <x:v>69593.1748033622</x:v>
      </x:c>
      <x:c r="H1824" s="8">
        <x:v>0</x:v>
      </x:c>
      <x:c r="I1824">
        <x:v>213317.315805502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3145879</x:v>
      </x:c>
      <x:c r="B1825" s="1">
        <x:v>43745.5265917014</x:v>
      </x:c>
      <x:c r="C1825" s="6">
        <x:v>91.2009144266667</x:v>
      </x:c>
      <x:c r="D1825" s="13" t="s">
        <x:v>68</x:v>
      </x:c>
      <x:c r="E1825">
        <x:v>8</x:v>
      </x:c>
      <x:c r="F1825">
        <x:v>15.109</x:v>
      </x:c>
      <x:c r="G1825" s="8">
        <x:v>69591.7386236486</x:v>
      </x:c>
      <x:c r="H1825" s="8">
        <x:v>0</x:v>
      </x:c>
      <x:c r="I1825">
        <x:v>213302.412525803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3145889</x:v>
      </x:c>
      <x:c r="B1826" s="1">
        <x:v>43745.5266264236</x:v>
      </x:c>
      <x:c r="C1826" s="6">
        <x:v>91.2508805483333</x:v>
      </x:c>
      <x:c r="D1826" s="13" t="s">
        <x:v>68</x:v>
      </x:c>
      <x:c r="E1826">
        <x:v>8</x:v>
      </x:c>
      <x:c r="F1826">
        <x:v>15.112</x:v>
      </x:c>
      <x:c r="G1826" s="8">
        <x:v>69572.0227365081</x:v>
      </x:c>
      <x:c r="H1826" s="8">
        <x:v>0</x:v>
      </x:c>
      <x:c r="I1826">
        <x:v>213297.658929629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3145899</x:v>
      </x:c>
      <x:c r="B1827" s="1">
        <x:v>43745.5266610764</x:v>
      </x:c>
      <x:c r="C1827" s="6">
        <x:v>91.3007942533333</x:v>
      </x:c>
      <x:c r="D1827" s="13" t="s">
        <x:v>68</x:v>
      </x:c>
      <x:c r="E1827">
        <x:v>8</x:v>
      </x:c>
      <x:c r="F1827">
        <x:v>15.118</x:v>
      </x:c>
      <x:c r="G1827" s="8">
        <x:v>69567.7166053932</x:v>
      </x:c>
      <x:c r="H1827" s="8">
        <x:v>0</x:v>
      </x:c>
      <x:c r="I1827">
        <x:v>213300.013397618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3145909</x:v>
      </x:c>
      <x:c r="B1828" s="1">
        <x:v>43745.5266957523</x:v>
      </x:c>
      <x:c r="C1828" s="6">
        <x:v>91.350725075</x:v>
      </x:c>
      <x:c r="D1828" s="13" t="s">
        <x:v>68</x:v>
      </x:c>
      <x:c r="E1828">
        <x:v>8</x:v>
      </x:c>
      <x:c r="F1828">
        <x:v>15.114</x:v>
      </x:c>
      <x:c r="G1828" s="8">
        <x:v>69575.0913431135</x:v>
      </x:c>
      <x:c r="H1828" s="8">
        <x:v>0</x:v>
      </x:c>
      <x:c r="I1828">
        <x:v>213310.405626245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3145919</x:v>
      </x:c>
      <x:c r="B1829" s="1">
        <x:v>43745.5267305208</x:v>
      </x:c>
      <x:c r="C1829" s="6">
        <x:v>91.40082022</x:v>
      </x:c>
      <x:c r="D1829" s="13" t="s">
        <x:v>68</x:v>
      </x:c>
      <x:c r="E1829">
        <x:v>8</x:v>
      </x:c>
      <x:c r="F1829">
        <x:v>15.109</x:v>
      </x:c>
      <x:c r="G1829" s="8">
        <x:v>69580.1054019744</x:v>
      </x:c>
      <x:c r="H1829" s="8">
        <x:v>0</x:v>
      </x:c>
      <x:c r="I1829">
        <x:v>213299.68875396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3145929</x:v>
      </x:c>
      <x:c r="B1830" s="1">
        <x:v>43745.5267652431</x:v>
      </x:c>
      <x:c r="C1830" s="6">
        <x:v>91.4508028183333</x:v>
      </x:c>
      <x:c r="D1830" s="13" t="s">
        <x:v>68</x:v>
      </x:c>
      <x:c r="E1830">
        <x:v>8</x:v>
      </x:c>
      <x:c r="F1830">
        <x:v>15.124</x:v>
      </x:c>
      <x:c r="G1830" s="8">
        <x:v>69600.3296105862</x:v>
      </x:c>
      <x:c r="H1830" s="8">
        <x:v>0</x:v>
      </x:c>
      <x:c r="I1830">
        <x:v>213304.111778042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3145939</x:v>
      </x:c>
      <x:c r="B1831" s="1">
        <x:v>43745.5268</x:v>
      </x:c>
      <x:c r="C1831" s="6">
        <x:v>91.50083898</x:v>
      </x:c>
      <x:c r="D1831" s="13" t="s">
        <x:v>68</x:v>
      </x:c>
      <x:c r="E1831">
        <x:v>8</x:v>
      </x:c>
      <x:c r="F1831">
        <x:v>15.112</x:v>
      </x:c>
      <x:c r="G1831" s="8">
        <x:v>69590.1739420147</x:v>
      </x:c>
      <x:c r="H1831" s="8">
        <x:v>0</x:v>
      </x:c>
      <x:c r="I1831">
        <x:v>213310.813881036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3145949</x:v>
      </x:c>
      <x:c r="B1832" s="1">
        <x:v>43745.5268346412</x:v>
      </x:c>
      <x:c r="C1832" s="6">
        <x:v>91.5507135816667</x:v>
      </x:c>
      <x:c r="D1832" s="13" t="s">
        <x:v>68</x:v>
      </x:c>
      <x:c r="E1832">
        <x:v>8</x:v>
      </x:c>
      <x:c r="F1832">
        <x:v>15.123</x:v>
      </x:c>
      <x:c r="G1832" s="8">
        <x:v>69594.9337469469</x:v>
      </x:c>
      <x:c r="H1832" s="8">
        <x:v>0</x:v>
      </x:c>
      <x:c r="I1832">
        <x:v>213293.790029901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3145959</x:v>
      </x:c>
      <x:c r="B1833" s="1">
        <x:v>43745.5268693287</x:v>
      </x:c>
      <x:c r="C1833" s="6">
        <x:v>91.60069171</x:v>
      </x:c>
      <x:c r="D1833" s="13" t="s">
        <x:v>68</x:v>
      </x:c>
      <x:c r="E1833">
        <x:v>8</x:v>
      </x:c>
      <x:c r="F1833">
        <x:v>15.116</x:v>
      </x:c>
      <x:c r="G1833" s="8">
        <x:v>69588.4219693417</x:v>
      </x:c>
      <x:c r="H1833" s="8">
        <x:v>0</x:v>
      </x:c>
      <x:c r="I1833">
        <x:v>213301.66159088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3145969</x:v>
      </x:c>
      <x:c r="B1834" s="1">
        <x:v>43745.5269039699</x:v>
      </x:c>
      <x:c r="C1834" s="6">
        <x:v>91.6505855566667</x:v>
      </x:c>
      <x:c r="D1834" s="13" t="s">
        <x:v>68</x:v>
      </x:c>
      <x:c r="E1834">
        <x:v>8</x:v>
      </x:c>
      <x:c r="F1834">
        <x:v>15.113</x:v>
      </x:c>
      <x:c r="G1834" s="8">
        <x:v>69584.7877410451</x:v>
      </x:c>
      <x:c r="H1834" s="8">
        <x:v>0</x:v>
      </x:c>
      <x:c r="I1834">
        <x:v>213301.004868349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3145979</x:v>
      </x:c>
      <x:c r="B1835" s="1">
        <x:v>43745.5269389236</x:v>
      </x:c>
      <x:c r="C1835" s="6">
        <x:v>91.7009105216667</x:v>
      </x:c>
      <x:c r="D1835" s="13" t="s">
        <x:v>68</x:v>
      </x:c>
      <x:c r="E1835">
        <x:v>8</x:v>
      </x:c>
      <x:c r="F1835">
        <x:v>15.107</x:v>
      </x:c>
      <x:c r="G1835" s="8">
        <x:v>69583.8104970669</x:v>
      </x:c>
      <x:c r="H1835" s="8">
        <x:v>0</x:v>
      </x:c>
      <x:c r="I1835">
        <x:v>213292.651840508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3145989</x:v>
      </x:c>
      <x:c r="B1836" s="1">
        <x:v>43745.5269735301</x:v>
      </x:c>
      <x:c r="C1836" s="6">
        <x:v>91.7507600933333</x:v>
      </x:c>
      <x:c r="D1836" s="13" t="s">
        <x:v>68</x:v>
      </x:c>
      <x:c r="E1836">
        <x:v>8</x:v>
      </x:c>
      <x:c r="F1836">
        <x:v>15.117</x:v>
      </x:c>
      <x:c r="G1836" s="8">
        <x:v>69590.7155748735</x:v>
      </x:c>
      <x:c r="H1836" s="8">
        <x:v>0</x:v>
      </x:c>
      <x:c r="I1836">
        <x:v>213297.549422975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3145999</x:v>
      </x:c>
      <x:c r="B1837" s="1">
        <x:v>43745.5270082986</x:v>
      </x:c>
      <x:c r="C1837" s="6">
        <x:v>91.8008179683333</x:v>
      </x:c>
      <x:c r="D1837" s="13" t="s">
        <x:v>68</x:v>
      </x:c>
      <x:c r="E1837">
        <x:v>8</x:v>
      </x:c>
      <x:c r="F1837">
        <x:v>15.122</x:v>
      </x:c>
      <x:c r="G1837" s="8">
        <x:v>69608.2386157376</x:v>
      </x:c>
      <x:c r="H1837" s="8">
        <x:v>0</x:v>
      </x:c>
      <x:c r="I1837">
        <x:v>213284.974964416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3146009</x:v>
      </x:c>
      <x:c r="B1838" s="1">
        <x:v>43745.5270430903</x:v>
      </x:c>
      <x:c r="C1838" s="6">
        <x:v>91.8509212416667</x:v>
      </x:c>
      <x:c r="D1838" s="13" t="s">
        <x:v>68</x:v>
      </x:c>
      <x:c r="E1838">
        <x:v>8</x:v>
      </x:c>
      <x:c r="F1838">
        <x:v>15.13</x:v>
      </x:c>
      <x:c r="G1838" s="8">
        <x:v>69640.2890179866</x:v>
      </x:c>
      <x:c r="H1838" s="8">
        <x:v>0</x:v>
      </x:c>
      <x:c r="I1838">
        <x:v>213304.364186472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3146019</x:v>
      </x:c>
      <x:c r="B1839" s="1">
        <x:v>43745.5270785532</x:v>
      </x:c>
      <x:c r="C1839" s="6">
        <x:v>91.901949615</x:v>
      </x:c>
      <x:c r="D1839" s="13" t="s">
        <x:v>68</x:v>
      </x:c>
      <x:c r="E1839">
        <x:v>8</x:v>
      </x:c>
      <x:c r="F1839">
        <x:v>15.129</x:v>
      </x:c>
      <x:c r="G1839" s="8">
        <x:v>69646.5618117665</x:v>
      </x:c>
      <x:c r="H1839" s="8">
        <x:v>0</x:v>
      </x:c>
      <x:c r="I1839">
        <x:v>213300.776498391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3146029</x:v>
      </x:c>
      <x:c r="B1840" s="1">
        <x:v>43745.5271123032</x:v>
      </x:c>
      <x:c r="C1840" s="6">
        <x:v>91.9505854316667</x:v>
      </x:c>
      <x:c r="D1840" s="13" t="s">
        <x:v>68</x:v>
      </x:c>
      <x:c r="E1840">
        <x:v>8</x:v>
      </x:c>
      <x:c r="F1840">
        <x:v>15.133</x:v>
      </x:c>
      <x:c r="G1840" s="8">
        <x:v>69671.2251680873</x:v>
      </x:c>
      <x:c r="H1840" s="8">
        <x:v>0</x:v>
      </x:c>
      <x:c r="I1840">
        <x:v>213288.560469826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3146039</x:v>
      </x:c>
      <x:c r="B1841" s="1">
        <x:v>43745.5271472569</x:v>
      </x:c>
      <x:c r="C1841" s="6">
        <x:v>92.000890005</x:v>
      </x:c>
      <x:c r="D1841" s="13" t="s">
        <x:v>68</x:v>
      </x:c>
      <x:c r="E1841">
        <x:v>8</x:v>
      </x:c>
      <x:c r="F1841">
        <x:v>15.13</x:v>
      </x:c>
      <x:c r="G1841" s="8">
        <x:v>69680.1586175214</x:v>
      </x:c>
      <x:c r="H1841" s="8">
        <x:v>0</x:v>
      </x:c>
      <x:c r="I1841">
        <x:v>213297.9134666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3146049</x:v>
      </x:c>
      <x:c r="B1842" s="1">
        <x:v>43745.5271819792</x:v>
      </x:c>
      <x:c r="C1842" s="6">
        <x:v>92.0509239166667</x:v>
      </x:c>
      <x:c r="D1842" s="13" t="s">
        <x:v>68</x:v>
      </x:c>
      <x:c r="E1842">
        <x:v>8</x:v>
      </x:c>
      <x:c r="F1842">
        <x:v>15.128</x:v>
      </x:c>
      <x:c r="G1842" s="8">
        <x:v>69664.1654419061</x:v>
      </x:c>
      <x:c r="H1842" s="8">
        <x:v>0</x:v>
      </x:c>
      <x:c r="I1842">
        <x:v>213292.261770208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3146059</x:v>
      </x:c>
      <x:c r="B1843" s="1">
        <x:v>43745.5272167477</x:v>
      </x:c>
      <x:c r="C1843" s="6">
        <x:v>92.1009386316667</x:v>
      </x:c>
      <x:c r="D1843" s="13" t="s">
        <x:v>68</x:v>
      </x:c>
      <x:c r="E1843">
        <x:v>8</x:v>
      </x:c>
      <x:c r="F1843">
        <x:v>15.135</x:v>
      </x:c>
      <x:c r="G1843" s="8">
        <x:v>69658.9943614057</x:v>
      </x:c>
      <x:c r="H1843" s="8">
        <x:v>0</x:v>
      </x:c>
      <x:c r="I1843">
        <x:v>213281.608224908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3146069</x:v>
      </x:c>
      <x:c r="B1844" s="1">
        <x:v>43745.5272513889</x:v>
      </x:c>
      <x:c r="C1844" s="6">
        <x:v>92.1508583283333</x:v>
      </x:c>
      <x:c r="D1844" s="13" t="s">
        <x:v>68</x:v>
      </x:c>
      <x:c r="E1844">
        <x:v>8</x:v>
      </x:c>
      <x:c r="F1844">
        <x:v>15.142</x:v>
      </x:c>
      <x:c r="G1844" s="8">
        <x:v>69659.3347748654</x:v>
      </x:c>
      <x:c r="H1844" s="8">
        <x:v>0</x:v>
      </x:c>
      <x:c r="I1844">
        <x:v>213281.107759127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3146079</x:v>
      </x:c>
      <x:c r="B1845" s="1">
        <x:v>43745.5272863079</x:v>
      </x:c>
      <x:c r="C1845" s="6">
        <x:v>92.2011277166667</x:v>
      </x:c>
      <x:c r="D1845" s="13" t="s">
        <x:v>68</x:v>
      </x:c>
      <x:c r="E1845">
        <x:v>8</x:v>
      </x:c>
      <x:c r="F1845">
        <x:v>15.129</x:v>
      </x:c>
      <x:c r="G1845" s="8">
        <x:v>69658.7051390266</x:v>
      </x:c>
      <x:c r="H1845" s="8">
        <x:v>0</x:v>
      </x:c>
      <x:c r="I1845">
        <x:v>213294.837929995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3146089</x:v>
      </x:c>
      <x:c r="B1846" s="1">
        <x:v>43745.5273210301</x:v>
      </x:c>
      <x:c r="C1846" s="6">
        <x:v>92.251101695</x:v>
      </x:c>
      <x:c r="D1846" s="13" t="s">
        <x:v>68</x:v>
      </x:c>
      <x:c r="E1846">
        <x:v>8</x:v>
      </x:c>
      <x:c r="F1846">
        <x:v>15.136</x:v>
      </x:c>
      <x:c r="G1846" s="8">
        <x:v>69658.2993056862</x:v>
      </x:c>
      <x:c r="H1846" s="8">
        <x:v>0</x:v>
      </x:c>
      <x:c r="I1846">
        <x:v>213282.990814322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3146099</x:v>
      </x:c>
      <x:c r="B1847" s="1">
        <x:v>43745.5273557523</x:v>
      </x:c>
      <x:c r="C1847" s="6">
        <x:v>92.3011318633333</x:v>
      </x:c>
      <x:c r="D1847" s="13" t="s">
        <x:v>68</x:v>
      </x:c>
      <x:c r="E1847">
        <x:v>8</x:v>
      </x:c>
      <x:c r="F1847">
        <x:v>15.137</x:v>
      </x:c>
      <x:c r="G1847" s="8">
        <x:v>69676.3549946261</x:v>
      </x:c>
      <x:c r="H1847" s="8">
        <x:v>0</x:v>
      </x:c>
      <x:c r="I1847">
        <x:v>213283.766280782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3146109</x:v>
      </x:c>
      <x:c r="B1848" s="1">
        <x:v>43745.5273905093</x:v>
      </x:c>
      <x:c r="C1848" s="6">
        <x:v>92.35117004</x:v>
      </x:c>
      <x:c r="D1848" s="13" t="s">
        <x:v>68</x:v>
      </x:c>
      <x:c r="E1848">
        <x:v>8</x:v>
      </x:c>
      <x:c r="F1848">
        <x:v>15.138</x:v>
      </x:c>
      <x:c r="G1848" s="8">
        <x:v>69682.7427437004</x:v>
      </x:c>
      <x:c r="H1848" s="8">
        <x:v>0</x:v>
      </x:c>
      <x:c r="I1848">
        <x:v>213283.243175536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3146119</x:v>
      </x:c>
      <x:c r="B1849" s="1">
        <x:v>43745.5274252315</x:v>
      </x:c>
      <x:c r="C1849" s="6">
        <x:v>92.40117638</x:v>
      </x:c>
      <x:c r="D1849" s="13" t="s">
        <x:v>68</x:v>
      </x:c>
      <x:c r="E1849">
        <x:v>8</x:v>
      </x:c>
      <x:c r="F1849">
        <x:v>15.138</x:v>
      </x:c>
      <x:c r="G1849" s="8">
        <x:v>69671.4267301108</x:v>
      </x:c>
      <x:c r="H1849" s="8">
        <x:v>0</x:v>
      </x:c>
      <x:c r="I1849">
        <x:v>213276.944511082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3146129</x:v>
      </x:c>
      <x:c r="B1850" s="1">
        <x:v>43745.5274598727</x:v>
      </x:c>
      <x:c r="C1850" s="6">
        <x:v>92.4510899766667</x:v>
      </x:c>
      <x:c r="D1850" s="13" t="s">
        <x:v>68</x:v>
      </x:c>
      <x:c r="E1850">
        <x:v>8</x:v>
      </x:c>
      <x:c r="F1850">
        <x:v>15.141</x:v>
      </x:c>
      <x:c r="G1850" s="8">
        <x:v>69678.5936062619</x:v>
      </x:c>
      <x:c r="H1850" s="8">
        <x:v>0</x:v>
      </x:c>
      <x:c r="I1850">
        <x:v>213272.489615653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3146139</x:v>
      </x:c>
      <x:c r="B1851" s="1">
        <x:v>43745.5274942477</x:v>
      </x:c>
      <x:c r="C1851" s="6">
        <x:v>92.5005729583333</x:v>
      </x:c>
      <x:c r="D1851" s="13" t="s">
        <x:v>68</x:v>
      </x:c>
      <x:c r="E1851">
        <x:v>8</x:v>
      </x:c>
      <x:c r="F1851">
        <x:v>15.136</x:v>
      </x:c>
      <x:c r="G1851" s="8">
        <x:v>69687.2631371465</x:v>
      </x:c>
      <x:c r="H1851" s="8">
        <x:v>0</x:v>
      </x:c>
      <x:c r="I1851">
        <x:v>213281.072496713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3146149</x:v>
      </x:c>
      <x:c r="B1852" s="1">
        <x:v>43745.5275291319</x:v>
      </x:c>
      <x:c r="C1852" s="6">
        <x:v>92.5508108516667</x:v>
      </x:c>
      <x:c r="D1852" s="13" t="s">
        <x:v>68</x:v>
      </x:c>
      <x:c r="E1852">
        <x:v>8</x:v>
      </x:c>
      <x:c r="F1852">
        <x:v>15.134</x:v>
      </x:c>
      <x:c r="G1852" s="8">
        <x:v>69688.0203855902</x:v>
      </x:c>
      <x:c r="H1852" s="8">
        <x:v>0</x:v>
      </x:c>
      <x:c r="I1852">
        <x:v>213271.436073599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3146159</x:v>
      </x:c>
      <x:c r="B1853" s="1">
        <x:v>43745.5275639699</x:v>
      </x:c>
      <x:c r="C1853" s="6">
        <x:v>92.6009679233333</x:v>
      </x:c>
      <x:c r="D1853" s="13" t="s">
        <x:v>68</x:v>
      </x:c>
      <x:c r="E1853">
        <x:v>8</x:v>
      </x:c>
      <x:c r="F1853">
        <x:v>15.137</x:v>
      </x:c>
      <x:c r="G1853" s="8">
        <x:v>69685.75034642</x:v>
      </x:c>
      <x:c r="H1853" s="8">
        <x:v>0</x:v>
      </x:c>
      <x:c r="I1853">
        <x:v>213268.365489859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3146169</x:v>
      </x:c>
      <x:c r="B1854" s="1">
        <x:v>43745.5275987268</x:v>
      </x:c>
      <x:c r="C1854" s="6">
        <x:v>92.6510307</x:v>
      </x:c>
      <x:c r="D1854" s="13" t="s">
        <x:v>68</x:v>
      </x:c>
      <x:c r="E1854">
        <x:v>8</x:v>
      </x:c>
      <x:c r="F1854">
        <x:v>15.137</x:v>
      </x:c>
      <x:c r="G1854" s="8">
        <x:v>69693.1389107677</x:v>
      </x:c>
      <x:c r="H1854" s="8">
        <x:v>0</x:v>
      </x:c>
      <x:c r="I1854">
        <x:v>213277.92203166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3146179</x:v>
      </x:c>
      <x:c r="B1855" s="1">
        <x:v>43745.5276334838</x:v>
      </x:c>
      <x:c r="C1855" s="6">
        <x:v>92.7010732516667</x:v>
      </x:c>
      <x:c r="D1855" s="13" t="s">
        <x:v>68</x:v>
      </x:c>
      <x:c r="E1855">
        <x:v>8</x:v>
      </x:c>
      <x:c r="F1855">
        <x:v>15.138</x:v>
      </x:c>
      <x:c r="G1855" s="8">
        <x:v>69672.7661960781</x:v>
      </x:c>
      <x:c r="H1855" s="8">
        <x:v>0</x:v>
      </x:c>
      <x:c r="I1855">
        <x:v>213274.978036875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3146189</x:v>
      </x:c>
      <x:c r="B1856" s="1">
        <x:v>43745.5276684028</x:v>
      </x:c>
      <x:c r="C1856" s="6">
        <x:v>92.751330475</x:v>
      </x:c>
      <x:c r="D1856" s="13" t="s">
        <x:v>68</x:v>
      </x:c>
      <x:c r="E1856">
        <x:v>8</x:v>
      </x:c>
      <x:c r="F1856">
        <x:v>15.133</x:v>
      </x:c>
      <x:c r="G1856" s="8">
        <x:v>69690.2413263293</x:v>
      </x:c>
      <x:c r="H1856" s="8">
        <x:v>0</x:v>
      </x:c>
      <x:c r="I1856">
        <x:v>213264.6863372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3146199</x:v>
      </x:c>
      <x:c r="B1857" s="1">
        <x:v>43745.5277027431</x:v>
      </x:c>
      <x:c r="C1857" s="6">
        <x:v>92.8007928033333</x:v>
      </x:c>
      <x:c r="D1857" s="13" t="s">
        <x:v>68</x:v>
      </x:c>
      <x:c r="E1857">
        <x:v>8</x:v>
      </x:c>
      <x:c r="F1857">
        <x:v>15.135</x:v>
      </x:c>
      <x:c r="G1857" s="8">
        <x:v>69682.2126546207</x:v>
      </x:c>
      <x:c r="H1857" s="8">
        <x:v>0</x:v>
      </x:c>
      <x:c r="I1857">
        <x:v>213276.053510165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3146209</x:v>
      </x:c>
      <x:c r="B1858" s="1">
        <x:v>43745.5277375347</x:v>
      </x:c>
      <x:c r="C1858" s="6">
        <x:v>92.8509220683333</x:v>
      </x:c>
      <x:c r="D1858" s="13" t="s">
        <x:v>68</x:v>
      </x:c>
      <x:c r="E1858">
        <x:v>8</x:v>
      </x:c>
      <x:c r="F1858">
        <x:v>15.138</x:v>
      </x:c>
      <x:c r="G1858" s="8">
        <x:v>69693.852044167</x:v>
      </x:c>
      <x:c r="H1858" s="8">
        <x:v>0</x:v>
      </x:c>
      <x:c r="I1858">
        <x:v>213264.132702027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3146219</x:v>
      </x:c>
      <x:c r="B1859" s="1">
        <x:v>43745.527772419</x:v>
      </x:c>
      <x:c r="C1859" s="6">
        <x:v>92.90110136</x:v>
      </x:c>
      <x:c r="D1859" s="13" t="s">
        <x:v>68</x:v>
      </x:c>
      <x:c r="E1859">
        <x:v>8</x:v>
      </x:c>
      <x:c r="F1859">
        <x:v>15.137</x:v>
      </x:c>
      <x:c r="G1859" s="8">
        <x:v>69694.2213716543</x:v>
      </x:c>
      <x:c r="H1859" s="8">
        <x:v>0</x:v>
      </x:c>
      <x:c r="I1859">
        <x:v>213273.600457055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3146229</x:v>
      </x:c>
      <x:c r="B1860" s="1">
        <x:v>43745.5278072917</x:v>
      </x:c>
      <x:c r="C1860" s="6">
        <x:v>92.9513472833333</x:v>
      </x:c>
      <x:c r="D1860" s="13" t="s">
        <x:v>68</x:v>
      </x:c>
      <x:c r="E1860">
        <x:v>8</x:v>
      </x:c>
      <x:c r="F1860">
        <x:v>15.149</x:v>
      </x:c>
      <x:c r="G1860" s="8">
        <x:v>69723.1990627447</x:v>
      </x:c>
      <x:c r="H1860" s="8">
        <x:v>0</x:v>
      </x:c>
      <x:c r="I1860">
        <x:v>213278.395535149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3146239</x:v>
      </x:c>
      <x:c r="B1861" s="1">
        <x:v>43745.5278415162</x:v>
      </x:c>
      <x:c r="C1861" s="6">
        <x:v>93.0006338916667</x:v>
      </x:c>
      <x:c r="D1861" s="13" t="s">
        <x:v>68</x:v>
      </x:c>
      <x:c r="E1861">
        <x:v>8</x:v>
      </x:c>
      <x:c r="F1861">
        <x:v>15.147</x:v>
      </x:c>
      <x:c r="G1861" s="8">
        <x:v>69733.5519351543</x:v>
      </x:c>
      <x:c r="H1861" s="8">
        <x:v>0</x:v>
      </x:c>
      <x:c r="I1861">
        <x:v>213268.789997879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3146249</x:v>
      </x:c>
      <x:c r="B1862" s="1">
        <x:v>43745.5278764699</x:v>
      </x:c>
      <x:c r="C1862" s="6">
        <x:v>93.0509863933333</x:v>
      </x:c>
      <x:c r="D1862" s="13" t="s">
        <x:v>68</x:v>
      </x:c>
      <x:c r="E1862">
        <x:v>8</x:v>
      </x:c>
      <x:c r="F1862">
        <x:v>15.148</x:v>
      </x:c>
      <x:c r="G1862" s="8">
        <x:v>69750.3667209287</x:v>
      </x:c>
      <x:c r="H1862" s="8">
        <x:v>0</x:v>
      </x:c>
      <x:c r="I1862">
        <x:v>213264.672098755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3146259</x:v>
      </x:c>
      <x:c r="B1863" s="1">
        <x:v>43745.5279112268</x:v>
      </x:c>
      <x:c r="C1863" s="6">
        <x:v>93.10101569</x:v>
      </x:c>
      <x:c r="D1863" s="13" t="s">
        <x:v>68</x:v>
      </x:c>
      <x:c r="E1863">
        <x:v>8</x:v>
      </x:c>
      <x:c r="F1863">
        <x:v>15.153</x:v>
      </x:c>
      <x:c r="G1863" s="8">
        <x:v>69753.9513162189</x:v>
      </x:c>
      <x:c r="H1863" s="8">
        <x:v>0</x:v>
      </x:c>
      <x:c r="I1863">
        <x:v>213273.989374785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3146269</x:v>
      </x:c>
      <x:c r="B1864" s="1">
        <x:v>43745.5279460648</x:v>
      </x:c>
      <x:c r="C1864" s="6">
        <x:v>93.1512078633333</x:v>
      </x:c>
      <x:c r="D1864" s="13" t="s">
        <x:v>68</x:v>
      </x:c>
      <x:c r="E1864">
        <x:v>8</x:v>
      </x:c>
      <x:c r="F1864">
        <x:v>15.156</x:v>
      </x:c>
      <x:c r="G1864" s="8">
        <x:v>69761.3584716732</x:v>
      </x:c>
      <x:c r="H1864" s="8">
        <x:v>0</x:v>
      </x:c>
      <x:c r="I1864">
        <x:v>213268.312600293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3146279</x:v>
      </x:c>
      <x:c r="B1865" s="1">
        <x:v>43745.5279809028</x:v>
      </x:c>
      <x:c r="C1865" s="6">
        <x:v>93.20133696</x:v>
      </x:c>
      <x:c r="D1865" s="13" t="s">
        <x:v>68</x:v>
      </x:c>
      <x:c r="E1865">
        <x:v>8</x:v>
      </x:c>
      <x:c r="F1865">
        <x:v>15.161</x:v>
      </x:c>
      <x:c r="G1865" s="8">
        <x:v>69780.3380483598</x:v>
      </x:c>
      <x:c r="H1865" s="8">
        <x:v>0</x:v>
      </x:c>
      <x:c r="I1865">
        <x:v>213267.066600149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3146289</x:v>
      </x:c>
      <x:c r="B1866" s="1">
        <x:v>43745.528015162</x:v>
      </x:c>
      <x:c r="C1866" s="6">
        <x:v>93.25068338</x:v>
      </x:c>
      <x:c r="D1866" s="13" t="s">
        <x:v>68</x:v>
      </x:c>
      <x:c r="E1866">
        <x:v>8</x:v>
      </x:c>
      <x:c r="F1866">
        <x:v>15.167</x:v>
      </x:c>
      <x:c r="G1866" s="8">
        <x:v>69801.6801479896</x:v>
      </x:c>
      <x:c r="H1866" s="8">
        <x:v>0</x:v>
      </x:c>
      <x:c r="I1866">
        <x:v>213266.72663617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3146299</x:v>
      </x:c>
      <x:c r="B1867" s="1">
        <x:v>43745.52805</x:v>
      </x:c>
      <x:c r="C1867" s="6">
        <x:v>93.3008292233333</x:v>
      </x:c>
      <x:c r="D1867" s="13" t="s">
        <x:v>68</x:v>
      </x:c>
      <x:c r="E1867">
        <x:v>8</x:v>
      </x:c>
      <x:c r="F1867">
        <x:v>15.157</x:v>
      </x:c>
      <x:c r="G1867" s="8">
        <x:v>69811.5334179065</x:v>
      </x:c>
      <x:c r="H1867" s="8">
        <x:v>0</x:v>
      </x:c>
      <x:c r="I1867">
        <x:v>213274.59891096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3146309</x:v>
      </x:c>
      <x:c r="B1868" s="1">
        <x:v>43745.5280849537</x:v>
      </x:c>
      <x:c r="C1868" s="6">
        <x:v>93.35116789</x:v>
      </x:c>
      <x:c r="D1868" s="13" t="s">
        <x:v>68</x:v>
      </x:c>
      <x:c r="E1868">
        <x:v>8</x:v>
      </x:c>
      <x:c r="F1868">
        <x:v>15.169</x:v>
      </x:c>
      <x:c r="G1868" s="8">
        <x:v>69830.5377113011</x:v>
      </x:c>
      <x:c r="H1868" s="8">
        <x:v>0</x:v>
      </x:c>
      <x:c r="I1868">
        <x:v>213263.396361799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3146319</x:v>
      </x:c>
      <x:c r="B1869" s="1">
        <x:v>43745.5281192477</x:v>
      </x:c>
      <x:c r="C1869" s="6">
        <x:v>93.4005737633333</x:v>
      </x:c>
      <x:c r="D1869" s="13" t="s">
        <x:v>68</x:v>
      </x:c>
      <x:c r="E1869">
        <x:v>8</x:v>
      </x:c>
      <x:c r="F1869">
        <x:v>15.17</x:v>
      </x:c>
      <x:c r="G1869" s="8">
        <x:v>69835.7300963097</x:v>
      </x:c>
      <x:c r="H1869" s="8">
        <x:v>0</x:v>
      </x:c>
      <x:c r="I1869">
        <x:v>213272.378761217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3146329</x:v>
      </x:c>
      <x:c r="B1870" s="1">
        <x:v>43745.5281540509</x:v>
      </x:c>
      <x:c r="C1870" s="6">
        <x:v>93.4506645766667</x:v>
      </x:c>
      <x:c r="D1870" s="13" t="s">
        <x:v>68</x:v>
      </x:c>
      <x:c r="E1870">
        <x:v>8</x:v>
      </x:c>
      <x:c r="F1870">
        <x:v>15.177</x:v>
      </x:c>
      <x:c r="G1870" s="8">
        <x:v>69856.1246581983</x:v>
      </x:c>
      <x:c r="H1870" s="8">
        <x:v>0</x:v>
      </x:c>
      <x:c r="I1870">
        <x:v>213270.57554837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3146339</x:v>
      </x:c>
      <x:c r="B1871" s="1">
        <x:v>43745.5281888542</x:v>
      </x:c>
      <x:c r="C1871" s="6">
        <x:v>93.5008059633333</x:v>
      </x:c>
      <x:c r="D1871" s="13" t="s">
        <x:v>68</x:v>
      </x:c>
      <x:c r="E1871">
        <x:v>8</x:v>
      </x:c>
      <x:c r="F1871">
        <x:v>15.172</x:v>
      </x:c>
      <x:c r="G1871" s="8">
        <x:v>69858.1581995798</x:v>
      </x:c>
      <x:c r="H1871" s="8">
        <x:v>0</x:v>
      </x:c>
      <x:c r="I1871">
        <x:v>213262.107494712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3146349</x:v>
      </x:c>
      <x:c r="B1872" s="1">
        <x:v>43745.5282236921</x:v>
      </x:c>
      <x:c r="C1872" s="6">
        <x:v>93.5509781266667</x:v>
      </x:c>
      <x:c r="D1872" s="13" t="s">
        <x:v>68</x:v>
      </x:c>
      <x:c r="E1872">
        <x:v>8</x:v>
      </x:c>
      <x:c r="F1872">
        <x:v>15.173</x:v>
      </x:c>
      <x:c r="G1872" s="8">
        <x:v>69861.6644054093</x:v>
      </x:c>
      <x:c r="H1872" s="8">
        <x:v>0</x:v>
      </x:c>
      <x:c r="I1872">
        <x:v>213271.219936798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3146359</x:v>
      </x:c>
      <x:c r="B1873" s="1">
        <x:v>43745.5282582176</x:v>
      </x:c>
      <x:c r="C1873" s="6">
        <x:v>93.6007071983333</x:v>
      </x:c>
      <x:c r="D1873" s="13" t="s">
        <x:v>68</x:v>
      </x:c>
      <x:c r="E1873">
        <x:v>8</x:v>
      </x:c>
      <x:c r="F1873">
        <x:v>15.174</x:v>
      </x:c>
      <x:c r="G1873" s="8">
        <x:v>69851.5407709928</x:v>
      </x:c>
      <x:c r="H1873" s="8">
        <x:v>0</x:v>
      </x:c>
      <x:c r="I1873">
        <x:v>213268.38617086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3146369</x:v>
      </x:c>
      <x:c r="B1874" s="1">
        <x:v>43745.5282928588</x:v>
      </x:c>
      <x:c r="C1874" s="6">
        <x:v>93.6505589916667</x:v>
      </x:c>
      <x:c r="D1874" s="13" t="s">
        <x:v>68</x:v>
      </x:c>
      <x:c r="E1874">
        <x:v>8</x:v>
      </x:c>
      <x:c r="F1874">
        <x:v>15.177</x:v>
      </x:c>
      <x:c r="G1874" s="8">
        <x:v>69865.3356244348</x:v>
      </x:c>
      <x:c r="H1874" s="8">
        <x:v>0</x:v>
      </x:c>
      <x:c r="I1874">
        <x:v>213271.802013364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3146379</x:v>
      </x:c>
      <x:c r="B1875" s="1">
        <x:v>43745.5283280903</x:v>
      </x:c>
      <x:c r="C1875" s="6">
        <x:v>93.7013186766667</x:v>
      </x:c>
      <x:c r="D1875" s="13" t="s">
        <x:v>68</x:v>
      </x:c>
      <x:c r="E1875">
        <x:v>8</x:v>
      </x:c>
      <x:c r="F1875">
        <x:v>15.18</x:v>
      </x:c>
      <x:c r="G1875" s="8">
        <x:v>69885.189717918</x:v>
      </x:c>
      <x:c r="H1875" s="8">
        <x:v>0</x:v>
      </x:c>
      <x:c r="I1875">
        <x:v>213273.867470838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3146389</x:v>
      </x:c>
      <x:c r="B1876" s="1">
        <x:v>43745.5283628125</x:v>
      </x:c>
      <x:c r="C1876" s="6">
        <x:v>93.75127322</x:v>
      </x:c>
      <x:c r="D1876" s="13" t="s">
        <x:v>68</x:v>
      </x:c>
      <x:c r="E1876">
        <x:v>8</x:v>
      </x:c>
      <x:c r="F1876">
        <x:v>15.179</x:v>
      </x:c>
      <x:c r="G1876" s="8">
        <x:v>69879.8641703035</x:v>
      </x:c>
      <x:c r="H1876" s="8">
        <x:v>0</x:v>
      </x:c>
      <x:c r="I1876">
        <x:v>213278.54539056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3146399</x:v>
      </x:c>
      <x:c r="B1877" s="1">
        <x:v>43745.5283974884</x:v>
      </x:c>
      <x:c r="C1877" s="6">
        <x:v>93.8012323966667</x:v>
      </x:c>
      <x:c r="D1877" s="13" t="s">
        <x:v>68</x:v>
      </x:c>
      <x:c r="E1877">
        <x:v>8</x:v>
      </x:c>
      <x:c r="F1877">
        <x:v>15.186</x:v>
      </x:c>
      <x:c r="G1877" s="8">
        <x:v>69888.160704033</x:v>
      </x:c>
      <x:c r="H1877" s="8">
        <x:v>0</x:v>
      </x:c>
      <x:c r="I1877">
        <x:v>213267.636894244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3146409</x:v>
      </x:c>
      <x:c r="B1878" s="1">
        <x:v>43745.528431794</x:v>
      </x:c>
      <x:c r="C1878" s="6">
        <x:v>93.8506275166667</x:v>
      </x:c>
      <x:c r="D1878" s="13" t="s">
        <x:v>68</x:v>
      </x:c>
      <x:c r="E1878">
        <x:v>8</x:v>
      </x:c>
      <x:c r="F1878">
        <x:v>15.187</x:v>
      </x:c>
      <x:c r="G1878" s="8">
        <x:v>69902.3627203791</x:v>
      </x:c>
      <x:c r="H1878" s="8">
        <x:v>0</x:v>
      </x:c>
      <x:c r="I1878">
        <x:v>213266.44248904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3146419</x:v>
      </x:c>
      <x:c r="B1879" s="1">
        <x:v>43745.5284665162</x:v>
      </x:c>
      <x:c r="C1879" s="6">
        <x:v>93.9006123533333</x:v>
      </x:c>
      <x:c r="D1879" s="13" t="s">
        <x:v>68</x:v>
      </x:c>
      <x:c r="E1879">
        <x:v>8</x:v>
      </x:c>
      <x:c r="F1879">
        <x:v>15.189</x:v>
      </x:c>
      <x:c r="G1879" s="8">
        <x:v>69904.7978737259</x:v>
      </x:c>
      <x:c r="H1879" s="8">
        <x:v>0</x:v>
      </x:c>
      <x:c r="I1879">
        <x:v>213270.074672369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3146429</x:v>
      </x:c>
      <x:c r="B1880" s="1">
        <x:v>43745.5285017361</x:v>
      </x:c>
      <x:c r="C1880" s="6">
        <x:v>93.9513700566667</x:v>
      </x:c>
      <x:c r="D1880" s="13" t="s">
        <x:v>68</x:v>
      </x:c>
      <x:c r="E1880">
        <x:v>8</x:v>
      </x:c>
      <x:c r="F1880">
        <x:v>15.186</x:v>
      </x:c>
      <x:c r="G1880" s="8">
        <x:v>69902.6290777735</x:v>
      </x:c>
      <x:c r="H1880" s="8">
        <x:v>0</x:v>
      </x:c>
      <x:c r="I1880">
        <x:v>213270.005892731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3146439</x:v>
      </x:c>
      <x:c r="B1881" s="1">
        <x:v>43745.5285364583</x:v>
      </x:c>
      <x:c r="C1881" s="6">
        <x:v>94.0013713166667</x:v>
      </x:c>
      <x:c r="D1881" s="13" t="s">
        <x:v>68</x:v>
      </x:c>
      <x:c r="E1881">
        <x:v>8</x:v>
      </x:c>
      <x:c r="F1881">
        <x:v>15.185</x:v>
      </x:c>
      <x:c r="G1881" s="8">
        <x:v>69922.4219890612</x:v>
      </x:c>
      <x:c r="H1881" s="8">
        <x:v>0</x:v>
      </x:c>
      <x:c r="I1881">
        <x:v>213260.093510613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3146449</x:v>
      </x:c>
      <x:c r="B1882" s="1">
        <x:v>43745.5285710648</x:v>
      </x:c>
      <x:c r="C1882" s="6">
        <x:v>94.0511907166667</x:v>
      </x:c>
      <x:c r="D1882" s="13" t="s">
        <x:v>68</x:v>
      </x:c>
      <x:c r="E1882">
        <x:v>8</x:v>
      </x:c>
      <x:c r="F1882">
        <x:v>15.189</x:v>
      </x:c>
      <x:c r="G1882" s="8">
        <x:v>69932.6523974242</x:v>
      </x:c>
      <x:c r="H1882" s="8">
        <x:v>0</x:v>
      </x:c>
      <x:c r="I1882">
        <x:v>213259.304692312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3146459</x:v>
      </x:c>
      <x:c r="B1883" s="1">
        <x:v>43745.5286056713</x:v>
      </x:c>
      <x:c r="C1883" s="6">
        <x:v>94.1010442333333</x:v>
      </x:c>
      <x:c r="D1883" s="13" t="s">
        <x:v>68</x:v>
      </x:c>
      <x:c r="E1883">
        <x:v>8</x:v>
      </x:c>
      <x:c r="F1883">
        <x:v>15.201</x:v>
      </x:c>
      <x:c r="G1883" s="8">
        <x:v>69970.919558774</x:v>
      </x:c>
      <x:c r="H1883" s="8">
        <x:v>0</x:v>
      </x:c>
      <x:c r="I1883">
        <x:v>213261.185575276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3146469</x:v>
      </x:c>
      <x:c r="B1884" s="1">
        <x:v>43745.5286404745</x:v>
      </x:c>
      <x:c r="C1884" s="6">
        <x:v>94.151098175</x:v>
      </x:c>
      <x:c r="D1884" s="13" t="s">
        <x:v>68</x:v>
      </x:c>
      <x:c r="E1884">
        <x:v>8</x:v>
      </x:c>
      <x:c r="F1884">
        <x:v>15.206</x:v>
      </x:c>
      <x:c r="G1884" s="8">
        <x:v>69988.5459913485</x:v>
      </x:c>
      <x:c r="H1884" s="8">
        <x:v>0</x:v>
      </x:c>
      <x:c r="I1884">
        <x:v>213260.995135115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3146479</x:v>
      </x:c>
      <x:c r="B1885" s="1">
        <x:v>43745.5286753472</x:v>
      </x:c>
      <x:c r="C1885" s="6">
        <x:v>94.201373475</x:v>
      </x:c>
      <x:c r="D1885" s="13" t="s">
        <x:v>68</x:v>
      </x:c>
      <x:c r="E1885">
        <x:v>8</x:v>
      </x:c>
      <x:c r="F1885">
        <x:v>15.197</x:v>
      </x:c>
      <x:c r="G1885" s="8">
        <x:v>69982.6431510086</x:v>
      </x:c>
      <x:c r="H1885" s="8">
        <x:v>0</x:v>
      </x:c>
      <x:c r="I1885">
        <x:v>213265.367944926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3146489</x:v>
      </x:c>
      <x:c r="B1886" s="1">
        <x:v>43745.5287095718</x:v>
      </x:c>
      <x:c r="C1886" s="6">
        <x:v>94.2506071333333</x:v>
      </x:c>
      <x:c r="D1886" s="13" t="s">
        <x:v>68</x:v>
      </x:c>
      <x:c r="E1886">
        <x:v>8</x:v>
      </x:c>
      <x:c r="F1886">
        <x:v>15.2</x:v>
      </x:c>
      <x:c r="G1886" s="8">
        <x:v>69964.628451481</x:v>
      </x:c>
      <x:c r="H1886" s="8">
        <x:v>0</x:v>
      </x:c>
      <x:c r="I1886">
        <x:v>213257.811974344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3146499</x:v>
      </x:c>
      <x:c r="B1887" s="1">
        <x:v>43745.5287444097</x:v>
      </x:c>
      <x:c r="C1887" s="6">
        <x:v>94.300810795</x:v>
      </x:c>
      <x:c r="D1887" s="13" t="s">
        <x:v>68</x:v>
      </x:c>
      <x:c r="E1887">
        <x:v>8</x:v>
      </x:c>
      <x:c r="F1887">
        <x:v>15.198</x:v>
      </x:c>
      <x:c r="G1887" s="8">
        <x:v>69974.2653595201</x:v>
      </x:c>
      <x:c r="H1887" s="8">
        <x:v>0</x:v>
      </x:c>
      <x:c r="I1887">
        <x:v>213265.61697876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3146509</x:v>
      </x:c>
      <x:c r="B1888" s="1">
        <x:v>43745.5287791319</x:v>
      </x:c>
      <x:c r="C1888" s="6">
        <x:v>94.3508215133333</x:v>
      </x:c>
      <x:c r="D1888" s="13" t="s">
        <x:v>68</x:v>
      </x:c>
      <x:c r="E1888">
        <x:v>8</x:v>
      </x:c>
      <x:c r="F1888">
        <x:v>15.208</x:v>
      </x:c>
      <x:c r="G1888" s="8">
        <x:v>69996.5290504832</x:v>
      </x:c>
      <x:c r="H1888" s="8">
        <x:v>0</x:v>
      </x:c>
      <x:c r="I1888">
        <x:v>213263.750905767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3146519</x:v>
      </x:c>
      <x:c r="B1889" s="1">
        <x:v>43745.5288138079</x:v>
      </x:c>
      <x:c r="C1889" s="6">
        <x:v>94.4007438783333</x:v>
      </x:c>
      <x:c r="D1889" s="13" t="s">
        <x:v>68</x:v>
      </x:c>
      <x:c r="E1889">
        <x:v>8</x:v>
      </x:c>
      <x:c r="F1889">
        <x:v>15.209</x:v>
      </x:c>
      <x:c r="G1889" s="8">
        <x:v>70000.289438095</x:v>
      </x:c>
      <x:c r="H1889" s="8">
        <x:v>0</x:v>
      </x:c>
      <x:c r="I1889">
        <x:v>213265.761041931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3146529</x:v>
      </x:c>
      <x:c r="B1890" s="1">
        <x:v>43745.5288485764</x:v>
      </x:c>
      <x:c r="C1890" s="6">
        <x:v>94.45082058</x:v>
      </x:c>
      <x:c r="D1890" s="13" t="s">
        <x:v>68</x:v>
      </x:c>
      <x:c r="E1890">
        <x:v>8</x:v>
      </x:c>
      <x:c r="F1890">
        <x:v>15.206</x:v>
      </x:c>
      <x:c r="G1890" s="8">
        <x:v>69998.5667009443</x:v>
      </x:c>
      <x:c r="H1890" s="8">
        <x:v>0</x:v>
      </x:c>
      <x:c r="I1890">
        <x:v>213263.336869715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3146539</x:v>
      </x:c>
      <x:c r="B1891" s="1">
        <x:v>43745.5288833333</x:v>
      </x:c>
      <x:c r="C1891" s="6">
        <x:v>94.5008292366667</x:v>
      </x:c>
      <x:c r="D1891" s="13" t="s">
        <x:v>68</x:v>
      </x:c>
      <x:c r="E1891">
        <x:v>8</x:v>
      </x:c>
      <x:c r="F1891">
        <x:v>15.205</x:v>
      </x:c>
      <x:c r="G1891" s="8">
        <x:v>70016.7860424196</x:v>
      </x:c>
      <x:c r="H1891" s="8">
        <x:v>0</x:v>
      </x:c>
      <x:c r="I1891">
        <x:v>213268.772763735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3146549</x:v>
      </x:c>
      <x:c r="B1892" s="1">
        <x:v>43745.5289180556</x:v>
      </x:c>
      <x:c r="C1892" s="6">
        <x:v>94.5508493583333</x:v>
      </x:c>
      <x:c r="D1892" s="13" t="s">
        <x:v>68</x:v>
      </x:c>
      <x:c r="E1892">
        <x:v>8</x:v>
      </x:c>
      <x:c r="F1892">
        <x:v>15.207</x:v>
      </x:c>
      <x:c r="G1892" s="8">
        <x:v>70017.0141510211</x:v>
      </x:c>
      <x:c r="H1892" s="8">
        <x:v>0</x:v>
      </x:c>
      <x:c r="I1892">
        <x:v>213265.079559853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3146559</x:v>
      </x:c>
      <x:c r="B1893" s="1">
        <x:v>43745.5289530903</x:v>
      </x:c>
      <x:c r="C1893" s="6">
        <x:v>94.60127383</x:v>
      </x:c>
      <x:c r="D1893" s="13" t="s">
        <x:v>68</x:v>
      </x:c>
      <x:c r="E1893">
        <x:v>8</x:v>
      </x:c>
      <x:c r="F1893">
        <x:v>15.216</x:v>
      </x:c>
      <x:c r="G1893" s="8">
        <x:v>70019.2554936385</x:v>
      </x:c>
      <x:c r="H1893" s="8">
        <x:v>0</x:v>
      </x:c>
      <x:c r="I1893">
        <x:v>213264.763423963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3146569</x:v>
      </x:c>
      <x:c r="B1894" s="1">
        <x:v>43745.5289874653</x:v>
      </x:c>
      <x:c r="C1894" s="6">
        <x:v>94.6508132866667</x:v>
      </x:c>
      <x:c r="D1894" s="13" t="s">
        <x:v>68</x:v>
      </x:c>
      <x:c r="E1894">
        <x:v>8</x:v>
      </x:c>
      <x:c r="F1894">
        <x:v>15.216</x:v>
      </x:c>
      <x:c r="G1894" s="8">
        <x:v>70023.1803010422</x:v>
      </x:c>
      <x:c r="H1894" s="8">
        <x:v>0</x:v>
      </x:c>
      <x:c r="I1894">
        <x:v>213265.568338132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3146579</x:v>
      </x:c>
      <x:c r="B1895" s="1">
        <x:v>43745.5290222222</x:v>
      </x:c>
      <x:c r="C1895" s="6">
        <x:v>94.7008297366667</x:v>
      </x:c>
      <x:c r="D1895" s="13" t="s">
        <x:v>68</x:v>
      </x:c>
      <x:c r="E1895">
        <x:v>8</x:v>
      </x:c>
      <x:c r="F1895">
        <x:v>15.213</x:v>
      </x:c>
      <x:c r="G1895" s="8">
        <x:v>70026.423906238</x:v>
      </x:c>
      <x:c r="H1895" s="8">
        <x:v>0</x:v>
      </x:c>
      <x:c r="I1895">
        <x:v>213273.756141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3146589</x:v>
      </x:c>
      <x:c r="B1896" s="1">
        <x:v>43745.5290569097</x:v>
      </x:c>
      <x:c r="C1896" s="6">
        <x:v>94.750763035</x:v>
      </x:c>
      <x:c r="D1896" s="13" t="s">
        <x:v>68</x:v>
      </x:c>
      <x:c r="E1896">
        <x:v>8</x:v>
      </x:c>
      <x:c r="F1896">
        <x:v>15.215</x:v>
      </x:c>
      <x:c r="G1896" s="8">
        <x:v>70047.7115457293</x:v>
      </x:c>
      <x:c r="H1896" s="8">
        <x:v>0</x:v>
      </x:c>
      <x:c r="I1896">
        <x:v>213266.351145341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3146599</x:v>
      </x:c>
      <x:c r="B1897" s="1">
        <x:v>43745.5290915509</x:v>
      </x:c>
      <x:c r="C1897" s="6">
        <x:v>94.8007073166667</x:v>
      </x:c>
      <x:c r="D1897" s="13" t="s">
        <x:v>68</x:v>
      </x:c>
      <x:c r="E1897">
        <x:v>8</x:v>
      </x:c>
      <x:c r="F1897">
        <x:v>15.217</x:v>
      </x:c>
      <x:c r="G1897" s="8">
        <x:v>70046.0272337462</x:v>
      </x:c>
      <x:c r="H1897" s="8">
        <x:v>0</x:v>
      </x:c>
      <x:c r="I1897">
        <x:v>213272.041084483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3146609</x:v>
      </x:c>
      <x:c r="B1898" s="1">
        <x:v>43745.5291262384</x:v>
      </x:c>
      <x:c r="C1898" s="6">
        <x:v>94.8506031133333</x:v>
      </x:c>
      <x:c r="D1898" s="13" t="s">
        <x:v>68</x:v>
      </x:c>
      <x:c r="E1898">
        <x:v>8</x:v>
      </x:c>
      <x:c r="F1898">
        <x:v>15.219</x:v>
      </x:c>
      <x:c r="G1898" s="8">
        <x:v>70054.9496155922</x:v>
      </x:c>
      <x:c r="H1898" s="8">
        <x:v>0</x:v>
      </x:c>
      <x:c r="I1898">
        <x:v>213270.793392909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3146619</x:v>
      </x:c>
      <x:c r="B1899" s="1">
        <x:v>43745.5291614931</x:v>
      </x:c>
      <x:c r="C1899" s="6">
        <x:v>94.9013797016667</x:v>
      </x:c>
      <x:c r="D1899" s="13" t="s">
        <x:v>68</x:v>
      </x:c>
      <x:c r="E1899">
        <x:v>8</x:v>
      </x:c>
      <x:c r="F1899">
        <x:v>15.219</x:v>
      </x:c>
      <x:c r="G1899" s="8">
        <x:v>70068.0836625481</x:v>
      </x:c>
      <x:c r="H1899" s="8">
        <x:v>0</x:v>
      </x:c>
      <x:c r="I1899">
        <x:v>213267.909283384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3146629</x:v>
      </x:c>
      <x:c r="B1900" s="1">
        <x:v>43745.5291961806</x:v>
      </x:c>
      <x:c r="C1900" s="6">
        <x:v>94.9513785716667</x:v>
      </x:c>
      <x:c r="D1900" s="13" t="s">
        <x:v>68</x:v>
      </x:c>
      <x:c r="E1900">
        <x:v>8</x:v>
      </x:c>
      <x:c r="F1900">
        <x:v>15.213</x:v>
      </x:c>
      <x:c r="G1900" s="8">
        <x:v>70049.8302240924</x:v>
      </x:c>
      <x:c r="H1900" s="8">
        <x:v>0</x:v>
      </x:c>
      <x:c r="I1900">
        <x:v>213272.065314928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3146639</x:v>
      </x:c>
      <x:c r="B1901" s="1">
        <x:v>43745.5292303588</x:v>
      </x:c>
      <x:c r="C1901" s="6">
        <x:v>95.000593995</x:v>
      </x:c>
      <x:c r="D1901" s="13" t="s">
        <x:v>68</x:v>
      </x:c>
      <x:c r="E1901">
        <x:v>8</x:v>
      </x:c>
      <x:c r="F1901">
        <x:v>15.22</x:v>
      </x:c>
      <x:c r="G1901" s="8">
        <x:v>70081.2824631723</x:v>
      </x:c>
      <x:c r="H1901" s="8">
        <x:v>0</x:v>
      </x:c>
      <x:c r="I1901">
        <x:v>213267.15076689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3146649</x:v>
      </x:c>
      <x:c r="B1902" s="1">
        <x:v>43745.529265625</x:v>
      </x:c>
      <x:c r="C1902" s="6">
        <x:v>95.051358195</x:v>
      </x:c>
      <x:c r="D1902" s="13" t="s">
        <x:v>68</x:v>
      </x:c>
      <x:c r="E1902">
        <x:v>8</x:v>
      </x:c>
      <x:c r="F1902">
        <x:v>15.226</x:v>
      </x:c>
      <x:c r="G1902" s="8">
        <x:v>70094.1527966476</x:v>
      </x:c>
      <x:c r="H1902" s="8">
        <x:v>0</x:v>
      </x:c>
      <x:c r="I1902">
        <x:v>213266.540252047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3146659</x:v>
      </x:c>
      <x:c r="B1903" s="1">
        <x:v>43745.5293001157</x:v>
      </x:c>
      <x:c r="C1903" s="6">
        <x:v>95.1010184283333</x:v>
      </x:c>
      <x:c r="D1903" s="13" t="s">
        <x:v>68</x:v>
      </x:c>
      <x:c r="E1903">
        <x:v>8</x:v>
      </x:c>
      <x:c r="F1903">
        <x:v>15.229</x:v>
      </x:c>
      <x:c r="G1903" s="8">
        <x:v>70103.4813080765</x:v>
      </x:c>
      <x:c r="H1903" s="8">
        <x:v>0</x:v>
      </x:c>
      <x:c r="I1903">
        <x:v>213269.275387409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3146669</x:v>
      </x:c>
      <x:c r="B1904" s="1">
        <x:v>43745.529334838</x:v>
      </x:c>
      <x:c r="C1904" s="6">
        <x:v>95.1510067233333</x:v>
      </x:c>
      <x:c r="D1904" s="13" t="s">
        <x:v>68</x:v>
      </x:c>
      <x:c r="E1904">
        <x:v>8</x:v>
      </x:c>
      <x:c r="F1904">
        <x:v>15.228</x:v>
      </x:c>
      <x:c r="G1904" s="8">
        <x:v>70106.4401910737</x:v>
      </x:c>
      <x:c r="H1904" s="8">
        <x:v>0</x:v>
      </x:c>
      <x:c r="I1904">
        <x:v>213268.074210807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3146679</x:v>
      </x:c>
      <x:c r="B1905" s="1">
        <x:v>43745.5293695949</x:v>
      </x:c>
      <x:c r="C1905" s="6">
        <x:v>95.201047255</x:v>
      </x:c>
      <x:c r="D1905" s="13" t="s">
        <x:v>68</x:v>
      </x:c>
      <x:c r="E1905">
        <x:v>8</x:v>
      </x:c>
      <x:c r="F1905">
        <x:v>15.234</x:v>
      </x:c>
      <x:c r="G1905" s="8">
        <x:v>70135.9015064149</x:v>
      </x:c>
      <x:c r="H1905" s="8">
        <x:v>0</x:v>
      </x:c>
      <x:c r="I1905">
        <x:v>213259.045240989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3146689</x:v>
      </x:c>
      <x:c r="B1906" s="1">
        <x:v>43745.5294044329</x:v>
      </x:c>
      <x:c r="C1906" s="6">
        <x:v>95.25123056</x:v>
      </x:c>
      <x:c r="D1906" s="13" t="s">
        <x:v>68</x:v>
      </x:c>
      <x:c r="E1906">
        <x:v>8</x:v>
      </x:c>
      <x:c r="F1906">
        <x:v>15.239</x:v>
      </x:c>
      <x:c r="G1906" s="8">
        <x:v>70152.2599340519</x:v>
      </x:c>
      <x:c r="H1906" s="8">
        <x:v>0</x:v>
      </x:c>
      <x:c r="I1906">
        <x:v>213268.162530645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3146699</x:v>
      </x:c>
      <x:c r="B1907" s="1">
        <x:v>43745.5294395486</x:v>
      </x:c>
      <x:c r="C1907" s="6">
        <x:v>95.3017685083333</x:v>
      </x:c>
      <x:c r="D1907" s="13" t="s">
        <x:v>68</x:v>
      </x:c>
      <x:c r="E1907">
        <x:v>8</x:v>
      </x:c>
      <x:c r="F1907">
        <x:v>15.236</x:v>
      </x:c>
      <x:c r="G1907" s="8">
        <x:v>70148.986758574</x:v>
      </x:c>
      <x:c r="H1907" s="8">
        <x:v>0</x:v>
      </x:c>
      <x:c r="I1907">
        <x:v>213261.723036656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3146709</x:v>
      </x:c>
      <x:c r="B1908" s="1">
        <x:v>43745.5294738426</x:v>
      </x:c>
      <x:c r="C1908" s="6">
        <x:v>95.3511833633333</x:v>
      </x:c>
      <x:c r="D1908" s="13" t="s">
        <x:v>68</x:v>
      </x:c>
      <x:c r="E1908">
        <x:v>8</x:v>
      </x:c>
      <x:c r="F1908">
        <x:v>15.24</x:v>
      </x:c>
      <x:c r="G1908" s="8">
        <x:v>70155.5325054216</x:v>
      </x:c>
      <x:c r="H1908" s="8">
        <x:v>0</x:v>
      </x:c>
      <x:c r="I1908">
        <x:v>213275.760725473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3146719</x:v>
      </x:c>
      <x:c r="B1909" s="1">
        <x:v>43745.5295086806</x:v>
      </x:c>
      <x:c r="C1909" s="6">
        <x:v>95.4013618033333</x:v>
      </x:c>
      <x:c r="D1909" s="13" t="s">
        <x:v>68</x:v>
      </x:c>
      <x:c r="E1909">
        <x:v>8</x:v>
      </x:c>
      <x:c r="F1909">
        <x:v>15.237</x:v>
      </x:c>
      <x:c r="G1909" s="8">
        <x:v>70160.0016892605</x:v>
      </x:c>
      <x:c r="H1909" s="8">
        <x:v>0</x:v>
      </x:c>
      <x:c r="I1909">
        <x:v>213264.938080071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3146729</x:v>
      </x:c>
      <x:c r="B1910" s="1">
        <x:v>43745.5295429051</x:v>
      </x:c>
      <x:c r="C1910" s="6">
        <x:v>95.4506399566667</x:v>
      </x:c>
      <x:c r="D1910" s="13" t="s">
        <x:v>68</x:v>
      </x:c>
      <x:c r="E1910">
        <x:v>8</x:v>
      </x:c>
      <x:c r="F1910">
        <x:v>15.236</x:v>
      </x:c>
      <x:c r="G1910" s="8">
        <x:v>70169.4835923016</x:v>
      </x:c>
      <x:c r="H1910" s="8">
        <x:v>0</x:v>
      </x:c>
      <x:c r="I1910">
        <x:v>213265.279612112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3146739</x:v>
      </x:c>
      <x:c r="B1911" s="1">
        <x:v>43745.5295780903</x:v>
      </x:c>
      <x:c r="C1911" s="6">
        <x:v>95.5013073233333</x:v>
      </x:c>
      <x:c r="D1911" s="13" t="s">
        <x:v>68</x:v>
      </x:c>
      <x:c r="E1911">
        <x:v>8</x:v>
      </x:c>
      <x:c r="F1911">
        <x:v>15.247</x:v>
      </x:c>
      <x:c r="G1911" s="8">
        <x:v>70174.3326649305</x:v>
      </x:c>
      <x:c r="H1911" s="8">
        <x:v>0</x:v>
      </x:c>
      <x:c r="I1911">
        <x:v>213269.889912752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3146749</x:v>
      </x:c>
      <x:c r="B1912" s="1">
        <x:v>43745.5296128472</x:v>
      </x:c>
      <x:c r="C1912" s="6">
        <x:v>95.5513540266667</x:v>
      </x:c>
      <x:c r="D1912" s="13" t="s">
        <x:v>68</x:v>
      </x:c>
      <x:c r="E1912">
        <x:v>8</x:v>
      </x:c>
      <x:c r="F1912">
        <x:v>15.247</x:v>
      </x:c>
      <x:c r="G1912" s="8">
        <x:v>70187.2470622773</x:v>
      </x:c>
      <x:c r="H1912" s="8">
        <x:v>0</x:v>
      </x:c>
      <x:c r="I1912">
        <x:v>213275.067821745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3146759</x:v>
      </x:c>
      <x:c r="B1913" s="1">
        <x:v>43745.5296475347</x:v>
      </x:c>
      <x:c r="C1913" s="6">
        <x:v>95.6012971033333</x:v>
      </x:c>
      <x:c r="D1913" s="13" t="s">
        <x:v>68</x:v>
      </x:c>
      <x:c r="E1913">
        <x:v>8</x:v>
      </x:c>
      <x:c r="F1913">
        <x:v>15.243</x:v>
      </x:c>
      <x:c r="G1913" s="8">
        <x:v>70202.8502453565</x:v>
      </x:c>
      <x:c r="H1913" s="8">
        <x:v>0</x:v>
      </x:c>
      <x:c r="I1913">
        <x:v>213270.334057783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3146769</x:v>
      </x:c>
      <x:c r="B1914" s="1">
        <x:v>43745.5296819097</x:v>
      </x:c>
      <x:c r="C1914" s="6">
        <x:v>95.650794925</x:v>
      </x:c>
      <x:c r="D1914" s="13" t="s">
        <x:v>68</x:v>
      </x:c>
      <x:c r="E1914">
        <x:v>8</x:v>
      </x:c>
      <x:c r="F1914">
        <x:v>15.253</x:v>
      </x:c>
      <x:c r="G1914" s="8">
        <x:v>70218.2980692337</x:v>
      </x:c>
      <x:c r="H1914" s="8">
        <x:v>0</x:v>
      </x:c>
      <x:c r="I1914">
        <x:v>213283.906380594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3146779</x:v>
      </x:c>
      <x:c r="B1915" s="1">
        <x:v>43745.5297167014</x:v>
      </x:c>
      <x:c r="C1915" s="6">
        <x:v>95.7008892066667</x:v>
      </x:c>
      <x:c r="D1915" s="13" t="s">
        <x:v>68</x:v>
      </x:c>
      <x:c r="E1915">
        <x:v>8</x:v>
      </x:c>
      <x:c r="F1915">
        <x:v>15.254</x:v>
      </x:c>
      <x:c r="G1915" s="8">
        <x:v>70214.5413535145</x:v>
      </x:c>
      <x:c r="H1915" s="8">
        <x:v>0</x:v>
      </x:c>
      <x:c r="I1915">
        <x:v>213278.522579501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3146789</x:v>
      </x:c>
      <x:c r="B1916" s="1">
        <x:v>43745.5297514236</x:v>
      </x:c>
      <x:c r="C1916" s="6">
        <x:v>95.7509115483333</x:v>
      </x:c>
      <x:c r="D1916" s="13" t="s">
        <x:v>68</x:v>
      </x:c>
      <x:c r="E1916">
        <x:v>8</x:v>
      </x:c>
      <x:c r="F1916">
        <x:v>15.251</x:v>
      </x:c>
      <x:c r="G1916" s="8">
        <x:v>70224.8436849537</x:v>
      </x:c>
      <x:c r="H1916" s="8">
        <x:v>0</x:v>
      </x:c>
      <x:c r="I1916">
        <x:v>213278.882083231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3146799</x:v>
      </x:c>
      <x:c r="B1917" s="1">
        <x:v>43745.5297861921</x:v>
      </x:c>
      <x:c r="C1917" s="6">
        <x:v>95.80096315</x:v>
      </x:c>
      <x:c r="D1917" s="13" t="s">
        <x:v>68</x:v>
      </x:c>
      <x:c r="E1917">
        <x:v>8</x:v>
      </x:c>
      <x:c r="F1917">
        <x:v>15.252</x:v>
      </x:c>
      <x:c r="G1917" s="8">
        <x:v>70228.9382023303</x:v>
      </x:c>
      <x:c r="H1917" s="8">
        <x:v>0</x:v>
      </x:c>
      <x:c r="I1917">
        <x:v>213277.696637012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3146809</x:v>
      </x:c>
      <x:c r="B1918" s="1">
        <x:v>43745.5298210301</x:v>
      </x:c>
      <x:c r="C1918" s="6">
        <x:v>95.8511259783333</x:v>
      </x:c>
      <x:c r="D1918" s="13" t="s">
        <x:v>68</x:v>
      </x:c>
      <x:c r="E1918">
        <x:v>8</x:v>
      </x:c>
      <x:c r="F1918">
        <x:v>15.247</x:v>
      </x:c>
      <x:c r="G1918" s="8">
        <x:v>70217.5300615783</x:v>
      </x:c>
      <x:c r="H1918" s="8">
        <x:v>0</x:v>
      </x:c>
      <x:c r="I1918">
        <x:v>213275.739864173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3146819</x:v>
      </x:c>
      <x:c r="B1919" s="1">
        <x:v>43745.5298557523</x:v>
      </x:c>
      <x:c r="C1919" s="6">
        <x:v>95.9011558183333</x:v>
      </x:c>
      <x:c r="D1919" s="13" t="s">
        <x:v>68</x:v>
      </x:c>
      <x:c r="E1919">
        <x:v>8</x:v>
      </x:c>
      <x:c r="F1919">
        <x:v>15.251</x:v>
      </x:c>
      <x:c r="G1919" s="8">
        <x:v>70225.0789798105</x:v>
      </x:c>
      <x:c r="H1919" s="8">
        <x:v>0</x:v>
      </x:c>
      <x:c r="I1919">
        <x:v>213278.656646182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3146829</x:v>
      </x:c>
      <x:c r="B1920" s="1">
        <x:v>43745.5298903588</x:v>
      </x:c>
      <x:c r="C1920" s="6">
        <x:v>95.9509857583333</x:v>
      </x:c>
      <x:c r="D1920" s="13" t="s">
        <x:v>68</x:v>
      </x:c>
      <x:c r="E1920">
        <x:v>8</x:v>
      </x:c>
      <x:c r="F1920">
        <x:v>15.253</x:v>
      </x:c>
      <x:c r="G1920" s="8">
        <x:v>70237.2642257968</x:v>
      </x:c>
      <x:c r="H1920" s="8">
        <x:v>0</x:v>
      </x:c>
      <x:c r="I1920">
        <x:v>213280.676450725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3146839</x:v>
      </x:c>
      <x:c r="B1921" s="1">
        <x:v>43745.529925</x:v>
      </x:c>
      <x:c r="C1921" s="6">
        <x:v>96.000845015</x:v>
      </x:c>
      <x:c r="D1921" s="13" t="s">
        <x:v>68</x:v>
      </x:c>
      <x:c r="E1921">
        <x:v>8</x:v>
      </x:c>
      <x:c r="F1921">
        <x:v>15.259</x:v>
      </x:c>
      <x:c r="G1921" s="8">
        <x:v>70254.3291681208</x:v>
      </x:c>
      <x:c r="H1921" s="8">
        <x:v>0</x:v>
      </x:c>
      <x:c r="I1921">
        <x:v>213276.910861706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3146849</x:v>
      </x:c>
      <x:c r="B1922" s="1">
        <x:v>43745.5299596875</x:v>
      </x:c>
      <x:c r="C1922" s="6">
        <x:v>96.0508248766667</x:v>
      </x:c>
      <x:c r="D1922" s="13" t="s">
        <x:v>68</x:v>
      </x:c>
      <x:c r="E1922">
        <x:v>8</x:v>
      </x:c>
      <x:c r="F1922">
        <x:v>15.263</x:v>
      </x:c>
      <x:c r="G1922" s="8">
        <x:v>70267.0811879558</x:v>
      </x:c>
      <x:c r="H1922" s="8">
        <x:v>0</x:v>
      </x:c>
      <x:c r="I1922">
        <x:v>213276.566339388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3146859</x:v>
      </x:c>
      <x:c r="B1923" s="1">
        <x:v>43745.5299947569</x:v>
      </x:c>
      <x:c r="C1923" s="6">
        <x:v>96.1013113116667</x:v>
      </x:c>
      <x:c r="D1923" s="13" t="s">
        <x:v>68</x:v>
      </x:c>
      <x:c r="E1923">
        <x:v>8</x:v>
      </x:c>
      <x:c r="F1923">
        <x:v>15.262</x:v>
      </x:c>
      <x:c r="G1923" s="8">
        <x:v>70295.2341578092</x:v>
      </x:c>
      <x:c r="H1923" s="8">
        <x:v>0</x:v>
      </x:c>
      <x:c r="I1923">
        <x:v>213291.448808601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3146869</x:v>
      </x:c>
      <x:c r="B1924" s="1">
        <x:v>43745.5300295139</x:v>
      </x:c>
      <x:c r="C1924" s="6">
        <x:v>96.15132897</x:v>
      </x:c>
      <x:c r="D1924" s="13" t="s">
        <x:v>68</x:v>
      </x:c>
      <x:c r="E1924">
        <x:v>8</x:v>
      </x:c>
      <x:c r="F1924">
        <x:v>15.273</x:v>
      </x:c>
      <x:c r="G1924" s="8">
        <x:v>70323.3770220825</x:v>
      </x:c>
      <x:c r="H1924" s="8">
        <x:v>0</x:v>
      </x:c>
      <x:c r="I1924">
        <x:v>213278.514189508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3146879</x:v>
      </x:c>
      <x:c r="B1925" s="1">
        <x:v>43745.5300642014</x:v>
      </x:c>
      <x:c r="C1925" s="6">
        <x:v>96.2013058866667</x:v>
      </x:c>
      <x:c r="D1925" s="13" t="s">
        <x:v>68</x:v>
      </x:c>
      <x:c r="E1925">
        <x:v>8</x:v>
      </x:c>
      <x:c r="F1925">
        <x:v>15.275</x:v>
      </x:c>
      <x:c r="G1925" s="8">
        <x:v>70323.8100699738</x:v>
      </x:c>
      <x:c r="H1925" s="8">
        <x:v>0</x:v>
      </x:c>
      <x:c r="I1925">
        <x:v>213274.248539622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3146889</x:v>
      </x:c>
      <x:c r="B1926" s="1">
        <x:v>43745.5300989236</x:v>
      </x:c>
      <x:c r="C1926" s="6">
        <x:v>96.2512970666667</x:v>
      </x:c>
      <x:c r="D1926" s="13" t="s">
        <x:v>68</x:v>
      </x:c>
      <x:c r="E1926">
        <x:v>8</x:v>
      </x:c>
      <x:c r="F1926">
        <x:v>15.279</x:v>
      </x:c>
      <x:c r="G1926" s="8">
        <x:v>70338.4878832597</x:v>
      </x:c>
      <x:c r="H1926" s="8">
        <x:v>0</x:v>
      </x:c>
      <x:c r="I1926">
        <x:v>213289.815427362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3146899</x:v>
      </x:c>
      <x:c r="B1927" s="1">
        <x:v>43745.5301335995</x:v>
      </x:c>
      <x:c r="C1927" s="6">
        <x:v>96.3012485116667</x:v>
      </x:c>
      <x:c r="D1927" s="13" t="s">
        <x:v>68</x:v>
      </x:c>
      <x:c r="E1927">
        <x:v>8</x:v>
      </x:c>
      <x:c r="F1927">
        <x:v>15.282</x:v>
      </x:c>
      <x:c r="G1927" s="8">
        <x:v>70339.5205312523</x:v>
      </x:c>
      <x:c r="H1927" s="8">
        <x:v>0</x:v>
      </x:c>
      <x:c r="I1927">
        <x:v>213276.47057098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3146909</x:v>
      </x:c>
      <x:c r="B1928" s="1">
        <x:v>43745.5301682523</x:v>
      </x:c>
      <x:c r="C1928" s="6">
        <x:v>96.3511404583333</x:v>
      </x:c>
      <x:c r="D1928" s="13" t="s">
        <x:v>68</x:v>
      </x:c>
      <x:c r="E1928">
        <x:v>8</x:v>
      </x:c>
      <x:c r="F1928">
        <x:v>15.275</x:v>
      </x:c>
      <x:c r="G1928" s="8">
        <x:v>70352.3120471828</x:v>
      </x:c>
      <x:c r="H1928" s="8">
        <x:v>0</x:v>
      </x:c>
      <x:c r="I1928">
        <x:v>213282.385450702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3146919</x:v>
      </x:c>
      <x:c r="B1929" s="1">
        <x:v>43745.530203125</x:v>
      </x:c>
      <x:c r="C1929" s="6">
        <x:v>96.4013449266667</x:v>
      </x:c>
      <x:c r="D1929" s="13" t="s">
        <x:v>68</x:v>
      </x:c>
      <x:c r="E1929">
        <x:v>8</x:v>
      </x:c>
      <x:c r="F1929">
        <x:v>15.281</x:v>
      </x:c>
      <x:c r="G1929" s="8">
        <x:v>70353.121860572</x:v>
      </x:c>
      <x:c r="H1929" s="8">
        <x:v>0</x:v>
      </x:c>
      <x:c r="I1929">
        <x:v>213280.762097071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3146929</x:v>
      </x:c>
      <x:c r="B1930" s="1">
        <x:v>43745.5302373843</x:v>
      </x:c>
      <x:c r="C1930" s="6">
        <x:v>96.4506740083333</x:v>
      </x:c>
      <x:c r="D1930" s="13" t="s">
        <x:v>68</x:v>
      </x:c>
      <x:c r="E1930">
        <x:v>8</x:v>
      </x:c>
      <x:c r="F1930">
        <x:v>15.28</x:v>
      </x:c>
      <x:c r="G1930" s="8">
        <x:v>70371.6213388306</x:v>
      </x:c>
      <x:c r="H1930" s="8">
        <x:v>0</x:v>
      </x:c>
      <x:c r="I1930">
        <x:v>213277.912666602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3146939</x:v>
      </x:c>
      <x:c r="B1931" s="1">
        <x:v>43745.5302725694</x:v>
      </x:c>
      <x:c r="C1931" s="6">
        <x:v>96.50135005</x:v>
      </x:c>
      <x:c r="D1931" s="13" t="s">
        <x:v>68</x:v>
      </x:c>
      <x:c r="E1931">
        <x:v>8</x:v>
      </x:c>
      <x:c r="F1931">
        <x:v>15.279</x:v>
      </x:c>
      <x:c r="G1931" s="8">
        <x:v>70370.5318886227</x:v>
      </x:c>
      <x:c r="H1931" s="8">
        <x:v>0</x:v>
      </x:c>
      <x:c r="I1931">
        <x:v>213285.266587416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3146949</x:v>
      </x:c>
      <x:c r="B1932" s="1">
        <x:v>43745.5303072569</x:v>
      </x:c>
      <x:c r="C1932" s="6">
        <x:v>96.5513265216667</x:v>
      </x:c>
      <x:c r="D1932" s="13" t="s">
        <x:v>68</x:v>
      </x:c>
      <x:c r="E1932">
        <x:v>8</x:v>
      </x:c>
      <x:c r="F1932">
        <x:v>15.293</x:v>
      </x:c>
      <x:c r="G1932" s="8">
        <x:v>70413.2191331366</x:v>
      </x:c>
      <x:c r="H1932" s="8">
        <x:v>0</x:v>
      </x:c>
      <x:c r="I1932">
        <x:v>213289.474199171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3146959</x:v>
      </x:c>
      <x:c r="B1933" s="1">
        <x:v>43745.5303418981</x:v>
      </x:c>
      <x:c r="C1933" s="6">
        <x:v>96.601182225</x:v>
      </x:c>
      <x:c r="D1933" s="13" t="s">
        <x:v>68</x:v>
      </x:c>
      <x:c r="E1933">
        <x:v>8</x:v>
      </x:c>
      <x:c r="F1933">
        <x:v>15.299</x:v>
      </x:c>
      <x:c r="G1933" s="8">
        <x:v>70430.9825507358</x:v>
      </x:c>
      <x:c r="H1933" s="8">
        <x:v>0</x:v>
      </x:c>
      <x:c r="I1933">
        <x:v>213288.085331299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3146969</x:v>
      </x:c>
      <x:c r="B1934" s="1">
        <x:v>43745.5303765046</x:v>
      </x:c>
      <x:c r="C1934" s="6">
        <x:v>96.6510148266667</x:v>
      </x:c>
      <x:c r="D1934" s="13" t="s">
        <x:v>68</x:v>
      </x:c>
      <x:c r="E1934">
        <x:v>8</x:v>
      </x:c>
      <x:c r="F1934">
        <x:v>15.301</x:v>
      </x:c>
      <x:c r="G1934" s="8">
        <x:v>70444.0354617477</x:v>
      </x:c>
      <x:c r="H1934" s="8">
        <x:v>0</x:v>
      </x:c>
      <x:c r="I1934">
        <x:v>213287.585846428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3146979</x:v>
      </x:c>
      <x:c r="B1935" s="1">
        <x:v>43745.5304112616</x:v>
      </x:c>
      <x:c r="C1935" s="6">
        <x:v>96.7010555216667</x:v>
      </x:c>
      <x:c r="D1935" s="13" t="s">
        <x:v>68</x:v>
      </x:c>
      <x:c r="E1935">
        <x:v>8</x:v>
      </x:c>
      <x:c r="F1935">
        <x:v>15.298</x:v>
      </x:c>
      <x:c r="G1935" s="8">
        <x:v>70439.5749705782</x:v>
      </x:c>
      <x:c r="H1935" s="8">
        <x:v>0</x:v>
      </x:c>
      <x:c r="I1935">
        <x:v>213294.728658655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3146989</x:v>
      </x:c>
      <x:c r="B1936" s="1">
        <x:v>43745.5304460648</x:v>
      </x:c>
      <x:c r="C1936" s="6">
        <x:v>96.75116869</x:v>
      </x:c>
      <x:c r="D1936" s="13" t="s">
        <x:v>68</x:v>
      </x:c>
      <x:c r="E1936">
        <x:v>8</x:v>
      </x:c>
      <x:c r="F1936">
        <x:v>15.287</x:v>
      </x:c>
      <x:c r="G1936" s="8">
        <x:v>70434.0665320001</x:v>
      </x:c>
      <x:c r="H1936" s="8">
        <x:v>0</x:v>
      </x:c>
      <x:c r="I1936">
        <x:v>213284.797837107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3146999</x:v>
      </x:c>
      <x:c r="B1937" s="1">
        <x:v>43745.5304808218</x:v>
      </x:c>
      <x:c r="C1937" s="6">
        <x:v>96.8012236016667</x:v>
      </x:c>
      <x:c r="D1937" s="13" t="s">
        <x:v>68</x:v>
      </x:c>
      <x:c r="E1937">
        <x:v>8</x:v>
      </x:c>
      <x:c r="F1937">
        <x:v>15.293</x:v>
      </x:c>
      <x:c r="G1937" s="8">
        <x:v>70431.3232622529</x:v>
      </x:c>
      <x:c r="H1937" s="8">
        <x:v>0</x:v>
      </x:c>
      <x:c r="I1937">
        <x:v>213285.631592051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3147009</x:v>
      </x:c>
      <x:c r="B1938" s="1">
        <x:v>43745.530515625</x:v>
      </x:c>
      <x:c r="C1938" s="6">
        <x:v>96.8513625433333</x:v>
      </x:c>
      <x:c r="D1938" s="13" t="s">
        <x:v>68</x:v>
      </x:c>
      <x:c r="E1938">
        <x:v>8</x:v>
      </x:c>
      <x:c r="F1938">
        <x:v>15.291</x:v>
      </x:c>
      <x:c r="G1938" s="8">
        <x:v>70426.4165726203</x:v>
      </x:c>
      <x:c r="H1938" s="8">
        <x:v>0</x:v>
      </x:c>
      <x:c r="I1938">
        <x:v>213286.507248108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3147019</x:v>
      </x:c>
      <x:c r="B1939" s="1">
        <x:v>43745.5305502662</x:v>
      </x:c>
      <x:c r="C1939" s="6">
        <x:v>96.9012461983333</x:v>
      </x:c>
      <x:c r="D1939" s="13" t="s">
        <x:v>68</x:v>
      </x:c>
      <x:c r="E1939">
        <x:v>8</x:v>
      </x:c>
      <x:c r="F1939">
        <x:v>15.299</x:v>
      </x:c>
      <x:c r="G1939" s="8">
        <x:v>70436.6627166709</x:v>
      </x:c>
      <x:c r="H1939" s="8">
        <x:v>0</x:v>
      </x:c>
      <x:c r="I1939">
        <x:v>213293.190105735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3147029</x:v>
      </x:c>
      <x:c r="B1940" s="1">
        <x:v>43745.5305845255</x:v>
      </x:c>
      <x:c r="C1940" s="6">
        <x:v>96.9505523566667</x:v>
      </x:c>
      <x:c r="D1940" s="13" t="s">
        <x:v>68</x:v>
      </x:c>
      <x:c r="E1940">
        <x:v>8</x:v>
      </x:c>
      <x:c r="F1940">
        <x:v>15.303</x:v>
      </x:c>
      <x:c r="G1940" s="8">
        <x:v>70461.7597418305</x:v>
      </x:c>
      <x:c r="H1940" s="8">
        <x:v>0</x:v>
      </x:c>
      <x:c r="I1940">
        <x:v>213293.687948189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3147039</x:v>
      </x:c>
      <x:c r="B1941" s="1">
        <x:v>43745.5306197917</x:v>
      </x:c>
      <x:c r="C1941" s="6">
        <x:v>97.0013702083333</x:v>
      </x:c>
      <x:c r="D1941" s="13" t="s">
        <x:v>68</x:v>
      </x:c>
      <x:c r="E1941">
        <x:v>8</x:v>
      </x:c>
      <x:c r="F1941">
        <x:v>15.293</x:v>
      </x:c>
      <x:c r="G1941" s="8">
        <x:v>70454.2761284916</x:v>
      </x:c>
      <x:c r="H1941" s="8">
        <x:v>0</x:v>
      </x:c>
      <x:c r="I1941">
        <x:v>213285.310963113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3147049</x:v>
      </x:c>
      <x:c r="B1942" s="1">
        <x:v>43745.5306540856</x:v>
      </x:c>
      <x:c r="C1942" s="6">
        <x:v>97.050761855</x:v>
      </x:c>
      <x:c r="D1942" s="13" t="s">
        <x:v>68</x:v>
      </x:c>
      <x:c r="E1942">
        <x:v>8</x:v>
      </x:c>
      <x:c r="F1942">
        <x:v>15.301</x:v>
      </x:c>
      <x:c r="G1942" s="8">
        <x:v>70459.0444530739</x:v>
      </x:c>
      <x:c r="H1942" s="8">
        <x:v>0</x:v>
      </x:c>
      <x:c r="I1942">
        <x:v>213296.49884371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3147059</x:v>
      </x:c>
      <x:c r="B1943" s="1">
        <x:v>43745.5306888542</x:v>
      </x:c>
      <x:c r="C1943" s="6">
        <x:v>97.1008115233333</x:v>
      </x:c>
      <x:c r="D1943" s="13" t="s">
        <x:v>68</x:v>
      </x:c>
      <x:c r="E1943">
        <x:v>8</x:v>
      </x:c>
      <x:c r="F1943">
        <x:v>15.309</x:v>
      </x:c>
      <x:c r="G1943" s="8">
        <x:v>70476.9315868641</x:v>
      </x:c>
      <x:c r="H1943" s="8">
        <x:v>0</x:v>
      </x:c>
      <x:c r="I1943">
        <x:v>213299.062872117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3147069</x:v>
      </x:c>
      <x:c r="B1944" s="1">
        <x:v>43745.5307236458</x:v>
      </x:c>
      <x:c r="C1944" s="6">
        <x:v>97.1509179016667</x:v>
      </x:c>
      <x:c r="D1944" s="13" t="s">
        <x:v>68</x:v>
      </x:c>
      <x:c r="E1944">
        <x:v>8</x:v>
      </x:c>
      <x:c r="F1944">
        <x:v>15.308</x:v>
      </x:c>
      <x:c r="G1944" s="8">
        <x:v>70506.5875795498</x:v>
      </x:c>
      <x:c r="H1944" s="8">
        <x:v>0</x:v>
      </x:c>
      <x:c r="I1944">
        <x:v>213300.915787211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3147079</x:v>
      </x:c>
      <x:c r="B1945" s="1">
        <x:v>43745.5307584144</x:v>
      </x:c>
      <x:c r="C1945" s="6">
        <x:v>97.2009624516667</x:v>
      </x:c>
      <x:c r="D1945" s="13" t="s">
        <x:v>68</x:v>
      </x:c>
      <x:c r="E1945">
        <x:v>8</x:v>
      </x:c>
      <x:c r="F1945">
        <x:v>15.314</x:v>
      </x:c>
      <x:c r="G1945" s="8">
        <x:v>70523.7353196314</x:v>
      </x:c>
      <x:c r="H1945" s="8">
        <x:v>0</x:v>
      </x:c>
      <x:c r="I1945">
        <x:v>213307.745901354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3147089</x:v>
      </x:c>
      <x:c r="B1946" s="1">
        <x:v>43745.5307931713</x:v>
      </x:c>
      <x:c r="C1946" s="6">
        <x:v>97.2510112316667</x:v>
      </x:c>
      <x:c r="D1946" s="13" t="s">
        <x:v>68</x:v>
      </x:c>
      <x:c r="E1946">
        <x:v>8</x:v>
      </x:c>
      <x:c r="F1946">
        <x:v>15.315</x:v>
      </x:c>
      <x:c r="G1946" s="8">
        <x:v>70538.2008023844</x:v>
      </x:c>
      <x:c r="H1946" s="8">
        <x:v>0</x:v>
      </x:c>
      <x:c r="I1946">
        <x:v>213304.275610216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3147099</x:v>
      </x:c>
      <x:c r="B1947" s="1">
        <x:v>43745.5308278935</x:v>
      </x:c>
      <x:c r="C1947" s="6">
        <x:v>97.3010347583333</x:v>
      </x:c>
      <x:c r="D1947" s="13" t="s">
        <x:v>68</x:v>
      </x:c>
      <x:c r="E1947">
        <x:v>8</x:v>
      </x:c>
      <x:c r="F1947">
        <x:v>15.321</x:v>
      </x:c>
      <x:c r="G1947" s="8">
        <x:v>70549.5497421354</x:v>
      </x:c>
      <x:c r="H1947" s="8">
        <x:v>0</x:v>
      </x:c>
      <x:c r="I1947">
        <x:v>213294.342384641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3147109</x:v>
      </x:c>
      <x:c r="B1948" s="1">
        <x:v>43745.530862581</x:v>
      </x:c>
      <x:c r="C1948" s="6">
        <x:v>97.3509465533333</x:v>
      </x:c>
      <x:c r="D1948" s="13" t="s">
        <x:v>68</x:v>
      </x:c>
      <x:c r="E1948">
        <x:v>8</x:v>
      </x:c>
      <x:c r="F1948">
        <x:v>15.312</x:v>
      </x:c>
      <x:c r="G1948" s="8">
        <x:v>70552.1807136943</x:v>
      </x:c>
      <x:c r="H1948" s="8">
        <x:v>0</x:v>
      </x:c>
      <x:c r="I1948">
        <x:v>213303.102765535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3147119</x:v>
      </x:c>
      <x:c r="B1949" s="1">
        <x:v>43745.5308972222</x:v>
      </x:c>
      <x:c r="C1949" s="6">
        <x:v>97.4008440366667</x:v>
      </x:c>
      <x:c r="D1949" s="13" t="s">
        <x:v>68</x:v>
      </x:c>
      <x:c r="E1949">
        <x:v>8</x:v>
      </x:c>
      <x:c r="F1949">
        <x:v>15.318</x:v>
      </x:c>
      <x:c r="G1949" s="8">
        <x:v>70554.7566473539</x:v>
      </x:c>
      <x:c r="H1949" s="8">
        <x:v>0</x:v>
      </x:c>
      <x:c r="I1949">
        <x:v>213302.156829792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3147129</x:v>
      </x:c>
      <x:c r="B1950" s="1">
        <x:v>43745.5309321412</x:v>
      </x:c>
      <x:c r="C1950" s="6">
        <x:v>97.4511481666667</x:v>
      </x:c>
      <x:c r="D1950" s="13" t="s">
        <x:v>68</x:v>
      </x:c>
      <x:c r="E1950">
        <x:v>8</x:v>
      </x:c>
      <x:c r="F1950">
        <x:v>15.316</x:v>
      </x:c>
      <x:c r="G1950" s="8">
        <x:v>70579.0408562307</x:v>
      </x:c>
      <x:c r="H1950" s="8">
        <x:v>0</x:v>
      </x:c>
      <x:c r="I1950">
        <x:v>213305.590886695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3147139</x:v>
      </x:c>
      <x:c r="B1951" s="1">
        <x:v>43745.5309666667</x:v>
      </x:c>
      <x:c r="C1951" s="6">
        <x:v>97.500838295</x:v>
      </x:c>
      <x:c r="D1951" s="13" t="s">
        <x:v>68</x:v>
      </x:c>
      <x:c r="E1951">
        <x:v>8</x:v>
      </x:c>
      <x:c r="F1951">
        <x:v>15.328</x:v>
      </x:c>
      <x:c r="G1951" s="8">
        <x:v>70569.8386502241</x:v>
      </x:c>
      <x:c r="H1951" s="8">
        <x:v>0</x:v>
      </x:c>
      <x:c r="I1951">
        <x:v>213302.664398267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3147149</x:v>
      </x:c>
      <x:c r="B1952" s="1">
        <x:v>43745.5310014699</x:v>
      </x:c>
      <x:c r="C1952" s="6">
        <x:v>97.55098395</x:v>
      </x:c>
      <x:c r="D1952" s="13" t="s">
        <x:v>68</x:v>
      </x:c>
      <x:c r="E1952">
        <x:v>8</x:v>
      </x:c>
      <x:c r="F1952">
        <x:v>15.329</x:v>
      </x:c>
      <x:c r="G1952" s="8">
        <x:v>70594.7201349948</x:v>
      </x:c>
      <x:c r="H1952" s="8">
        <x:v>0</x:v>
      </x:c>
      <x:c r="I1952">
        <x:v>213298.942070035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3147159</x:v>
      </x:c>
      <x:c r="B1953" s="1">
        <x:v>43745.5310361111</x:v>
      </x:c>
      <x:c r="C1953" s="6">
        <x:v>97.6008714133333</x:v>
      </x:c>
      <x:c r="D1953" s="13" t="s">
        <x:v>68</x:v>
      </x:c>
      <x:c r="E1953">
        <x:v>8</x:v>
      </x:c>
      <x:c r="F1953">
        <x:v>15.327</x:v>
      </x:c>
      <x:c r="G1953" s="8">
        <x:v>70619.7482456297</x:v>
      </x:c>
      <x:c r="H1953" s="8">
        <x:v>0</x:v>
      </x:c>
      <x:c r="I1953">
        <x:v>213289.073235861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3147169</x:v>
      </x:c>
      <x:c r="B1954" s="1">
        <x:v>43745.5310708681</x:v>
      </x:c>
      <x:c r="C1954" s="6">
        <x:v>97.6508883483333</x:v>
      </x:c>
      <x:c r="D1954" s="13" t="s">
        <x:v>68</x:v>
      </x:c>
      <x:c r="E1954">
        <x:v>8</x:v>
      </x:c>
      <x:c r="F1954">
        <x:v>15.333</x:v>
      </x:c>
      <x:c r="G1954" s="8">
        <x:v>70632.220681405</x:v>
      </x:c>
      <x:c r="H1954" s="8">
        <x:v>0</x:v>
      </x:c>
      <x:c r="I1954">
        <x:v>213303.003355361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3147179</x:v>
      </x:c>
      <x:c r="B1955" s="1">
        <x:v>43745.5311054745</x:v>
      </x:c>
      <x:c r="C1955" s="6">
        <x:v>97.7007137283333</x:v>
      </x:c>
      <x:c r="D1955" s="13" t="s">
        <x:v>68</x:v>
      </x:c>
      <x:c r="E1955">
        <x:v>8</x:v>
      </x:c>
      <x:c r="F1955">
        <x:v>15.333</x:v>
      </x:c>
      <x:c r="G1955" s="8">
        <x:v>70627.3319009666</x:v>
      </x:c>
      <x:c r="H1955" s="8">
        <x:v>0</x:v>
      </x:c>
      <x:c r="I1955">
        <x:v>213312.143691516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3147189</x:v>
      </x:c>
      <x:c r="B1956" s="1">
        <x:v>43745.5311403125</x:v>
      </x:c>
      <x:c r="C1956" s="6">
        <x:v>97.75089356</x:v>
      </x:c>
      <x:c r="D1956" s="13" t="s">
        <x:v>68</x:v>
      </x:c>
      <x:c r="E1956">
        <x:v>8</x:v>
      </x:c>
      <x:c r="F1956">
        <x:v>15.338</x:v>
      </x:c>
      <x:c r="G1956" s="8">
        <x:v>70633.8433111099</x:v>
      </x:c>
      <x:c r="H1956" s="8">
        <x:v>0</x:v>
      </x:c>
      <x:c r="I1956">
        <x:v>213296.160813696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3147199</x:v>
      </x:c>
      <x:c r="B1957" s="1">
        <x:v>43745.531174919</x:v>
      </x:c>
      <x:c r="C1957" s="6">
        <x:v>97.80071579</x:v>
      </x:c>
      <x:c r="D1957" s="13" t="s">
        <x:v>68</x:v>
      </x:c>
      <x:c r="E1957">
        <x:v>8</x:v>
      </x:c>
      <x:c r="F1957">
        <x:v>15.34</x:v>
      </x:c>
      <x:c r="G1957" s="8">
        <x:v>70655.3462991453</x:v>
      </x:c>
      <x:c r="H1957" s="8">
        <x:v>0</x:v>
      </x:c>
      <x:c r="I1957">
        <x:v>213312.430275138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3147209</x:v>
      </x:c>
      <x:c r="B1958" s="1">
        <x:v>43745.5312097222</x:v>
      </x:c>
      <x:c r="C1958" s="6">
        <x:v>97.85087509</x:v>
      </x:c>
      <x:c r="D1958" s="13" t="s">
        <x:v>68</x:v>
      </x:c>
      <x:c r="E1958">
        <x:v>8</x:v>
      </x:c>
      <x:c r="F1958">
        <x:v>15.339</x:v>
      </x:c>
      <x:c r="G1958" s="8">
        <x:v>70672.1985773051</x:v>
      </x:c>
      <x:c r="H1958" s="8">
        <x:v>0</x:v>
      </x:c>
      <x:c r="I1958">
        <x:v>213306.421268267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3147219</x:v>
      </x:c>
      <x:c r="B1959" s="1">
        <x:v>43745.5312443634</x:v>
      </x:c>
      <x:c r="C1959" s="6">
        <x:v>97.9007469316667</x:v>
      </x:c>
      <x:c r="D1959" s="13" t="s">
        <x:v>68</x:v>
      </x:c>
      <x:c r="E1959">
        <x:v>8</x:v>
      </x:c>
      <x:c r="F1959">
        <x:v>15.337</x:v>
      </x:c>
      <x:c r="G1959" s="8">
        <x:v>70662.0586442433</x:v>
      </x:c>
      <x:c r="H1959" s="8">
        <x:v>0</x:v>
      </x:c>
      <x:c r="I1959">
        <x:v>213304.798103624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3147229</x:v>
      </x:c>
      <x:c r="B1960" s="1">
        <x:v>43745.5312790509</x:v>
      </x:c>
      <x:c r="C1960" s="6">
        <x:v>97.9506676983333</x:v>
      </x:c>
      <x:c r="D1960" s="13" t="s">
        <x:v>68</x:v>
      </x:c>
      <x:c r="E1960">
        <x:v>8</x:v>
      </x:c>
      <x:c r="F1960">
        <x:v>15.348</x:v>
      </x:c>
      <x:c r="G1960" s="8">
        <x:v>70681.9739183925</x:v>
      </x:c>
      <x:c r="H1960" s="8">
        <x:v>0</x:v>
      </x:c>
      <x:c r="I1960">
        <x:v>213311.678076949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3147239</x:v>
      </x:c>
      <x:c r="B1961" s="1">
        <x:v>43745.5313137731</x:v>
      </x:c>
      <x:c r="C1961" s="6">
        <x:v>98.0006742766667</x:v>
      </x:c>
      <x:c r="D1961" s="13" t="s">
        <x:v>68</x:v>
      </x:c>
      <x:c r="E1961">
        <x:v>8</x:v>
      </x:c>
      <x:c r="F1961">
        <x:v>15.343</x:v>
      </x:c>
      <x:c r="G1961" s="8">
        <x:v>70688.6761202822</x:v>
      </x:c>
      <x:c r="H1961" s="8">
        <x:v>0</x:v>
      </x:c>
      <x:c r="I1961">
        <x:v>213310.832406989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3147249</x:v>
      </x:c>
      <x:c r="B1962" s="1">
        <x:v>43745.5313489583</x:v>
      </x:c>
      <x:c r="C1962" s="6">
        <x:v>98.051365175</x:v>
      </x:c>
      <x:c r="D1962" s="13" t="s">
        <x:v>68</x:v>
      </x:c>
      <x:c r="E1962">
        <x:v>8</x:v>
      </x:c>
      <x:c r="F1962">
        <x:v>15.348</x:v>
      </x:c>
      <x:c r="G1962" s="8">
        <x:v>70710.9003487306</x:v>
      </x:c>
      <x:c r="H1962" s="8">
        <x:v>0</x:v>
      </x:c>
      <x:c r="I1962">
        <x:v>213295.419352662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3147259</x:v>
      </x:c>
      <x:c r="B1963" s="1">
        <x:v>43745.5313831366</x:v>
      </x:c>
      <x:c r="C1963" s="6">
        <x:v>98.1005662266667</x:v>
      </x:c>
      <x:c r="D1963" s="13" t="s">
        <x:v>68</x:v>
      </x:c>
      <x:c r="E1963">
        <x:v>8</x:v>
      </x:c>
      <x:c r="F1963">
        <x:v>15.349</x:v>
      </x:c>
      <x:c r="G1963" s="8">
        <x:v>70707.98651417</x:v>
      </x:c>
      <x:c r="H1963" s="8">
        <x:v>0</x:v>
      </x:c>
      <x:c r="I1963">
        <x:v>213305.863820611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3147269</x:v>
      </x:c>
      <x:c r="B1964" s="1">
        <x:v>43745.5314183218</x:v>
      </x:c>
      <x:c r="C1964" s="6">
        <x:v>98.15125435</x:v>
      </x:c>
      <x:c r="D1964" s="13" t="s">
        <x:v>68</x:v>
      </x:c>
      <x:c r="E1964">
        <x:v>8</x:v>
      </x:c>
      <x:c r="F1964">
        <x:v>15.355</x:v>
      </x:c>
      <x:c r="G1964" s="8">
        <x:v>70722.4112700766</x:v>
      </x:c>
      <x:c r="H1964" s="8">
        <x:v>0</x:v>
      </x:c>
      <x:c r="I1964">
        <x:v>213313.275079848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3147279</x:v>
      </x:c>
      <x:c r="B1965" s="1">
        <x:v>43745.5314529282</x:v>
      </x:c>
      <x:c r="C1965" s="6">
        <x:v>98.20107136</x:v>
      </x:c>
      <x:c r="D1965" s="13" t="s">
        <x:v>68</x:v>
      </x:c>
      <x:c r="E1965">
        <x:v>8</x:v>
      </x:c>
      <x:c r="F1965">
        <x:v>15.358</x:v>
      </x:c>
      <x:c r="G1965" s="8">
        <x:v>70721.0826941078</x:v>
      </x:c>
      <x:c r="H1965" s="8">
        <x:v>0</x:v>
      </x:c>
      <x:c r="I1965">
        <x:v>213307.59143164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3147289</x:v>
      </x:c>
      <x:c r="B1966" s="1">
        <x:v>43745.5314878472</x:v>
      </x:c>
      <x:c r="C1966" s="6">
        <x:v>98.2513324333333</x:v>
      </x:c>
      <x:c r="D1966" s="13" t="s">
        <x:v>68</x:v>
      </x:c>
      <x:c r="E1966">
        <x:v>8</x:v>
      </x:c>
      <x:c r="F1966">
        <x:v>15.353</x:v>
      </x:c>
      <x:c r="G1966" s="8">
        <x:v>70734.0432081218</x:v>
      </x:c>
      <x:c r="H1966" s="8">
        <x:v>0</x:v>
      </x:c>
      <x:c r="I1966">
        <x:v>213315.053938437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3147299</x:v>
      </x:c>
      <x:c r="B1967" s="1">
        <x:v>43745.5315220255</x:v>
      </x:c>
      <x:c r="C1967" s="6">
        <x:v>98.30057497</x:v>
      </x:c>
      <x:c r="D1967" s="13" t="s">
        <x:v>68</x:v>
      </x:c>
      <x:c r="E1967">
        <x:v>8</x:v>
      </x:c>
      <x:c r="F1967">
        <x:v>15.356</x:v>
      </x:c>
      <x:c r="G1967" s="8">
        <x:v>70748.8053288707</x:v>
      </x:c>
      <x:c r="H1967" s="8">
        <x:v>0</x:v>
      </x:c>
      <x:c r="I1967">
        <x:v>213314.785465997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3147309</x:v>
      </x:c>
      <x:c r="B1968" s="1">
        <x:v>43745.5315568287</x:v>
      </x:c>
      <x:c r="C1968" s="6">
        <x:v>98.3507068633333</x:v>
      </x:c>
      <x:c r="D1968" s="13" t="s">
        <x:v>68</x:v>
      </x:c>
      <x:c r="E1968">
        <x:v>8</x:v>
      </x:c>
      <x:c r="F1968">
        <x:v>15.361</x:v>
      </x:c>
      <x:c r="G1968" s="8">
        <x:v>70754.8119681378</x:v>
      </x:c>
      <x:c r="H1968" s="8">
        <x:v>0</x:v>
      </x:c>
      <x:c r="I1968">
        <x:v>213325.193985487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3147319</x:v>
      </x:c>
      <x:c r="B1969" s="1">
        <x:v>43745.5315917824</x:v>
      </x:c>
      <x:c r="C1969" s="6">
        <x:v>98.401009765</x:v>
      </x:c>
      <x:c r="D1969" s="13" t="s">
        <x:v>68</x:v>
      </x:c>
      <x:c r="E1969">
        <x:v>8</x:v>
      </x:c>
      <x:c r="F1969">
        <x:v>15.361</x:v>
      </x:c>
      <x:c r="G1969" s="8">
        <x:v>70763.6558892286</x:v>
      </x:c>
      <x:c r="H1969" s="8">
        <x:v>0</x:v>
      </x:c>
      <x:c r="I1969">
        <x:v>213312.093451282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3147329</x:v>
      </x:c>
      <x:c r="B1970" s="1">
        <x:v>43745.5316267361</x:v>
      </x:c>
      <x:c r="C1970" s="6">
        <x:v>98.4513631883333</x:v>
      </x:c>
      <x:c r="D1970" s="13" t="s">
        <x:v>68</x:v>
      </x:c>
      <x:c r="E1970">
        <x:v>8</x:v>
      </x:c>
      <x:c r="F1970">
        <x:v>15.365</x:v>
      </x:c>
      <x:c r="G1970" s="8">
        <x:v>70776.6301767366</x:v>
      </x:c>
      <x:c r="H1970" s="8">
        <x:v>0</x:v>
      </x:c>
      <x:c r="I1970">
        <x:v>213316.104599777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3147339</x:v>
      </x:c>
      <x:c r="B1971" s="1">
        <x:v>43745.5316610301</x:v>
      </x:c>
      <x:c r="C1971" s="6">
        <x:v>98.5007168133333</x:v>
      </x:c>
      <x:c r="D1971" s="13" t="s">
        <x:v>68</x:v>
      </x:c>
      <x:c r="E1971">
        <x:v>8</x:v>
      </x:c>
      <x:c r="F1971">
        <x:v>15.37</x:v>
      </x:c>
      <x:c r="G1971" s="8">
        <x:v>70777.806830343</x:v>
      </x:c>
      <x:c r="H1971" s="8">
        <x:v>0</x:v>
      </x:c>
      <x:c r="I1971">
        <x:v>213308.971875756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3147349</x:v>
      </x:c>
      <x:c r="B1972" s="1">
        <x:v>43745.5316958681</x:v>
      </x:c>
      <x:c r="C1972" s="6">
        <x:v>98.550895845</x:v>
      </x:c>
      <x:c r="D1972" s="13" t="s">
        <x:v>68</x:v>
      </x:c>
      <x:c r="E1972">
        <x:v>8</x:v>
      </x:c>
      <x:c r="F1972">
        <x:v>15.36</x:v>
      </x:c>
      <x:c r="G1972" s="8">
        <x:v>70772.2554905164</x:v>
      </x:c>
      <x:c r="H1972" s="8">
        <x:v>0</x:v>
      </x:c>
      <x:c r="I1972">
        <x:v>213311.124429789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3147359</x:v>
      </x:c>
      <x:c r="B1973" s="1">
        <x:v>43745.5317309838</x:v>
      </x:c>
      <x:c r="C1973" s="6">
        <x:v>98.6014316133333</x:v>
      </x:c>
      <x:c r="D1973" s="13" t="s">
        <x:v>68</x:v>
      </x:c>
      <x:c r="E1973">
        <x:v>8</x:v>
      </x:c>
      <x:c r="F1973">
        <x:v>15.366</x:v>
      </x:c>
      <x:c r="G1973" s="8">
        <x:v>70780.1426922021</x:v>
      </x:c>
      <x:c r="H1973" s="8">
        <x:v>0</x:v>
      </x:c>
      <x:c r="I1973">
        <x:v>213315.228343745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3147369</x:v>
      </x:c>
      <x:c r="B1974" s="1">
        <x:v>43745.5317653588</x:v>
      </x:c>
      <x:c r="C1974" s="6">
        <x:v>98.6509464383333</x:v>
      </x:c>
      <x:c r="D1974" s="13" t="s">
        <x:v>68</x:v>
      </x:c>
      <x:c r="E1974">
        <x:v>8</x:v>
      </x:c>
      <x:c r="F1974">
        <x:v>15.366</x:v>
      </x:c>
      <x:c r="G1974" s="8">
        <x:v>70789.7677872808</x:v>
      </x:c>
      <x:c r="H1974" s="8">
        <x:v>0</x:v>
      </x:c>
      <x:c r="I1974">
        <x:v>213325.466100494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3147379</x:v>
      </x:c>
      <x:c r="B1975" s="1">
        <x:v>43745.531800081</x:v>
      </x:c>
      <x:c r="C1975" s="6">
        <x:v>98.70093087</x:v>
      </x:c>
      <x:c r="D1975" s="13" t="s">
        <x:v>68</x:v>
      </x:c>
      <x:c r="E1975">
        <x:v>8</x:v>
      </x:c>
      <x:c r="F1975">
        <x:v>15.365</x:v>
      </x:c>
      <x:c r="G1975" s="8">
        <x:v>70801.8054981144</x:v>
      </x:c>
      <x:c r="H1975" s="8">
        <x:v>0</x:v>
      </x:c>
      <x:c r="I1975">
        <x:v>213327.126472949</x:v>
      </x:c>
      <x:c r="J1975" s="10">
        <x:v>22.4</x:v>
      </x:c>
      <x:c r="K1975" s="10">
        <x:v>76.553000690457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43742.4681231829</x:v>
      </x:c>
      <x:c r="C2" s="6">
        <x:v>45.807</x:v>
      </x:c>
      <x:c r="D2" s="6">
        <x:v>25.5274374700275</x:v>
      </x:c>
      <x:c r="E2" t="s">
        <x:v>64</x:v>
      </x:c>
      <x:c r="F2" s="6">
        <x:v>20.185</x:v>
      </x:c>
      <x:c r="G2" s="6">
        <x:v>24.3367963754827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43745.5348525214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2019-10-07T22:50:20Z</dcterms:modified>
</cp:coreProperties>
</file>