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<x:sst xmlns:x="http://schemas.openxmlformats.org/spreadsheetml/2006/main">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</x:sst>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975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3127650</x:v>
      </x:c>
      <x:c r="B2" s="1">
        <x:v>43745.4632577546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43742.4680449884</x:v>
      </x:c>
      <x:c r="H2" t="s">
        <x:v>69</x:v>
      </x:c>
      <x:c r="I2" s="6">
        <x:v>82.0366041886266</x:v>
      </x:c>
      <x:c r="J2" t="s">
        <x:v>66</x:v>
      </x:c>
      <x:c r="K2" s="6">
        <x:v>26.8390525398481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3127660</x:v>
      </x:c>
      <x:c r="B3" s="1">
        <x:v>43745.4632932523</x:v>
      </x:c>
      <x:c r="C3" s="6">
        <x:v>0.0511164133333333</x:v>
      </x:c>
      <x:c r="D3" s="13" t="s">
        <x:v>68</x:v>
      </x:c>
      <x:c r="E3">
        <x:v>9</x:v>
      </x:c>
      <x:c r="F3" s="14" t="s">
        <x:v>63</x:v>
      </x:c>
      <x:c r="G3" s="15">
        <x:v>43742.4680449884</x:v>
      </x:c>
      <x:c r="H3" t="s">
        <x:v>69</x:v>
      </x:c>
      <x:c r="I3" s="6">
        <x:v>82.1987929002404</x:v>
      </x:c>
      <x:c r="J3" t="s">
        <x:v>66</x:v>
      </x:c>
      <x:c r="K3" s="6">
        <x:v>26.8259001001161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3127670</x:v>
      </x:c>
      <x:c r="B4" s="1">
        <x:v>43745.4633278935</x:v>
      </x:c>
      <x:c r="C4" s="6">
        <x:v>0.101014751666667</x:v>
      </x:c>
      <x:c r="D4" s="13" t="s">
        <x:v>68</x:v>
      </x:c>
      <x:c r="E4">
        <x:v>9</x:v>
      </x:c>
      <x:c r="F4" s="14" t="s">
        <x:v>63</x:v>
      </x:c>
      <x:c r="G4" s="15">
        <x:v>43742.4680449884</x:v>
      </x:c>
      <x:c r="H4" t="s">
        <x:v>69</x:v>
      </x:c>
      <x:c r="I4" s="6">
        <x:v>82.2776706562209</x:v>
      </x:c>
      <x:c r="J4" t="s">
        <x:v>66</x:v>
      </x:c>
      <x:c r="K4" s="6">
        <x:v>26.8445777810421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3127680</x:v>
      </x:c>
      <x:c r="B5" s="1">
        <x:v>43745.4633627662</x:v>
      </x:c>
      <x:c r="C5" s="6">
        <x:v>0.151237351666667</x:v>
      </x:c>
      <x:c r="D5" s="13" t="s">
        <x:v>68</x:v>
      </x:c>
      <x:c r="E5">
        <x:v>9</x:v>
      </x:c>
      <x:c r="F5" s="14" t="s">
        <x:v>63</x:v>
      </x:c>
      <x:c r="G5" s="15">
        <x:v>43742.4680449884</x:v>
      </x:c>
      <x:c r="H5" t="s">
        <x:v>69</x:v>
      </x:c>
      <x:c r="I5" s="6">
        <x:v>82.3890340276422</x:v>
      </x:c>
      <x:c r="J5" t="s">
        <x:v>66</x:v>
      </x:c>
      <x:c r="K5" s="6">
        <x:v>26.8257799867483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3127690</x:v>
      </x:c>
      <x:c r="B6" s="1">
        <x:v>43745.4633971412</x:v>
      </x:c>
      <x:c r="C6" s="6">
        <x:v>0.2007578</x:v>
      </x:c>
      <x:c r="D6" s="13" t="s">
        <x:v>68</x:v>
      </x:c>
      <x:c r="E6">
        <x:v>9</x:v>
      </x:c>
      <x:c r="F6" s="14" t="s">
        <x:v>63</x:v>
      </x:c>
      <x:c r="G6" s="15">
        <x:v>43742.4680449884</x:v>
      </x:c>
      <x:c r="H6" t="s">
        <x:v>69</x:v>
      </x:c>
      <x:c r="I6" s="6">
        <x:v>82.4310290757651</x:v>
      </x:c>
      <x:c r="J6" t="s">
        <x:v>66</x:v>
      </x:c>
      <x:c r="K6" s="6">
        <x:v>26.8135284458481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3127700</x:v>
      </x:c>
      <x:c r="B7" s="1">
        <x:v>43745.4634320255</x:v>
      </x:c>
      <x:c r="C7" s="6">
        <x:v>0.250949323333333</x:v>
      </x:c>
      <x:c r="D7" s="13" t="s">
        <x:v>68</x:v>
      </x:c>
      <x:c r="E7">
        <x:v>9</x:v>
      </x:c>
      <x:c r="F7" s="14" t="s">
        <x:v>63</x:v>
      </x:c>
      <x:c r="G7" s="15">
        <x:v>43742.4680449884</x:v>
      </x:c>
      <x:c r="H7" t="s">
        <x:v>69</x:v>
      </x:c>
      <x:c r="I7" s="6">
        <x:v>82.5894011764683</x:v>
      </x:c>
      <x:c r="J7" t="s">
        <x:v>66</x:v>
      </x:c>
      <x:c r="K7" s="6">
        <x:v>26.8137386434769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3127710</x:v>
      </x:c>
      <x:c r="B8" s="1">
        <x:v>43745.4634667014</x:v>
      </x:c>
      <x:c r="C8" s="6">
        <x:v>0.300918951666667</x:v>
      </x:c>
      <x:c r="D8" s="13" t="s">
        <x:v>68</x:v>
      </x:c>
      <x:c r="E8">
        <x:v>9</x:v>
      </x:c>
      <x:c r="F8" s="14" t="s">
        <x:v>63</x:v>
      </x:c>
      <x:c r="G8" s="15">
        <x:v>43742.4680449884</x:v>
      </x:c>
      <x:c r="H8" t="s">
        <x:v>69</x:v>
      </x:c>
      <x:c r="I8" s="6">
        <x:v>82.6990253957999</x:v>
      </x:c>
      <x:c r="J8" t="s">
        <x:v>66</x:v>
      </x:c>
      <x:c r="K8" s="6">
        <x:v>26.799685459564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3127720</x:v>
      </x:c>
      <x:c r="B9" s="1">
        <x:v>43745.4635014699</x:v>
      </x:c>
      <x:c r="C9" s="6">
        <x:v>0.350963765</x:v>
      </x:c>
      <x:c r="D9" s="13" t="s">
        <x:v>68</x:v>
      </x:c>
      <x:c r="E9">
        <x:v>9</x:v>
      </x:c>
      <x:c r="F9" s="14" t="s">
        <x:v>63</x:v>
      </x:c>
      <x:c r="G9" s="15">
        <x:v>43742.4680449884</x:v>
      </x:c>
      <x:c r="H9" t="s">
        <x:v>69</x:v>
      </x:c>
      <x:c r="I9" s="6">
        <x:v>82.7279156062847</x:v>
      </x:c>
      <x:c r="J9" t="s">
        <x:v>66</x:v>
      </x:c>
      <x:c r="K9" s="6">
        <x:v>26.8085137348953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3127730</x:v>
      </x:c>
      <x:c r="B10" s="1">
        <x:v>43745.4635362616</x:v>
      </x:c>
      <x:c r="C10" s="6">
        <x:v>0.40104953</x:v>
      </x:c>
      <x:c r="D10" s="13" t="s">
        <x:v>68</x:v>
      </x:c>
      <x:c r="E10">
        <x:v>9</x:v>
      </x:c>
      <x:c r="F10" s="14" t="s">
        <x:v>63</x:v>
      </x:c>
      <x:c r="G10" s="15">
        <x:v>43742.4680449884</x:v>
      </x:c>
      <x:c r="H10" t="s">
        <x:v>69</x:v>
      </x:c>
      <x:c r="I10" s="6">
        <x:v>82.8233349943834</x:v>
      </x:c>
      <x:c r="J10" t="s">
        <x:v>66</x:v>
      </x:c>
      <x:c r="K10" s="6">
        <x:v>26.7974633803151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3127740</x:v>
      </x:c>
      <x:c r="B11" s="1">
        <x:v>43745.4635708333</x:v>
      </x:c>
      <x:c r="C11" s="6">
        <x:v>0.450839473333333</x:v>
      </x:c>
      <x:c r="D11" s="13" t="s">
        <x:v>68</x:v>
      </x:c>
      <x:c r="E11">
        <x:v>9</x:v>
      </x:c>
      <x:c r="F11" s="14" t="s">
        <x:v>63</x:v>
      </x:c>
      <x:c r="G11" s="15">
        <x:v>43742.4680449884</x:v>
      </x:c>
      <x:c r="H11" t="s">
        <x:v>69</x:v>
      </x:c>
      <x:c r="I11" s="6">
        <x:v>82.8938156286388</x:v>
      </x:c>
      <x:c r="J11" t="s">
        <x:v>66</x:v>
      </x:c>
      <x:c r="K11" s="6">
        <x:v>26.801817455902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3127750</x:v>
      </x:c>
      <x:c r="B12" s="1">
        <x:v>43745.4636053588</x:v>
      </x:c>
      <x:c r="C12" s="6">
        <x:v>0.500574248333333</x:v>
      </x:c>
      <x:c r="D12" s="13" t="s">
        <x:v>68</x:v>
      </x:c>
      <x:c r="E12">
        <x:v>9</x:v>
      </x:c>
      <x:c r="F12" s="14" t="s">
        <x:v>63</x:v>
      </x:c>
      <x:c r="G12" s="15">
        <x:v>43742.4680449884</x:v>
      </x:c>
      <x:c r="H12" t="s">
        <x:v>69</x:v>
      </x:c>
      <x:c r="I12" s="6">
        <x:v>82.9654693703475</x:v>
      </x:c>
      <x:c r="J12" t="s">
        <x:v>66</x:v>
      </x:c>
      <x:c r="K12" s="6">
        <x:v>26.7982140825993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3127760</x:v>
      </x:c>
      <x:c r="B13" s="1">
        <x:v>43745.4636402778</x:v>
      </x:c>
      <x:c r="C13" s="6">
        <x:v>0.550861916666667</x:v>
      </x:c>
      <x:c r="D13" s="13" t="s">
        <x:v>68</x:v>
      </x:c>
      <x:c r="E13">
        <x:v>9</x:v>
      </x:c>
      <x:c r="F13" s="14" t="s">
        <x:v>63</x:v>
      </x:c>
      <x:c r="G13" s="15">
        <x:v>43742.4680449884</x:v>
      </x:c>
      <x:c r="H13" t="s">
        <x:v>69</x:v>
      </x:c>
      <x:c r="I13" s="6">
        <x:v>83.034741976586</x:v>
      </x:c>
      <x:c r="J13" t="s">
        <x:v>66</x:v>
      </x:c>
      <x:c r="K13" s="6">
        <x:v>26.792028300782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3127770</x:v>
      </x:c>
      <x:c r="B14" s="1">
        <x:v>43745.4636751157</x:v>
      </x:c>
      <x:c r="C14" s="6">
        <x:v>0.601015608333333</x:v>
      </x:c>
      <x:c r="D14" s="13" t="s">
        <x:v>68</x:v>
      </x:c>
      <x:c r="E14">
        <x:v>9</x:v>
      </x:c>
      <x:c r="F14" s="14" t="s">
        <x:v>63</x:v>
      </x:c>
      <x:c r="G14" s="15">
        <x:v>43742.4680449884</x:v>
      </x:c>
      <x:c r="H14" t="s">
        <x:v>69</x:v>
      </x:c>
      <x:c r="I14" s="6">
        <x:v>83.1060120526331</x:v>
      </x:c>
      <x:c r="J14" t="s">
        <x:v>66</x:v>
      </x:c>
      <x:c r="K14" s="6">
        <x:v>26.781218224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3127780</x:v>
      </x:c>
      <x:c r="B15" s="1">
        <x:v>43745.4637097222</x:v>
      </x:c>
      <x:c r="C15" s="6">
        <x:v>0.650842946666667</x:v>
      </x:c>
      <x:c r="D15" s="13" t="s">
        <x:v>68</x:v>
      </x:c>
      <x:c r="E15">
        <x:v>9</x:v>
      </x:c>
      <x:c r="F15" s="14" t="s">
        <x:v>63</x:v>
      </x:c>
      <x:c r="G15" s="15">
        <x:v>43742.4680449884</x:v>
      </x:c>
      <x:c r="H15" t="s">
        <x:v>69</x:v>
      </x:c>
      <x:c r="I15" s="6">
        <x:v>83.1042895904553</x:v>
      </x:c>
      <x:c r="J15" t="s">
        <x:v>66</x:v>
      </x:c>
      <x:c r="K15" s="6">
        <x:v>26.8006463591546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3127790</x:v>
      </x:c>
      <x:c r="B16" s="1">
        <x:v>43745.4637442477</x:v>
      </x:c>
      <x:c r="C16" s="6">
        <x:v>0.700589721666667</x:v>
      </x:c>
      <x:c r="D16" s="13" t="s">
        <x:v>68</x:v>
      </x:c>
      <x:c r="E16">
        <x:v>9</x:v>
      </x:c>
      <x:c r="F16" s="14" t="s">
        <x:v>63</x:v>
      </x:c>
      <x:c r="G16" s="15">
        <x:v>43742.4680449884</x:v>
      </x:c>
      <x:c r="H16" t="s">
        <x:v>69</x:v>
      </x:c>
      <x:c r="I16" s="6">
        <x:v>83.1843168579791</x:v>
      </x:c>
      <x:c r="J16" t="s">
        <x:v>66</x:v>
      </x:c>
      <x:c r="K16" s="6">
        <x:v>26.800706415388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3127800</x:v>
      </x:c>
      <x:c r="B17" s="1">
        <x:v>43745.4637793981</x:v>
      </x:c>
      <x:c r="C17" s="6">
        <x:v>0.751164678333333</x:v>
      </x:c>
      <x:c r="D17" s="13" t="s">
        <x:v>68</x:v>
      </x:c>
      <x:c r="E17">
        <x:v>9</x:v>
      </x:c>
      <x:c r="F17" s="14" t="s">
        <x:v>63</x:v>
      </x:c>
      <x:c r="G17" s="15">
        <x:v>43742.4680449884</x:v>
      </x:c>
      <x:c r="H17" t="s">
        <x:v>69</x:v>
      </x:c>
      <x:c r="I17" s="6">
        <x:v>83.27228299278</x:v>
      </x:c>
      <x:c r="J17" t="s">
        <x:v>66</x:v>
      </x:c>
      <x:c r="K17" s="6">
        <x:v>26.8045800447203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3127810</x:v>
      </x:c>
      <x:c r="B18" s="1">
        <x:v>43745.4638139236</x:v>
      </x:c>
      <x:c r="C18" s="6">
        <x:v>0.800890755</x:v>
      </x:c>
      <x:c r="D18" s="13" t="s">
        <x:v>68</x:v>
      </x:c>
      <x:c r="E18">
        <x:v>9</x:v>
      </x:c>
      <x:c r="F18" s="14" t="s">
        <x:v>63</x:v>
      </x:c>
      <x:c r="G18" s="15">
        <x:v>43742.4680449884</x:v>
      </x:c>
      <x:c r="H18" t="s">
        <x:v>69</x:v>
      </x:c>
      <x:c r="I18" s="6">
        <x:v>83.2643888220559</x:v>
      </x:c>
      <x:c r="J18" t="s">
        <x:v>66</x:v>
      </x:c>
      <x:c r="K18" s="6">
        <x:v>26.8082434812241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3127820</x:v>
      </x:c>
      <x:c r="B19" s="1">
        <x:v>43745.4638484954</x:v>
      </x:c>
      <x:c r="C19" s="6">
        <x:v>0.850663581666667</x:v>
      </x:c>
      <x:c r="D19" s="13" t="s">
        <x:v>68</x:v>
      </x:c>
      <x:c r="E19">
        <x:v>9</x:v>
      </x:c>
      <x:c r="F19" s="14" t="s">
        <x:v>63</x:v>
      </x:c>
      <x:c r="G19" s="15">
        <x:v>43742.4680449884</x:v>
      </x:c>
      <x:c r="H19" t="s">
        <x:v>69</x:v>
      </x:c>
      <x:c r="I19" s="6">
        <x:v>83.3111299094745</x:v>
      </x:c>
      <x:c r="J19" t="s">
        <x:v>66</x:v>
      </x:c>
      <x:c r="K19" s="6">
        <x:v>26.7940101519685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3127830</x:v>
      </x:c>
      <x:c r="B20" s="1">
        <x:v>43745.4638836458</x:v>
      </x:c>
      <x:c r="C20" s="6">
        <x:v>0.901282035</x:v>
      </x:c>
      <x:c r="D20" s="13" t="s">
        <x:v>68</x:v>
      </x:c>
      <x:c r="E20">
        <x:v>9</x:v>
      </x:c>
      <x:c r="F20" s="14" t="s">
        <x:v>63</x:v>
      </x:c>
      <x:c r="G20" s="15">
        <x:v>43742.4680449884</x:v>
      </x:c>
      <x:c r="H20" t="s">
        <x:v>69</x:v>
      </x:c>
      <x:c r="I20" s="6">
        <x:v>83.3745348634907</x:v>
      </x:c>
      <x:c r="J20" t="s">
        <x:v>66</x:v>
      </x:c>
      <x:c r="K20" s="6">
        <x:v>26.7944305447945</x:v>
      </x:c>
      <x:c r="L20" t="s">
        <x:v>64</x:v>
      </x:c>
      <x:c r="M20" s="6">
        <x:v>1015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3127840</x:v>
      </x:c>
      <x:c r="B21" s="1">
        <x:v>43745.4639183218</x:v>
      </x:c>
      <x:c r="C21" s="6">
        <x:v>0.951223018333333</x:v>
      </x:c>
      <x:c r="D21" s="13" t="s">
        <x:v>68</x:v>
      </x:c>
      <x:c r="E21">
        <x:v>9</x:v>
      </x:c>
      <x:c r="F21" s="14" t="s">
        <x:v>63</x:v>
      </x:c>
      <x:c r="G21" s="15">
        <x:v>43742.4680449884</x:v>
      </x:c>
      <x:c r="H21" t="s">
        <x:v>69</x:v>
      </x:c>
      <x:c r="I21" s="6">
        <x:v>83.4018423512518</x:v>
      </x:c>
      <x:c r="J21" t="s">
        <x:v>66</x:v>
      </x:c>
      <x:c r="K21" s="6">
        <x:v>26.7929591701327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3127850</x:v>
      </x:c>
      <x:c r="B22" s="1">
        <x:v>43745.4639528935</x:v>
      </x:c>
      <x:c r="C22" s="6">
        <x:v>1.00099887166667</x:v>
      </x:c>
      <x:c r="D22" s="13" t="s">
        <x:v>68</x:v>
      </x:c>
      <x:c r="E22">
        <x:v>9</x:v>
      </x:c>
      <x:c r="F22" s="14" t="s">
        <x:v>63</x:v>
      </x:c>
      <x:c r="G22" s="15">
        <x:v>43742.4680449884</x:v>
      </x:c>
      <x:c r="H22" t="s">
        <x:v>69</x:v>
      </x:c>
      <x:c r="I22" s="6">
        <x:v>83.4227319997702</x:v>
      </x:c>
      <x:c r="J22" t="s">
        <x:v>66</x:v>
      </x:c>
      <x:c r="K22" s="6">
        <x:v>26.7907370953358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3127860</x:v>
      </x:c>
      <x:c r="B23" s="1">
        <x:v>43745.4639874653</x:v>
      </x:c>
      <x:c r="C23" s="6">
        <x:v>1.05082521833333</x:v>
      </x:c>
      <x:c r="D23" s="13" t="s">
        <x:v>68</x:v>
      </x:c>
      <x:c r="E23">
        <x:v>9</x:v>
      </x:c>
      <x:c r="F23" s="14" t="s">
        <x:v>63</x:v>
      </x:c>
      <x:c r="G23" s="15">
        <x:v>43742.4680449884</x:v>
      </x:c>
      <x:c r="H23" t="s">
        <x:v>69</x:v>
      </x:c>
      <x:c r="I23" s="6">
        <x:v>83.4801274660557</x:v>
      </x:c>
      <x:c r="J23" t="s">
        <x:v>66</x:v>
      </x:c>
      <x:c r="K23" s="6">
        <x:v>26.7716092960832</x:v>
      </x:c>
      <x:c r="L23" t="s">
        <x:v>64</x:v>
      </x:c>
      <x:c r="M23" s="6">
        <x:v>1015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3127870</x:v>
      </x:c>
      <x:c r="B24" s="1">
        <x:v>43745.4640221065</x:v>
      </x:c>
      <x:c r="C24" s="6">
        <x:v>1.10069728833333</x:v>
      </x:c>
      <x:c r="D24" s="13" t="s">
        <x:v>68</x:v>
      </x:c>
      <x:c r="E24">
        <x:v>9</x:v>
      </x:c>
      <x:c r="F24" s="14" t="s">
        <x:v>63</x:v>
      </x:c>
      <x:c r="G24" s="15">
        <x:v>43742.4680449884</x:v>
      </x:c>
      <x:c r="H24" t="s">
        <x:v>69</x:v>
      </x:c>
      <x:c r="I24" s="6">
        <x:v>83.5041142900276</x:v>
      </x:c>
      <x:c r="J24" t="s">
        <x:v>66</x:v>
      </x:c>
      <x:c r="K24" s="6">
        <x:v>26.7754228360586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3127880</x:v>
      </x:c>
      <x:c r="B25" s="1">
        <x:v>43745.4640572106</x:v>
      </x:c>
      <x:c r="C25" s="6">
        <x:v>1.15124963</x:v>
      </x:c>
      <x:c r="D25" s="13" t="s">
        <x:v>68</x:v>
      </x:c>
      <x:c r="E25">
        <x:v>9</x:v>
      </x:c>
      <x:c r="F25" s="14" t="s">
        <x:v>63</x:v>
      </x:c>
      <x:c r="G25" s="15">
        <x:v>43742.4680449884</x:v>
      </x:c>
      <x:c r="H25" t="s">
        <x:v>69</x:v>
      </x:c>
      <x:c r="I25" s="6">
        <x:v>83.4959562218634</x:v>
      </x:c>
      <x:c r="J25" t="s">
        <x:v>66</x:v>
      </x:c>
      <x:c r="K25" s="6">
        <x:v>26.7829298171714</x:v>
      </x:c>
      <x:c r="L25" t="s">
        <x:v>64</x:v>
      </x:c>
      <x:c r="M25" s="6">
        <x:v>1015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3127890</x:v>
      </x:c>
      <x:c r="B26" s="1">
        <x:v>43745.4640917477</x:v>
      </x:c>
      <x:c r="C26" s="6">
        <x:v>1.20095066333333</x:v>
      </x:c>
      <x:c r="D26" s="13" t="s">
        <x:v>68</x:v>
      </x:c>
      <x:c r="E26">
        <x:v>9</x:v>
      </x:c>
      <x:c r="F26" s="14" t="s">
        <x:v>63</x:v>
      </x:c>
      <x:c r="G26" s="15">
        <x:v>43742.4680449884</x:v>
      </x:c>
      <x:c r="H26" t="s">
        <x:v>69</x:v>
      </x:c>
      <x:c r="I26" s="6">
        <x:v>83.5331713770789</x:v>
      </x:c>
      <x:c r="J26" t="s">
        <x:v>66</x:v>
      </x:c>
      <x:c r="K26" s="6">
        <x:v>26.7768942030339</x:v>
      </x:c>
      <x:c r="L26" t="s">
        <x:v>64</x:v>
      </x:c>
      <x:c r="M26" s="6">
        <x:v>1015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3127900</x:v>
      </x:c>
      <x:c r="B27" s="1">
        <x:v>43745.4641262384</x:v>
      </x:c>
      <x:c r="C27" s="6">
        <x:v>1.250596405</x:v>
      </x:c>
      <x:c r="D27" s="13" t="s">
        <x:v>68</x:v>
      </x:c>
      <x:c r="E27">
        <x:v>9</x:v>
      </x:c>
      <x:c r="F27" s="14" t="s">
        <x:v>63</x:v>
      </x:c>
      <x:c r="G27" s="15">
        <x:v>43742.4680449884</x:v>
      </x:c>
      <x:c r="H27" t="s">
        <x:v>69</x:v>
      </x:c>
      <x:c r="I27" s="6">
        <x:v>83.5847990058635</x:v>
      </x:c>
      <x:c r="J27" t="s">
        <x:v>66</x:v>
      </x:c>
      <x:c r="K27" s="6">
        <x:v>26.7753928081679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3127910</x:v>
      </x:c>
      <x:c r="B28" s="1">
        <x:v>43745.4641614583</x:v>
      </x:c>
      <x:c r="C28" s="6">
        <x:v>1.301357095</x:v>
      </x:c>
      <x:c r="D28" s="13" t="s">
        <x:v>68</x:v>
      </x:c>
      <x:c r="E28">
        <x:v>9</x:v>
      </x:c>
      <x:c r="F28" s="14" t="s">
        <x:v>63</x:v>
      </x:c>
      <x:c r="G28" s="15">
        <x:v>43742.4680449884</x:v>
      </x:c>
      <x:c r="H28" t="s">
        <x:v>69</x:v>
      </x:c>
      <x:c r="I28" s="6">
        <x:v>83.5192363860798</x:v>
      </x:c>
      <x:c r="J28" t="s">
        <x:v>66</x:v>
      </x:c>
      <x:c r="K28" s="6">
        <x:v>26.7870736779364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3127920</x:v>
      </x:c>
      <x:c r="B29" s="1">
        <x:v>43745.4641960301</x:v>
      </x:c>
      <x:c r="C29" s="6">
        <x:v>1.35112695833333</x:v>
      </x:c>
      <x:c r="D29" s="13" t="s">
        <x:v>68</x:v>
      </x:c>
      <x:c r="E29">
        <x:v>9</x:v>
      </x:c>
      <x:c r="F29" s="14" t="s">
        <x:v>63</x:v>
      </x:c>
      <x:c r="G29" s="15">
        <x:v>43742.4680449884</x:v>
      </x:c>
      <x:c r="H29" t="s">
        <x:v>69</x:v>
      </x:c>
      <x:c r="I29" s="6">
        <x:v>83.6280029056377</x:v>
      </x:c>
      <x:c r="J29" t="s">
        <x:v>66</x:v>
      </x:c>
      <x:c r="K29" s="6">
        <x:v>26.7740715812411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3127930</x:v>
      </x:c>
      <x:c r="B30" s="1">
        <x:v>43745.464230706</x:v>
      </x:c>
      <x:c r="C30" s="6">
        <x:v>1.40105347666667</x:v>
      </x:c>
      <x:c r="D30" s="13" t="s">
        <x:v>68</x:v>
      </x:c>
      <x:c r="E30">
        <x:v>9</x:v>
      </x:c>
      <x:c r="F30" s="14" t="s">
        <x:v>63</x:v>
      </x:c>
      <x:c r="G30" s="15">
        <x:v>43742.4680449884</x:v>
      </x:c>
      <x:c r="H30" t="s">
        <x:v>69</x:v>
      </x:c>
      <x:c r="I30" s="6">
        <x:v>83.6404925685548</x:v>
      </x:c>
      <x:c r="J30" t="s">
        <x:v>66</x:v>
      </x:c>
      <x:c r="K30" s="6">
        <x:v>26.7720296861044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3127940</x:v>
      </x:c>
      <x:c r="B31" s="1">
        <x:v>43745.4642651968</x:v>
      </x:c>
      <x:c r="C31" s="6">
        <x:v>1.45072818666667</x:v>
      </x:c>
      <x:c r="D31" s="13" t="s">
        <x:v>68</x:v>
      </x:c>
      <x:c r="E31">
        <x:v>9</x:v>
      </x:c>
      <x:c r="F31" s="14" t="s">
        <x:v>63</x:v>
      </x:c>
      <x:c r="G31" s="15">
        <x:v>43742.4680449884</x:v>
      </x:c>
      <x:c r="H31" t="s">
        <x:v>69</x:v>
      </x:c>
      <x:c r="I31" s="6">
        <x:v>83.6550529620283</x:v>
      </x:c>
      <x:c r="J31" t="s">
        <x:v>66</x:v>
      </x:c>
      <x:c r="K31" s="6">
        <x:v>26.7802273020366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3127950</x:v>
      </x:c>
      <x:c r="B32" s="1">
        <x:v>43745.4643003472</x:v>
      </x:c>
      <x:c r="C32" s="6">
        <x:v>1.501361075</x:v>
      </x:c>
      <x:c r="D32" s="13" t="s">
        <x:v>68</x:v>
      </x:c>
      <x:c r="E32">
        <x:v>9</x:v>
      </x:c>
      <x:c r="F32" s="14" t="s">
        <x:v>63</x:v>
      </x:c>
      <x:c r="G32" s="15">
        <x:v>43742.4680449884</x:v>
      </x:c>
      <x:c r="H32" t="s">
        <x:v>69</x:v>
      </x:c>
      <x:c r="I32" s="6">
        <x:v>83.7269774493958</x:v>
      </x:c>
      <x:c r="J32" t="s">
        <x:v>66</x:v>
      </x:c>
      <x:c r="K32" s="6">
        <x:v>26.7544634336564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3127960</x:v>
      </x:c>
      <x:c r="B33" s="1">
        <x:v>43745.4643349537</x:v>
      </x:c>
      <x:c r="C33" s="6">
        <x:v>1.551185205</x:v>
      </x:c>
      <x:c r="D33" s="13" t="s">
        <x:v>68</x:v>
      </x:c>
      <x:c r="E33">
        <x:v>9</x:v>
      </x:c>
      <x:c r="F33" s="14" t="s">
        <x:v>63</x:v>
      </x:c>
      <x:c r="G33" s="15">
        <x:v>43742.4680449884</x:v>
      </x:c>
      <x:c r="H33" t="s">
        <x:v>69</x:v>
      </x:c>
      <x:c r="I33" s="6">
        <x:v>83.7793710939745</x:v>
      </x:c>
      <x:c r="J33" t="s">
        <x:v>66</x:v>
      </x:c>
      <x:c r="K33" s="6">
        <x:v>26.7489383407778</x:v>
      </x:c>
      <x:c r="L33" t="s">
        <x:v>64</x:v>
      </x:c>
      <x:c r="M33" s="6">
        <x:v>1015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3127970</x:v>
      </x:c>
      <x:c r="B34" s="1">
        <x:v>43745.4643696412</x:v>
      </x:c>
      <x:c r="C34" s="6">
        <x:v>1.60113038833333</x:v>
      </x:c>
      <x:c r="D34" s="13" t="s">
        <x:v>68</x:v>
      </x:c>
      <x:c r="E34">
        <x:v>9</x:v>
      </x:c>
      <x:c r="F34" s="14" t="s">
        <x:v>63</x:v>
      </x:c>
      <x:c r="G34" s="15">
        <x:v>43742.4680449884</x:v>
      </x:c>
      <x:c r="H34" t="s">
        <x:v>69</x:v>
      </x:c>
      <x:c r="I34" s="6">
        <x:v>83.7129108840864</x:v>
      </x:c>
      <x:c r="J34" t="s">
        <x:v>66</x:v>
      </x:c>
      <x:c r="K34" s="6">
        <x:v>26.7684263447754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3127980</x:v>
      </x:c>
      <x:c r="B35" s="1">
        <x:v>43745.4644042014</x:v>
      </x:c>
      <x:c r="C35" s="6">
        <x:v>1.65092377833333</x:v>
      </x:c>
      <x:c r="D35" s="13" t="s">
        <x:v>68</x:v>
      </x:c>
      <x:c r="E35">
        <x:v>9</x:v>
      </x:c>
      <x:c r="F35" s="14" t="s">
        <x:v>63</x:v>
      </x:c>
      <x:c r="G35" s="15">
        <x:v>43742.4680449884</x:v>
      </x:c>
      <x:c r="H35" t="s">
        <x:v>69</x:v>
      </x:c>
      <x:c r="I35" s="6">
        <x:v>83.8040156866074</x:v>
      </x:c>
      <x:c r="J35" t="s">
        <x:v>66</x:v>
      </x:c>
      <x:c r="K35" s="6">
        <x:v>26.7674354265878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3127990</x:v>
      </x:c>
      <x:c r="B36" s="1">
        <x:v>43745.4644389699</x:v>
      </x:c>
      <x:c r="C36" s="6">
        <x:v>1.70096495333333</x:v>
      </x:c>
      <x:c r="D36" s="13" t="s">
        <x:v>68</x:v>
      </x:c>
      <x:c r="E36">
        <x:v>9</x:v>
      </x:c>
      <x:c r="F36" s="14" t="s">
        <x:v>63</x:v>
      </x:c>
      <x:c r="G36" s="15">
        <x:v>43742.4680449884</x:v>
      </x:c>
      <x:c r="H36" t="s">
        <x:v>69</x:v>
      </x:c>
      <x:c r="I36" s="6">
        <x:v>83.8310682808275</x:v>
      </x:c>
      <x:c r="J36" t="s">
        <x:v>66</x:v>
      </x:c>
      <x:c r="K36" s="6">
        <x:v>26.751220443256</x:v>
      </x:c>
      <x:c r="L36" t="s">
        <x:v>64</x:v>
      </x:c>
      <x:c r="M36" s="6">
        <x:v>1015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3128000</x:v>
      </x:c>
      <x:c r="B37" s="1">
        <x:v>43745.4644736921</x:v>
      </x:c>
      <x:c r="C37" s="6">
        <x:v>1.750972535</x:v>
      </x:c>
      <x:c r="D37" s="13" t="s">
        <x:v>68</x:v>
      </x:c>
      <x:c r="E37">
        <x:v>9</x:v>
      </x:c>
      <x:c r="F37" s="14" t="s">
        <x:v>63</x:v>
      </x:c>
      <x:c r="G37" s="15">
        <x:v>43742.4680449884</x:v>
      </x:c>
      <x:c r="H37" t="s">
        <x:v>69</x:v>
      </x:c>
      <x:c r="I37" s="6">
        <x:v>83.8081383138714</x:v>
      </x:c>
      <x:c r="J37" t="s">
        <x:v>66</x:v>
      </x:c>
      <x:c r="K37" s="6">
        <x:v>26.7692671240729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3128010</x:v>
      </x:c>
      <x:c r="B38" s="1">
        <x:v>43745.4645083333</x:v>
      </x:c>
      <x:c r="C38" s="6">
        <x:v>1.80085362</x:v>
      </x:c>
      <x:c r="D38" s="13" t="s">
        <x:v>68</x:v>
      </x:c>
      <x:c r="E38">
        <x:v>9</x:v>
      </x:c>
      <x:c r="F38" s="14" t="s">
        <x:v>63</x:v>
      </x:c>
      <x:c r="G38" s="15">
        <x:v>43742.4680449884</x:v>
      </x:c>
      <x:c r="H38" t="s">
        <x:v>69</x:v>
      </x:c>
      <x:c r="I38" s="6">
        <x:v>83.8714142154108</x:v>
      </x:c>
      <x:c r="J38" t="s">
        <x:v>66</x:v>
      </x:c>
      <x:c r="K38" s="6">
        <x:v>26.74008019454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3128020</x:v>
      </x:c>
      <x:c r="B39" s="1">
        <x:v>43745.4645432523</x:v>
      </x:c>
      <x:c r="C39" s="6">
        <x:v>1.851122625</x:v>
      </x:c>
      <x:c r="D39" s="13" t="s">
        <x:v>68</x:v>
      </x:c>
      <x:c r="E39">
        <x:v>9</x:v>
      </x:c>
      <x:c r="F39" s="14" t="s">
        <x:v>63</x:v>
      </x:c>
      <x:c r="G39" s="15">
        <x:v>43742.4680449884</x:v>
      </x:c>
      <x:c r="H39" t="s">
        <x:v>69</x:v>
      </x:c>
      <x:c r="I39" s="6">
        <x:v>83.8954676412618</x:v>
      </x:c>
      <x:c r="J39" t="s">
        <x:v>66</x:v>
      </x:c>
      <x:c r="K39" s="6">
        <x:v>26.751400609307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3128030</x:v>
      </x:c>
      <x:c r="B40" s="1">
        <x:v>43745.4645777778</x:v>
      </x:c>
      <x:c r="C40" s="6">
        <x:v>1.90087395166667</x:v>
      </x:c>
      <x:c r="D40" s="13" t="s">
        <x:v>68</x:v>
      </x:c>
      <x:c r="E40">
        <x:v>9</x:v>
      </x:c>
      <x:c r="F40" s="14" t="s">
        <x:v>63</x:v>
      </x:c>
      <x:c r="G40" s="15">
        <x:v>43742.4680449884</x:v>
      </x:c>
      <x:c r="H40" t="s">
        <x:v>69</x:v>
      </x:c>
      <x:c r="I40" s="6">
        <x:v>83.8957419977165</x:v>
      </x:c>
      <x:c r="J40" t="s">
        <x:v>66</x:v>
      </x:c>
      <x:c r="K40" s="6">
        <x:v>26.7438036158737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3128040</x:v>
      </x:c>
      <x:c r="B41" s="1">
        <x:v>43745.4646123495</x:v>
      </x:c>
      <x:c r="C41" s="6">
        <x:v>1.95062437833333</x:v>
      </x:c>
      <x:c r="D41" s="13" t="s">
        <x:v>68</x:v>
      </x:c>
      <x:c r="E41">
        <x:v>9</x:v>
      </x:c>
      <x:c r="F41" s="14" t="s">
        <x:v>63</x:v>
      </x:c>
      <x:c r="G41" s="15">
        <x:v>43742.4680449884</x:v>
      </x:c>
      <x:c r="H41" t="s">
        <x:v>69</x:v>
      </x:c>
      <x:c r="I41" s="6">
        <x:v>83.9096807289501</x:v>
      </x:c>
      <x:c r="J41" t="s">
        <x:v>66</x:v>
      </x:c>
      <x:c r="K41" s="6">
        <x:v>26.7560549023142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3128050</x:v>
      </x:c>
      <x:c r="B42" s="1">
        <x:v>43745.4646475347</x:v>
      </x:c>
      <x:c r="C42" s="6">
        <x:v>2.001328645</x:v>
      </x:c>
      <x:c r="D42" s="13" t="s">
        <x:v>68</x:v>
      </x:c>
      <x:c r="E42">
        <x:v>9</x:v>
      </x:c>
      <x:c r="F42" s="14" t="s">
        <x:v>63</x:v>
      </x:c>
      <x:c r="G42" s="15">
        <x:v>43742.4680449884</x:v>
      </x:c>
      <x:c r="H42" t="s">
        <x:v>69</x:v>
      </x:c>
      <x:c r="I42" s="6">
        <x:v>83.9089758222031</x:v>
      </x:c>
      <x:c r="J42" t="s">
        <x:v>66</x:v>
      </x:c>
      <x:c r="K42" s="6">
        <x:v>26.7302311644708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3128060</x:v>
      </x:c>
      <x:c r="B43" s="1">
        <x:v>43745.4646821412</x:v>
      </x:c>
      <x:c r="C43" s="6">
        <x:v>2.05110176166667</x:v>
      </x:c>
      <x:c r="D43" s="13" t="s">
        <x:v>68</x:v>
      </x:c>
      <x:c r="E43">
        <x:v>9</x:v>
      </x:c>
      <x:c r="F43" s="14" t="s">
        <x:v>63</x:v>
      </x:c>
      <x:c r="G43" s="15">
        <x:v>43742.4680449884</x:v>
      </x:c>
      <x:c r="H43" t="s">
        <x:v>69</x:v>
      </x:c>
      <x:c r="I43" s="6">
        <x:v>83.9220191633331</x:v>
      </x:c>
      <x:c r="J43" t="s">
        <x:v>66</x:v>
      </x:c>
      <x:c r="K43" s="6">
        <x:v>26.7354259236804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3128070</x:v>
      </x:c>
      <x:c r="B44" s="1">
        <x:v>43745.4647166667</x:v>
      </x:c>
      <x:c r="C44" s="6">
        <x:v>2.10087212</x:v>
      </x:c>
      <x:c r="D44" s="13" t="s">
        <x:v>68</x:v>
      </x:c>
      <x:c r="E44">
        <x:v>9</x:v>
      </x:c>
      <x:c r="F44" s="14" t="s">
        <x:v>63</x:v>
      </x:c>
      <x:c r="G44" s="15">
        <x:v>43742.4680449884</x:v>
      </x:c>
      <x:c r="H44" t="s">
        <x:v>69</x:v>
      </x:c>
      <x:c r="I44" s="6">
        <x:v>83.8524926451666</x:v>
      </x:c>
      <x:c r="J44" t="s">
        <x:v>66</x:v>
      </x:c>
      <x:c r="K44" s="6">
        <x:v>26.7525416611888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3128080</x:v>
      </x:c>
      <x:c r="B45" s="1">
        <x:v>43745.4647512384</x:v>
      </x:c>
      <x:c r="C45" s="6">
        <x:v>2.15062786333333</x:v>
      </x:c>
      <x:c r="D45" s="13" t="s">
        <x:v>68</x:v>
      </x:c>
      <x:c r="E45">
        <x:v>9</x:v>
      </x:c>
      <x:c r="F45" s="14" t="s">
        <x:v>63</x:v>
      </x:c>
      <x:c r="G45" s="15">
        <x:v>43742.4680449884</x:v>
      </x:c>
      <x:c r="H45" t="s">
        <x:v>69</x:v>
      </x:c>
      <x:c r="I45" s="6">
        <x:v>83.9499875282389</x:v>
      </x:c>
      <x:c r="J45" t="s">
        <x:v>66</x:v>
      </x:c>
      <x:c r="K45" s="6">
        <x:v>26.7337443822476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3128090</x:v>
      </x:c>
      <x:c r="B46" s="1">
        <x:v>43745.4647864236</x:v>
      </x:c>
      <x:c r="C46" s="6">
        <x:v>2.201275995</x:v>
      </x:c>
      <x:c r="D46" s="13" t="s">
        <x:v>68</x:v>
      </x:c>
      <x:c r="E46">
        <x:v>9</x:v>
      </x:c>
      <x:c r="F46" s="14" t="s">
        <x:v>63</x:v>
      </x:c>
      <x:c r="G46" s="15">
        <x:v>43742.4680449884</x:v>
      </x:c>
      <x:c r="H46" t="s">
        <x:v>69</x:v>
      </x:c>
      <x:c r="I46" s="6">
        <x:v>83.9292228663201</x:v>
      </x:c>
      <x:c r="J46" t="s">
        <x:v>66</x:v>
      </x:c>
      <x:c r="K46" s="6">
        <x:v>26.7283694608145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3128100</x:v>
      </x:c>
      <x:c r="B47" s="1">
        <x:v>43745.4648209838</x:v>
      </x:c>
      <x:c r="C47" s="6">
        <x:v>2.251067265</x:v>
      </x:c>
      <x:c r="D47" s="13" t="s">
        <x:v>68</x:v>
      </x:c>
      <x:c r="E47">
        <x:v>9</x:v>
      </x:c>
      <x:c r="F47" s="14" t="s">
        <x:v>63</x:v>
      </x:c>
      <x:c r="G47" s="15">
        <x:v>43742.4680449884</x:v>
      </x:c>
      <x:c r="H47" t="s">
        <x:v>69</x:v>
      </x:c>
      <x:c r="I47" s="6">
        <x:v>83.9185809093775</x:v>
      </x:c>
      <x:c r="J47" t="s">
        <x:v>66</x:v>
      </x:c>
      <x:c r="K47" s="6">
        <x:v>26.7482176771591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3128110</x:v>
      </x:c>
      <x:c r="B48" s="1">
        <x:v>43745.4648555556</x:v>
      </x:c>
      <x:c r="C48" s="6">
        <x:v>2.300878105</x:v>
      </x:c>
      <x:c r="D48" s="13" t="s">
        <x:v>68</x:v>
      </x:c>
      <x:c r="E48">
        <x:v>9</x:v>
      </x:c>
      <x:c r="F48" s="14" t="s">
        <x:v>63</x:v>
      </x:c>
      <x:c r="G48" s="15">
        <x:v>43742.4680449884</x:v>
      </x:c>
      <x:c r="H48" t="s">
        <x:v>69</x:v>
      </x:c>
      <x:c r="I48" s="6">
        <x:v>83.9521933366004</x:v>
      </x:c>
      <x:c r="J48" t="s">
        <x:v>66</x:v>
      </x:c>
      <x:c r="K48" s="6">
        <x:v>26.7402003048414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3128120</x:v>
      </x:c>
      <x:c r="B49" s="1">
        <x:v>43745.464890162</x:v>
      </x:c>
      <x:c r="C49" s="6">
        <x:v>2.35068213333333</x:v>
      </x:c>
      <x:c r="D49" s="13" t="s">
        <x:v>68</x:v>
      </x:c>
      <x:c r="E49">
        <x:v>9</x:v>
      </x:c>
      <x:c r="F49" s="14" t="s">
        <x:v>63</x:v>
      </x:c>
      <x:c r="G49" s="15">
        <x:v>43742.4680449884</x:v>
      </x:c>
      <x:c r="H49" t="s">
        <x:v>69</x:v>
      </x:c>
      <x:c r="I49" s="6">
        <x:v>84.0142024953456</x:v>
      </x:c>
      <x:c r="J49" t="s">
        <x:v>66</x:v>
      </x:c>
      <x:c r="K49" s="6">
        <x:v>26.7303212469319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3128130</x:v>
      </x:c>
      <x:c r="B50" s="1">
        <x:v>43745.4649253819</x:v>
      </x:c>
      <x:c r="C50" s="6">
        <x:v>2.40138384333333</x:v>
      </x:c>
      <x:c r="D50" s="13" t="s">
        <x:v>68</x:v>
      </x:c>
      <x:c r="E50">
        <x:v>9</x:v>
      </x:c>
      <x:c r="F50" s="14" t="s">
        <x:v>63</x:v>
      </x:c>
      <x:c r="G50" s="15">
        <x:v>43742.4680449884</x:v>
      </x:c>
      <x:c r="H50" t="s">
        <x:v>69</x:v>
      </x:c>
      <x:c r="I50" s="6">
        <x:v>83.9698558034319</x:v>
      </x:c>
      <x:c r="J50" t="s">
        <x:v>66</x:v>
      </x:c>
      <x:c r="K50" s="6">
        <x:v>26.732062841656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3128140</x:v>
      </x:c>
      <x:c r="B51" s="1">
        <x:v>43745.4649599884</x:v>
      </x:c>
      <x:c r="C51" s="6">
        <x:v>2.45121555166667</x:v>
      </x:c>
      <x:c r="D51" s="13" t="s">
        <x:v>68</x:v>
      </x:c>
      <x:c r="E51">
        <x:v>9</x:v>
      </x:c>
      <x:c r="F51" s="14" t="s">
        <x:v>63</x:v>
      </x:c>
      <x:c r="G51" s="15">
        <x:v>43742.4680449884</x:v>
      </x:c>
      <x:c r="H51" t="s">
        <x:v>69</x:v>
      </x:c>
      <x:c r="I51" s="6">
        <x:v>84.0090924874818</x:v>
      </x:c>
      <x:c r="J51" t="s">
        <x:v>66</x:v>
      </x:c>
      <x:c r="K51" s="6">
        <x:v>26.7214631498186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3128150</x:v>
      </x:c>
      <x:c r="B52" s="1">
        <x:v>43745.4649946412</x:v>
      </x:c>
      <x:c r="C52" s="6">
        <x:v>2.501138225</x:v>
      </x:c>
      <x:c r="D52" s="13" t="s">
        <x:v>68</x:v>
      </x:c>
      <x:c r="E52">
        <x:v>9</x:v>
      </x:c>
      <x:c r="F52" s="14" t="s">
        <x:v>63</x:v>
      </x:c>
      <x:c r="G52" s="15">
        <x:v>43742.4680449884</x:v>
      </x:c>
      <x:c r="H52" t="s">
        <x:v>69</x:v>
      </x:c>
      <x:c r="I52" s="6">
        <x:v>84.066865691619</x:v>
      </x:c>
      <x:c r="J52" t="s">
        <x:v>66</x:v>
      </x:c>
      <x:c r="K52" s="6">
        <x:v>26.7172893426696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3128160</x:v>
      </x:c>
      <x:c r="B53" s="1">
        <x:v>43745.4650292477</x:v>
      </x:c>
      <x:c r="C53" s="6">
        <x:v>2.55094025</x:v>
      </x:c>
      <x:c r="D53" s="13" t="s">
        <x:v>68</x:v>
      </x:c>
      <x:c r="E53">
        <x:v>9</x:v>
      </x:c>
      <x:c r="F53" s="14" t="s">
        <x:v>63</x:v>
      </x:c>
      <x:c r="G53" s="15">
        <x:v>43742.4680449884</x:v>
      </x:c>
      <x:c r="H53" t="s">
        <x:v>69</x:v>
      </x:c>
      <x:c r="I53" s="6">
        <x:v>84.0091453053785</x:v>
      </x:c>
      <x:c r="J53" t="s">
        <x:v>66</x:v>
      </x:c>
      <x:c r="K53" s="6">
        <x:v>26.7363868048778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3128170</x:v>
      </x:c>
      <x:c r="B54" s="1">
        <x:v>43745.4650638889</x:v>
      </x:c>
      <x:c r="C54" s="6">
        <x:v>2.600864715</x:v>
      </x:c>
      <x:c r="D54" s="13" t="s">
        <x:v>68</x:v>
      </x:c>
      <x:c r="E54">
        <x:v>9</x:v>
      </x:c>
      <x:c r="F54" s="14" t="s">
        <x:v>63</x:v>
      </x:c>
      <x:c r="G54" s="15">
        <x:v>43742.4680449884</x:v>
      </x:c>
      <x:c r="H54" t="s">
        <x:v>69</x:v>
      </x:c>
      <x:c r="I54" s="6">
        <x:v>84.011404414526</x:v>
      </x:c>
      <x:c r="J54" t="s">
        <x:v>66</x:v>
      </x:c>
      <x:c r="K54" s="6">
        <x:v>26.7241355902147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3128180</x:v>
      </x:c>
      <x:c r="B55" s="1">
        <x:v>43745.4650985764</x:v>
      </x:c>
      <x:c r="C55" s="6">
        <x:v>2.650781755</x:v>
      </x:c>
      <x:c r="D55" s="13" t="s">
        <x:v>68</x:v>
      </x:c>
      <x:c r="E55">
        <x:v>9</x:v>
      </x:c>
      <x:c r="F55" s="14" t="s">
        <x:v>63</x:v>
      </x:c>
      <x:c r="G55" s="15">
        <x:v>43742.4680449884</x:v>
      </x:c>
      <x:c r="H55" t="s">
        <x:v>69</x:v>
      </x:c>
      <x:c r="I55" s="6">
        <x:v>84.0578337275165</x:v>
      </x:c>
      <x:c r="J55" t="s">
        <x:v>66</x:v>
      </x:c>
      <x:c r="K55" s="6">
        <x:v>26.7102329179256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3128190</x:v>
      </x:c>
      <x:c r="B56" s="1">
        <x:v>43745.4651331366</x:v>
      </x:c>
      <x:c r="C56" s="6">
        <x:v>2.70058298833333</x:v>
      </x:c>
      <x:c r="D56" s="13" t="s">
        <x:v>68</x:v>
      </x:c>
      <x:c r="E56">
        <x:v>9</x:v>
      </x:c>
      <x:c r="F56" s="14" t="s">
        <x:v>63</x:v>
      </x:c>
      <x:c r="G56" s="15">
        <x:v>43742.4680449884</x:v>
      </x:c>
      <x:c r="H56" t="s">
        <x:v>69</x:v>
      </x:c>
      <x:c r="I56" s="6">
        <x:v>84.1201792043379</x:v>
      </x:c>
      <x:c r="J56" t="s">
        <x:v>66</x:v>
      </x:c>
      <x:c r="K56" s="6">
        <x:v>26.7077106250194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3128200</x:v>
      </x:c>
      <x:c r="B57" s="1">
        <x:v>43745.4651684028</x:v>
      </x:c>
      <x:c r="C57" s="6">
        <x:v>2.75135460666667</x:v>
      </x:c>
      <x:c r="D57" s="13" t="s">
        <x:v>68</x:v>
      </x:c>
      <x:c r="E57">
        <x:v>9</x:v>
      </x:c>
      <x:c r="F57" s="14" t="s">
        <x:v>63</x:v>
      </x:c>
      <x:c r="G57" s="15">
        <x:v>43742.4680449884</x:v>
      </x:c>
      <x:c r="H57" t="s">
        <x:v>69</x:v>
      </x:c>
      <x:c r="I57" s="6">
        <x:v>84.0781202205147</x:v>
      </x:c>
      <x:c r="J57" t="s">
        <x:v>66</x:v>
      </x:c>
      <x:c r="K57" s="6">
        <x:v>26.7083712253593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3128210</x:v>
      </x:c>
      <x:c r="B58" s="1">
        <x:v>43745.465203044</x:v>
      </x:c>
      <x:c r="C58" s="6">
        <x:v>2.80125566333333</x:v>
      </x:c>
      <x:c r="D58" s="13" t="s">
        <x:v>68</x:v>
      </x:c>
      <x:c r="E58">
        <x:v>9</x:v>
      </x:c>
      <x:c r="F58" s="14" t="s">
        <x:v>63</x:v>
      </x:c>
      <x:c r="G58" s="15">
        <x:v>43742.4680449884</x:v>
      </x:c>
      <x:c r="H58" t="s">
        <x:v>69</x:v>
      </x:c>
      <x:c r="I58" s="6">
        <x:v>84.0912339962842</x:v>
      </x:c>
      <x:c r="J58" t="s">
        <x:v>66</x:v>
      </x:c>
      <x:c r="K58" s="6">
        <x:v>26.7023357452681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3128220</x:v>
      </x:c>
      <x:c r="B59" s="1">
        <x:v>43745.4652376505</x:v>
      </x:c>
      <x:c r="C59" s="6">
        <x:v>2.85108908166667</x:v>
      </x:c>
      <x:c r="D59" s="13" t="s">
        <x:v>68</x:v>
      </x:c>
      <x:c r="E59">
        <x:v>9</x:v>
      </x:c>
      <x:c r="F59" s="14" t="s">
        <x:v>63</x:v>
      </x:c>
      <x:c r="G59" s="15">
        <x:v>43742.4680449884</x:v>
      </x:c>
      <x:c r="H59" t="s">
        <x:v>69</x:v>
      </x:c>
      <x:c r="I59" s="6">
        <x:v>84.0846437584041</x:v>
      </x:c>
      <x:c r="J59" t="s">
        <x:v>66</x:v>
      </x:c>
      <x:c r="K59" s="6">
        <x:v>26.6978917171123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3128230</x:v>
      </x:c>
      <x:c r="B60" s="1">
        <x:v>43745.4652722569</x:v>
      </x:c>
      <x:c r="C60" s="6">
        <x:v>2.900905415</x:v>
      </x:c>
      <x:c r="D60" s="13" t="s">
        <x:v>68</x:v>
      </x:c>
      <x:c r="E60">
        <x:v>9</x:v>
      </x:c>
      <x:c r="F60" s="14" t="s">
        <x:v>63</x:v>
      </x:c>
      <x:c r="G60" s="15">
        <x:v>43742.4680449884</x:v>
      </x:c>
      <x:c r="H60" t="s">
        <x:v>69</x:v>
      </x:c>
      <x:c r="I60" s="6">
        <x:v>84.0627893942009</x:v>
      </x:c>
      <x:c r="J60" t="s">
        <x:v>66</x:v>
      </x:c>
      <x:c r="K60" s="6">
        <x:v>26.7154276461902</x:v>
      </x:c>
      <x:c r="L60" t="s">
        <x:v>64</x:v>
      </x:c>
      <x:c r="M60" s="6">
        <x:v>1015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3128240</x:v>
      </x:c>
      <x:c r="B61" s="1">
        <x:v>43745.465306794</x:v>
      </x:c>
      <x:c r="C61" s="6">
        <x:v>2.95064666166667</x:v>
      </x:c>
      <x:c r="D61" s="13" t="s">
        <x:v>68</x:v>
      </x:c>
      <x:c r="E61">
        <x:v>9</x:v>
      </x:c>
      <x:c r="F61" s="14" t="s">
        <x:v>63</x:v>
      </x:c>
      <x:c r="G61" s="15">
        <x:v>43742.4680449884</x:v>
      </x:c>
      <x:c r="H61" t="s">
        <x:v>69</x:v>
      </x:c>
      <x:c r="I61" s="6">
        <x:v>84.1368944658076</x:v>
      </x:c>
      <x:c r="J61" t="s">
        <x:v>66</x:v>
      </x:c>
      <x:c r="K61" s="6">
        <x:v>26.7149772359066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3128250</x:v>
      </x:c>
      <x:c r="B62" s="1">
        <x:v>43745.4653419792</x:v>
      </x:c>
      <x:c r="C62" s="6">
        <x:v>3.00127293833333</x:v>
      </x:c>
      <x:c r="D62" s="13" t="s">
        <x:v>68</x:v>
      </x:c>
      <x:c r="E62">
        <x:v>9</x:v>
      </x:c>
      <x:c r="F62" s="14" t="s">
        <x:v>63</x:v>
      </x:c>
      <x:c r="G62" s="15">
        <x:v>43742.4680449884</x:v>
      </x:c>
      <x:c r="H62" t="s">
        <x:v>69</x:v>
      </x:c>
      <x:c r="I62" s="6">
        <x:v>84.0761304558986</x:v>
      </x:c>
      <x:c r="J62" t="s">
        <x:v>66</x:v>
      </x:c>
      <x:c r="K62" s="6">
        <x:v>26.6980718803015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3128260</x:v>
      </x:c>
      <x:c r="B63" s="1">
        <x:v>43745.4653765394</x:v>
      </x:c>
      <x:c r="C63" s="6">
        <x:v>3.05104627666667</x:v>
      </x:c>
      <x:c r="D63" s="13" t="s">
        <x:v>68</x:v>
      </x:c>
      <x:c r="E63">
        <x:v>9</x:v>
      </x:c>
      <x:c r="F63" s="14" t="s">
        <x:v>63</x:v>
      </x:c>
      <x:c r="G63" s="15">
        <x:v>43742.4680449884</x:v>
      </x:c>
      <x:c r="H63" t="s">
        <x:v>69</x:v>
      </x:c>
      <x:c r="I63" s="6">
        <x:v>84.0657919554562</x:v>
      </x:c>
      <x:c r="J63" t="s">
        <x:v>66</x:v>
      </x:c>
      <x:c r="K63" s="6">
        <x:v>26.6990928052232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3128270</x:v>
      </x:c>
      <x:c r="B64" s="1">
        <x:v>43745.4654111921</x:v>
      </x:c>
      <x:c r="C64" s="6">
        <x:v>3.10098038333333</x:v>
      </x:c>
      <x:c r="D64" s="13" t="s">
        <x:v>68</x:v>
      </x:c>
      <x:c r="E64">
        <x:v>9</x:v>
      </x:c>
      <x:c r="F64" s="14" t="s">
        <x:v>63</x:v>
      </x:c>
      <x:c r="G64" s="15">
        <x:v>43742.4680449884</x:v>
      </x:c>
      <x:c r="H64" t="s">
        <x:v>69</x:v>
      </x:c>
      <x:c r="I64" s="6">
        <x:v>84.1319596682324</x:v>
      </x:c>
      <x:c r="J64" t="s">
        <x:v>66</x:v>
      </x:c>
      <x:c r="K64" s="6">
        <x:v>26.6985523155199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3128280</x:v>
      </x:c>
      <x:c r="B65" s="1">
        <x:v>43745.4654457986</x:v>
      </x:c>
      <x:c r="C65" s="6">
        <x:v>3.15076629</x:v>
      </x:c>
      <x:c r="D65" s="13" t="s">
        <x:v>68</x:v>
      </x:c>
      <x:c r="E65">
        <x:v>9</x:v>
      </x:c>
      <x:c r="F65" s="14" t="s">
        <x:v>63</x:v>
      </x:c>
      <x:c r="G65" s="15">
        <x:v>43742.4680449884</x:v>
      </x:c>
      <x:c r="H65" t="s">
        <x:v>69</x:v>
      </x:c>
      <x:c r="I65" s="6">
        <x:v>84.1334917834842</x:v>
      </x:c>
      <x:c r="J65" t="s">
        <x:v>66</x:v>
      </x:c>
      <x:c r="K65" s="6">
        <x:v>26.6941082923727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3128290</x:v>
      </x:c>
      <x:c r="B66" s="1">
        <x:v>43745.4654803588</x:v>
      </x:c>
      <x:c r="C66" s="6">
        <x:v>3.20056777333333</x:v>
      </x:c>
      <x:c r="D66" s="13" t="s">
        <x:v>68</x:v>
      </x:c>
      <x:c r="E66">
        <x:v>9</x:v>
      </x:c>
      <x:c r="F66" s="14" t="s">
        <x:v>63</x:v>
      </x:c>
      <x:c r="G66" s="15">
        <x:v>43742.4680449884</x:v>
      </x:c>
      <x:c r="H66" t="s">
        <x:v>69</x:v>
      </x:c>
      <x:c r="I66" s="6">
        <x:v>84.0792616354345</x:v>
      </x:c>
      <x:c r="J66" t="s">
        <x:v>66</x:v>
      </x:c>
      <x:c r="K66" s="6">
        <x:v>26.7115841470472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3128300</x:v>
      </x:c>
      <x:c r="B67" s="1">
        <x:v>43745.4655155093</x:v>
      </x:c>
      <x:c r="C67" s="6">
        <x:v>3.25120125833333</x:v>
      </x:c>
      <x:c r="D67" s="13" t="s">
        <x:v>68</x:v>
      </x:c>
      <x:c r="E67">
        <x:v>9</x:v>
      </x:c>
      <x:c r="F67" s="14" t="s">
        <x:v>63</x:v>
      </x:c>
      <x:c r="G67" s="15">
        <x:v>43742.4680449884</x:v>
      </x:c>
      <x:c r="H67" t="s">
        <x:v>69</x:v>
      </x:c>
      <x:c r="I67" s="6">
        <x:v>84.1012167593507</x:v>
      </x:c>
      <x:c r="J67" t="s">
        <x:v>66</x:v>
      </x:c>
      <x:c r="K67" s="6">
        <x:v>26.6977415811284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3128310</x:v>
      </x:c>
      <x:c r="B68" s="1">
        <x:v>43745.4655501968</x:v>
      </x:c>
      <x:c r="C68" s="6">
        <x:v>3.30109788333333</x:v>
      </x:c>
      <x:c r="D68" s="13" t="s">
        <x:v>68</x:v>
      </x:c>
      <x:c r="E68">
        <x:v>9</x:v>
      </x:c>
      <x:c r="F68" s="14" t="s">
        <x:v>63</x:v>
      </x:c>
      <x:c r="G68" s="15">
        <x:v>43742.4680449884</x:v>
      </x:c>
      <x:c r="H68" t="s">
        <x:v>69</x:v>
      </x:c>
      <x:c r="I68" s="6">
        <x:v>84.12970227987</x:v>
      </x:c>
      <x:c r="J68" t="s">
        <x:v>66</x:v>
      </x:c>
      <x:c r="K68" s="6">
        <x:v>26.6883731090325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3128320</x:v>
      </x:c>
      <x:c r="B69" s="1">
        <x:v>43745.4655846875</x:v>
      </x:c>
      <x:c r="C69" s="6">
        <x:v>3.35077795</x:v>
      </x:c>
      <x:c r="D69" s="13" t="s">
        <x:v>68</x:v>
      </x:c>
      <x:c r="E69">
        <x:v>9</x:v>
      </x:c>
      <x:c r="F69" s="14" t="s">
        <x:v>63</x:v>
      </x:c>
      <x:c r="G69" s="15">
        <x:v>43742.4680449884</x:v>
      </x:c>
      <x:c r="H69" t="s">
        <x:v>69</x:v>
      </x:c>
      <x:c r="I69" s="6">
        <x:v>84.1230800001625</x:v>
      </x:c>
      <x:c r="J69" t="s">
        <x:v>66</x:v>
      </x:c>
      <x:c r="K69" s="6">
        <x:v>26.6951592432611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3128330</x:v>
      </x:c>
      <x:c r="B70" s="1">
        <x:v>43745.4656195255</x:v>
      </x:c>
      <x:c r="C70" s="6">
        <x:v>3.40096446333333</x:v>
      </x:c>
      <x:c r="D70" s="13" t="s">
        <x:v>68</x:v>
      </x:c>
      <x:c r="E70">
        <x:v>9</x:v>
      </x:c>
      <x:c r="F70" s="14" t="s">
        <x:v>63</x:v>
      </x:c>
      <x:c r="G70" s="15">
        <x:v>43742.4680449884</x:v>
      </x:c>
      <x:c r="H70" t="s">
        <x:v>69</x:v>
      </x:c>
      <x:c r="I70" s="6">
        <x:v>84.1633586540909</x:v>
      </x:c>
      <x:c r="J70" t="s">
        <x:v>66</x:v>
      </x:c>
      <x:c r="K70" s="6">
        <x:v>26.6841092617997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3128340</x:v>
      </x:c>
      <x:c r="B71" s="1">
        <x:v>43745.4656542824</x:v>
      </x:c>
      <x:c r="C71" s="6">
        <x:v>3.45099843833333</x:v>
      </x:c>
      <x:c r="D71" s="13" t="s">
        <x:v>68</x:v>
      </x:c>
      <x:c r="E71">
        <x:v>9</x:v>
      </x:c>
      <x:c r="F71" s="14" t="s">
        <x:v>63</x:v>
      </x:c>
      <x:c r="G71" s="15">
        <x:v>43742.4680449884</x:v>
      </x:c>
      <x:c r="H71" t="s">
        <x:v>69</x:v>
      </x:c>
      <x:c r="I71" s="6">
        <x:v>84.1305201456083</x:v>
      </x:c>
      <x:c r="J71" t="s">
        <x:v>66</x:v>
      </x:c>
      <x:c r="K71" s="6">
        <x:v>26.6917361472902</x:v>
      </x:c>
      <x:c r="L71" t="s">
        <x:v>64</x:v>
      </x:c>
      <x:c r="M71" s="6">
        <x:v>1015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3128350</x:v>
      </x:c>
      <x:c r="B72" s="1">
        <x:v>43745.4656888542</x:v>
      </x:c>
      <x:c r="C72" s="6">
        <x:v>3.50081980333333</x:v>
      </x:c>
      <x:c r="D72" s="13" t="s">
        <x:v>68</x:v>
      </x:c>
      <x:c r="E72">
        <x:v>9</x:v>
      </x:c>
      <x:c r="F72" s="14" t="s">
        <x:v>63</x:v>
      </x:c>
      <x:c r="G72" s="15">
        <x:v>43742.4680449884</x:v>
      </x:c>
      <x:c r="H72" t="s">
        <x:v>69</x:v>
      </x:c>
      <x:c r="I72" s="6">
        <x:v>84.0793597162432</x:v>
      </x:c>
      <x:c r="J72" t="s">
        <x:v>66</x:v>
      </x:c>
      <x:c r="K72" s="6">
        <x:v>26.7003239209821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3128360</x:v>
      </x:c>
      <x:c r="B73" s="1">
        <x:v>43745.4657234954</x:v>
      </x:c>
      <x:c r="C73" s="6">
        <x:v>3.55066379833333</x:v>
      </x:c>
      <x:c r="D73" s="13" t="s">
        <x:v>68</x:v>
      </x:c>
      <x:c r="E73">
        <x:v>9</x:v>
      </x:c>
      <x:c r="F73" s="14" t="s">
        <x:v>63</x:v>
      </x:c>
      <x:c r="G73" s="15">
        <x:v>43742.4680449884</x:v>
      </x:c>
      <x:c r="H73" t="s">
        <x:v>69</x:v>
      </x:c>
      <x:c r="I73" s="6">
        <x:v>84.1515011613407</x:v>
      </x:c>
      <x:c r="J73" t="s">
        <x:v>66</x:v>
      </x:c>
      <x:c r="K73" s="6">
        <x:v>26.6783440685194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3128370</x:v>
      </x:c>
      <x:c r="B74" s="1">
        <x:v>43745.4657587153</x:v>
      </x:c>
      <x:c r="C74" s="6">
        <x:v>3.60138297666667</x:v>
      </x:c>
      <x:c r="D74" s="13" t="s">
        <x:v>68</x:v>
      </x:c>
      <x:c r="E74">
        <x:v>9</x:v>
      </x:c>
      <x:c r="F74" s="14" t="s">
        <x:v>63</x:v>
      </x:c>
      <x:c r="G74" s="15">
        <x:v>43742.4680449884</x:v>
      </x:c>
      <x:c r="H74" t="s">
        <x:v>69</x:v>
      </x:c>
      <x:c r="I74" s="6">
        <x:v>84.1480774903651</x:v>
      </x:c>
      <x:c r="J74" t="s">
        <x:v>66</x:v>
      </x:c>
      <x:c r="K74" s="6">
        <x:v>26.6836588557185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3128380</x:v>
      </x:c>
      <x:c r="B75" s="1">
        <x:v>43745.4657933681</x:v>
      </x:c>
      <x:c r="C75" s="6">
        <x:v>3.651281375</x:v>
      </x:c>
      <x:c r="D75" s="13" t="s">
        <x:v>68</x:v>
      </x:c>
      <x:c r="E75">
        <x:v>9</x:v>
      </x:c>
      <x:c r="F75" s="14" t="s">
        <x:v>63</x:v>
      </x:c>
      <x:c r="G75" s="15">
        <x:v>43742.4680449884</x:v>
      </x:c>
      <x:c r="H75" t="s">
        <x:v>69</x:v>
      </x:c>
      <x:c r="I75" s="6">
        <x:v>84.1770606309681</x:v>
      </x:c>
      <x:c r="J75" t="s">
        <x:v>66</x:v>
      </x:c>
      <x:c r="K75" s="6">
        <x:v>26.6703268630704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3128390</x:v>
      </x:c>
      <x:c r="B76" s="1">
        <x:v>43745.465828125</x:v>
      </x:c>
      <x:c r="C76" s="6">
        <x:v>3.70135224166667</x:v>
      </x:c>
      <x:c r="D76" s="13" t="s">
        <x:v>68</x:v>
      </x:c>
      <x:c r="E76">
        <x:v>9</x:v>
      </x:c>
      <x:c r="F76" s="14" t="s">
        <x:v>63</x:v>
      </x:c>
      <x:c r="G76" s="15">
        <x:v>43742.4680449884</x:v>
      </x:c>
      <x:c r="H76" t="s">
        <x:v>69</x:v>
      </x:c>
      <x:c r="I76" s="6">
        <x:v>84.1812840652961</x:v>
      </x:c>
      <x:c r="J76" t="s">
        <x:v>66</x:v>
      </x:c>
      <x:c r="K76" s="6">
        <x:v>26.6796052037034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3128400</x:v>
      </x:c>
      <x:c r="B77" s="1">
        <x:v>43745.4658627662</x:v>
      </x:c>
      <x:c r="C77" s="6">
        <x:v>3.751216945</x:v>
      </x:c>
      <x:c r="D77" s="13" t="s">
        <x:v>68</x:v>
      </x:c>
      <x:c r="E77">
        <x:v>9</x:v>
      </x:c>
      <x:c r="F77" s="14" t="s">
        <x:v>63</x:v>
      </x:c>
      <x:c r="G77" s="15">
        <x:v>43742.4680449884</x:v>
      </x:c>
      <x:c r="H77" t="s">
        <x:v>69</x:v>
      </x:c>
      <x:c r="I77" s="6">
        <x:v>84.1730784372132</x:v>
      </x:c>
      <x:c r="J77" t="s">
        <x:v>66</x:v>
      </x:c>
      <x:c r="K77" s="6">
        <x:v>26.672158507572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3128410</x:v>
      </x:c>
      <x:c r="B78" s="1">
        <x:v>43745.465897419</x:v>
      </x:c>
      <x:c r="C78" s="6">
        <x:v>3.80115634833333</x:v>
      </x:c>
      <x:c r="D78" s="13" t="s">
        <x:v>68</x:v>
      </x:c>
      <x:c r="E78">
        <x:v>9</x:v>
      </x:c>
      <x:c r="F78" s="14" t="s">
        <x:v>63</x:v>
      </x:c>
      <x:c r="G78" s="15">
        <x:v>43742.4680449884</x:v>
      </x:c>
      <x:c r="H78" t="s">
        <x:v>69</x:v>
      </x:c>
      <x:c r="I78" s="6">
        <x:v>84.1977014169867</x:v>
      </x:c>
      <x:c r="J78" t="s">
        <x:v>66</x:v>
      </x:c>
      <x:c r="K78" s="6">
        <x:v>26.6683150579665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3128420</x:v>
      </x:c>
      <x:c r="B79" s="1">
        <x:v>43745.4659320602</x:v>
      </x:c>
      <x:c r="C79" s="6">
        <x:v>3.85101989</x:v>
      </x:c>
      <x:c r="D79" s="13" t="s">
        <x:v>68</x:v>
      </x:c>
      <x:c r="E79">
        <x:v>9</x:v>
      </x:c>
      <x:c r="F79" s="14" t="s">
        <x:v>63</x:v>
      </x:c>
      <x:c r="G79" s="15">
        <x:v>43742.4680449884</x:v>
      </x:c>
      <x:c r="H79" t="s">
        <x:v>69</x:v>
      </x:c>
      <x:c r="I79" s="6">
        <x:v>84.2067882447954</x:v>
      </x:c>
      <x:c r="J79" t="s">
        <x:v>66</x:v>
      </x:c>
      <x:c r="K79" s="6">
        <x:v>26.6716180222047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3128430</x:v>
      </x:c>
      <x:c r="B80" s="1">
        <x:v>43745.4659667477</x:v>
      </x:c>
      <x:c r="C80" s="6">
        <x:v>3.90093681333333</x:v>
      </x:c>
      <x:c r="D80" s="13" t="s">
        <x:v>68</x:v>
      </x:c>
      <x:c r="E80">
        <x:v>9</x:v>
      </x:c>
      <x:c r="F80" s="14" t="s">
        <x:v>63</x:v>
      </x:c>
      <x:c r="G80" s="15">
        <x:v>43742.4680449884</x:v>
      </x:c>
      <x:c r="H80" t="s">
        <x:v>69</x:v>
      </x:c>
      <x:c r="I80" s="6">
        <x:v>84.197813232666</x:v>
      </x:c>
      <x:c r="J80" t="s">
        <x:v>66</x:v>
      </x:c>
      <x:c r="K80" s="6">
        <x:v>26.6794850955698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3128440</x:v>
      </x:c>
      <x:c r="B81" s="1">
        <x:v>43745.4660015046</x:v>
      </x:c>
      <x:c r="C81" s="6">
        <x:v>3.95099974</x:v>
      </x:c>
      <x:c r="D81" s="13" t="s">
        <x:v>68</x:v>
      </x:c>
      <x:c r="E81">
        <x:v>9</x:v>
      </x:c>
      <x:c r="F81" s="14" t="s">
        <x:v>63</x:v>
      </x:c>
      <x:c r="G81" s="15">
        <x:v>43742.4680449884</x:v>
      </x:c>
      <x:c r="H81" t="s">
        <x:v>69</x:v>
      </x:c>
      <x:c r="I81" s="6">
        <x:v>84.1928695306237</x:v>
      </x:c>
      <x:c r="J81" t="s">
        <x:v>66</x:v>
      </x:c>
      <x:c r="K81" s="6">
        <x:v>26.6705370517329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3128450</x:v>
      </x:c>
      <x:c r="B82" s="1">
        <x:v>43745.4660360301</x:v>
      </x:c>
      <x:c r="C82" s="6">
        <x:v>4.00074901166667</x:v>
      </x:c>
      <x:c r="D82" s="13" t="s">
        <x:v>68</x:v>
      </x:c>
      <x:c r="E82">
        <x:v>9</x:v>
      </x:c>
      <x:c r="F82" s="14" t="s">
        <x:v>63</x:v>
      </x:c>
      <x:c r="G82" s="15">
        <x:v>43742.4680449884</x:v>
      </x:c>
      <x:c r="H82" t="s">
        <x:v>69</x:v>
      </x:c>
      <x:c r="I82" s="6">
        <x:v>84.1382104744183</x:v>
      </x:c>
      <x:c r="J82" t="s">
        <x:v>66</x:v>
      </x:c>
      <x:c r="K82" s="6">
        <x:v>26.6732394785663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3128460</x:v>
      </x:c>
      <x:c r="B83" s="1">
        <x:v>43745.4660711806</x:v>
      </x:c>
      <x:c r="C83" s="6">
        <x:v>4.05135021</x:v>
      </x:c>
      <x:c r="D83" s="13" t="s">
        <x:v>68</x:v>
      </x:c>
      <x:c r="E83">
        <x:v>9</x:v>
      </x:c>
      <x:c r="F83" s="14" t="s">
        <x:v>63</x:v>
      </x:c>
      <x:c r="G83" s="15">
        <x:v>43742.4680449884</x:v>
      </x:c>
      <x:c r="H83" t="s">
        <x:v>69</x:v>
      </x:c>
      <x:c r="I83" s="6">
        <x:v>84.1729392033696</x:v>
      </x:c>
      <x:c r="J83" t="s">
        <x:v>66</x:v>
      </x:c>
      <x:c r="K83" s="6">
        <x:v>26.6647418548591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3128470</x:v>
      </x:c>
      <x:c r="B84" s="1">
        <x:v>43745.4661057523</x:v>
      </x:c>
      <x:c r="C84" s="6">
        <x:v>4.10114316833333</x:v>
      </x:c>
      <x:c r="D84" s="13" t="s">
        <x:v>68</x:v>
      </x:c>
      <x:c r="E84">
        <x:v>9</x:v>
      </x:c>
      <x:c r="F84" s="14" t="s">
        <x:v>63</x:v>
      </x:c>
      <x:c r="G84" s="15">
        <x:v>43742.4680449884</x:v>
      </x:c>
      <x:c r="H84" t="s">
        <x:v>69</x:v>
      </x:c>
      <x:c r="I84" s="6">
        <x:v>84.1826928612422</x:v>
      </x:c>
      <x:c r="J84" t="s">
        <x:v>66</x:v>
      </x:c>
      <x:c r="K84" s="6">
        <x:v>26.6565144940951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3128480</x:v>
      </x:c>
      <x:c r="B85" s="1">
        <x:v>43745.4661403935</x:v>
      </x:c>
      <x:c r="C85" s="6">
        <x:v>4.15100601</x:v>
      </x:c>
      <x:c r="D85" s="13" t="s">
        <x:v>68</x:v>
      </x:c>
      <x:c r="E85">
        <x:v>9</x:v>
      </x:c>
      <x:c r="F85" s="14" t="s">
        <x:v>63</x:v>
      </x:c>
      <x:c r="G85" s="15">
        <x:v>43742.4680449884</x:v>
      </x:c>
      <x:c r="H85" t="s">
        <x:v>69</x:v>
      </x:c>
      <x:c r="I85" s="6">
        <x:v>84.1573680300951</x:v>
      </x:c>
      <x:c r="J85" t="s">
        <x:v>66</x:v>
      </x:c>
      <x:c r="K85" s="6">
        <x:v>26.6681649233051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3128490</x:v>
      </x:c>
      <x:c r="B86" s="1">
        <x:v>43745.4661748843</x:v>
      </x:c>
      <x:c r="C86" s="6">
        <x:v>4.200707095</x:v>
      </x:c>
      <x:c r="D86" s="13" t="s">
        <x:v>68</x:v>
      </x:c>
      <x:c r="E86">
        <x:v>9</x:v>
      </x:c>
      <x:c r="F86" s="14" t="s">
        <x:v>63</x:v>
      </x:c>
      <x:c r="G86" s="15">
        <x:v>43742.4680449884</x:v>
      </x:c>
      <x:c r="H86" t="s">
        <x:v>69</x:v>
      </x:c>
      <x:c r="I86" s="6">
        <x:v>84.1845584429725</x:v>
      </x:c>
      <x:c r="J86" t="s">
        <x:v>66</x:v>
      </x:c>
      <x:c r="K86" s="6">
        <x:v>26.6593970707545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3128500</x:v>
      </x:c>
      <x:c r="B87" s="1">
        <x:v>43745.4662100347</x:v>
      </x:c>
      <x:c r="C87" s="6">
        <x:v>4.25126292166667</x:v>
      </x:c>
      <x:c r="D87" s="13" t="s">
        <x:v>68</x:v>
      </x:c>
      <x:c r="E87">
        <x:v>9</x:v>
      </x:c>
      <x:c r="F87" s="14" t="s">
        <x:v>63</x:v>
      </x:c>
      <x:c r="G87" s="15">
        <x:v>43742.4680449884</x:v>
      </x:c>
      <x:c r="H87" t="s">
        <x:v>69</x:v>
      </x:c>
      <x:c r="I87" s="6">
        <x:v>84.1921689864481</x:v>
      </x:c>
      <x:c r="J87" t="s">
        <x:v>66</x:v>
      </x:c>
      <x:c r="K87" s="6">
        <x:v>26.6596372855875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3128510</x:v>
      </x:c>
      <x:c r="B88" s="1">
        <x:v>43745.4662446759</x:v>
      </x:c>
      <x:c r="C88" s="6">
        <x:v>4.3012057</x:v>
      </x:c>
      <x:c r="D88" s="13" t="s">
        <x:v>68</x:v>
      </x:c>
      <x:c r="E88">
        <x:v>9</x:v>
      </x:c>
      <x:c r="F88" s="14" t="s">
        <x:v>63</x:v>
      </x:c>
      <x:c r="G88" s="15">
        <x:v>43742.4680449884</x:v>
      </x:c>
      <x:c r="H88" t="s">
        <x:v>69</x:v>
      </x:c>
      <x:c r="I88" s="6">
        <x:v>84.1549818847412</x:v>
      </x:c>
      <x:c r="J88" t="s">
        <x:v>66</x:v>
      </x:c>
      <x:c r="K88" s="6">
        <x:v>26.6655225543727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3128520</x:v>
      </x:c>
      <x:c r="B89" s="1">
        <x:v>43745.4662792824</x:v>
      </x:c>
      <x:c r="C89" s="6">
        <x:v>4.35099970833333</x:v>
      </x:c>
      <x:c r="D89" s="13" t="s">
        <x:v>68</x:v>
      </x:c>
      <x:c r="E89">
        <x:v>9</x:v>
      </x:c>
      <x:c r="F89" s="14" t="s">
        <x:v>63</x:v>
      </x:c>
      <x:c r="G89" s="15">
        <x:v>43742.4680449884</x:v>
      </x:c>
      <x:c r="H89" t="s">
        <x:v>69</x:v>
      </x:c>
      <x:c r="I89" s="6">
        <x:v>84.2137531815507</x:v>
      </x:c>
      <x:c r="J89" t="s">
        <x:v>66</x:v>
      </x:c>
      <x:c r="K89" s="6">
        <x:v>26.6534517591072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3128530</x:v>
      </x:c>
      <x:c r="B90" s="1">
        <x:v>43745.4663138542</x:v>
      </x:c>
      <x:c r="C90" s="6">
        <x:v>4.40078073833333</x:v>
      </x:c>
      <x:c r="D90" s="13" t="s">
        <x:v>68</x:v>
      </x:c>
      <x:c r="E90">
        <x:v>9</x:v>
      </x:c>
      <x:c r="F90" s="14" t="s">
        <x:v>63</x:v>
      </x:c>
      <x:c r="G90" s="15">
        <x:v>43742.4680449884</x:v>
      </x:c>
      <x:c r="H90" t="s">
        <x:v>69</x:v>
      </x:c>
      <x:c r="I90" s="6">
        <x:v>84.2361393554934</x:v>
      </x:c>
      <x:c r="J90" t="s">
        <x:v>66</x:v>
      </x:c>
      <x:c r="K90" s="6">
        <x:v>26.6543825900335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3128540</x:v>
      </x:c>
      <x:c r="B91" s="1">
        <x:v>43745.4663484144</x:v>
      </x:c>
      <x:c r="C91" s="6">
        <x:v>4.450593285</x:v>
      </x:c>
      <x:c r="D91" s="13" t="s">
        <x:v>68</x:v>
      </x:c>
      <x:c r="E91">
        <x:v>9</x:v>
      </x:c>
      <x:c r="F91" s="14" t="s">
        <x:v>63</x:v>
      </x:c>
      <x:c r="G91" s="15">
        <x:v>43742.4680449884</x:v>
      </x:c>
      <x:c r="H91" t="s">
        <x:v>69</x:v>
      </x:c>
      <x:c r="I91" s="6">
        <x:v>84.2278446860821</x:v>
      </x:c>
      <x:c r="J91" t="s">
        <x:v>66</x:v>
      </x:c>
      <x:c r="K91" s="6">
        <x:v>26.6581959968457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3128550</x:v>
      </x:c>
      <x:c r="B92" s="1">
        <x:v>43745.4663836458</x:v>
      </x:c>
      <x:c r="C92" s="6">
        <x:v>4.501298815</x:v>
      </x:c>
      <x:c r="D92" s="13" t="s">
        <x:v>68</x:v>
      </x:c>
      <x:c r="E92">
        <x:v>9</x:v>
      </x:c>
      <x:c r="F92" s="14" t="s">
        <x:v>63</x:v>
      </x:c>
      <x:c r="G92" s="15">
        <x:v>43742.4680449884</x:v>
      </x:c>
      <x:c r="H92" t="s">
        <x:v>69</x:v>
      </x:c>
      <x:c r="I92" s="6">
        <x:v>84.2370399141666</x:v>
      </x:c>
      <x:c r="J92" t="s">
        <x:v>66</x:v>
      </x:c>
      <x:c r="K92" s="6">
        <x:v>26.6464855487548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3128560</x:v>
      </x:c>
      <x:c r="B93" s="1">
        <x:v>43745.4664181366</x:v>
      </x:c>
      <x:c r="C93" s="6">
        <x:v>4.5509405</x:v>
      </x:c>
      <x:c r="D93" s="13" t="s">
        <x:v>68</x:v>
      </x:c>
      <x:c r="E93">
        <x:v>9</x:v>
      </x:c>
      <x:c r="F93" s="14" t="s">
        <x:v>63</x:v>
      </x:c>
      <x:c r="G93" s="15">
        <x:v>43742.4680449884</x:v>
      </x:c>
      <x:c r="H93" t="s">
        <x:v>69</x:v>
      </x:c>
      <x:c r="I93" s="6">
        <x:v>84.223167785883</x:v>
      </x:c>
      <x:c r="J93" t="s">
        <x:v>66</x:v>
      </x:c>
      <x:c r="K93" s="6">
        <x:v>26.6378979127835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3128570</x:v>
      </x:c>
      <x:c r="B94" s="1">
        <x:v>43745.466452662</x:v>
      </x:c>
      <x:c r="C94" s="6">
        <x:v>4.60070529333333</x:v>
      </x:c>
      <x:c r="D94" s="13" t="s">
        <x:v>68</x:v>
      </x:c>
      <x:c r="E94">
        <x:v>9</x:v>
      </x:c>
      <x:c r="F94" s="14" t="s">
        <x:v>63</x:v>
      </x:c>
      <x:c r="G94" s="15">
        <x:v>43742.4680449884</x:v>
      </x:c>
      <x:c r="H94" t="s">
        <x:v>69</x:v>
      </x:c>
      <x:c r="I94" s="6">
        <x:v>84.247257066424</x:v>
      </x:c>
      <x:c r="J94" t="s">
        <x:v>66</x:v>
      </x:c>
      <x:c r="K94" s="6">
        <x:v>26.6567547087225</x:v>
      </x:c>
      <x:c r="L94" t="s">
        <x:v>64</x:v>
      </x:c>
      <x:c r="M94" s="6">
        <x:v>1015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3128580</x:v>
      </x:c>
      <x:c r="B95" s="1">
        <x:v>43745.4664873032</x:v>
      </x:c>
      <x:c r="C95" s="6">
        <x:v>4.65057262833333</x:v>
      </x:c>
      <x:c r="D95" s="13" t="s">
        <x:v>68</x:v>
      </x:c>
      <x:c r="E95">
        <x:v>9</x:v>
      </x:c>
      <x:c r="F95" s="14" t="s">
        <x:v>63</x:v>
      </x:c>
      <x:c r="G95" s="15">
        <x:v>43742.4680449884</x:v>
      </x:c>
      <x:c r="H95" t="s">
        <x:v>69</x:v>
      </x:c>
      <x:c r="I95" s="6">
        <x:v>84.2659249470064</x:v>
      </x:c>
      <x:c r="J95" t="s">
        <x:v>66</x:v>
      </x:c>
      <x:c r="K95" s="6">
        <x:v>26.6406903933989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3128590</x:v>
      </x:c>
      <x:c r="B96" s="1">
        <x:v>43745.4665224537</x:v>
      </x:c>
      <x:c r="C96" s="6">
        <x:v>4.70116378166667</x:v>
      </x:c>
      <x:c r="D96" s="13" t="s">
        <x:v>68</x:v>
      </x:c>
      <x:c r="E96">
        <x:v>9</x:v>
      </x:c>
      <x:c r="F96" s="14" t="s">
        <x:v>63</x:v>
      </x:c>
      <x:c r="G96" s="15">
        <x:v>43742.4680449884</x:v>
      </x:c>
      <x:c r="H96" t="s">
        <x:v>69</x:v>
      </x:c>
      <x:c r="I96" s="6">
        <x:v>84.2589600891484</x:v>
      </x:c>
      <x:c r="J96" t="s">
        <x:v>66</x:v>
      </x:c>
      <x:c r="K96" s="6">
        <x:v>26.6401499130984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3128600</x:v>
      </x:c>
      <x:c r="B97" s="1">
        <x:v>43745.4665569444</x:v>
      </x:c>
      <x:c r="C97" s="6">
        <x:v>4.750867735</x:v>
      </x:c>
      <x:c r="D97" s="13" t="s">
        <x:v>68</x:v>
      </x:c>
      <x:c r="E97">
        <x:v>9</x:v>
      </x:c>
      <x:c r="F97" s="14" t="s">
        <x:v>63</x:v>
      </x:c>
      <x:c r="G97" s="15">
        <x:v>43742.4680449884</x:v>
      </x:c>
      <x:c r="H97" t="s">
        <x:v>69</x:v>
      </x:c>
      <x:c r="I97" s="6">
        <x:v>84.3109393245696</x:v>
      </x:c>
      <x:c r="J97" t="s">
        <x:v>66</x:v>
      </x:c>
      <x:c r="K97" s="6">
        <x:v>26.620002070646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3128610</x:v>
      </x:c>
      <x:c r="B98" s="1">
        <x:v>43745.4665915162</x:v>
      </x:c>
      <x:c r="C98" s="6">
        <x:v>4.8005986</x:v>
      </x:c>
      <x:c r="D98" s="13" t="s">
        <x:v>68</x:v>
      </x:c>
      <x:c r="E98">
        <x:v>9</x:v>
      </x:c>
      <x:c r="F98" s="14" t="s">
        <x:v>63</x:v>
      </x:c>
      <x:c r="G98" s="15">
        <x:v>43742.4680449884</x:v>
      </x:c>
      <x:c r="H98" t="s">
        <x:v>69</x:v>
      </x:c>
      <x:c r="I98" s="6">
        <x:v>84.2814903454099</x:v>
      </x:c>
      <x:c r="J98" t="s">
        <x:v>66</x:v>
      </x:c>
      <x:c r="K98" s="6">
        <x:v>26.6410206869587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3128620</x:v>
      </x:c>
      <x:c r="B99" s="1">
        <x:v>43745.4666261921</x:v>
      </x:c>
      <x:c r="C99" s="6">
        <x:v>4.85057074666667</x:v>
      </x:c>
      <x:c r="D99" s="13" t="s">
        <x:v>68</x:v>
      </x:c>
      <x:c r="E99">
        <x:v>9</x:v>
      </x:c>
      <x:c r="F99" s="14" t="s">
        <x:v>63</x:v>
      </x:c>
      <x:c r="G99" s="15">
        <x:v>43742.4680449884</x:v>
      </x:c>
      <x:c r="H99" t="s">
        <x:v>69</x:v>
      </x:c>
      <x:c r="I99" s="6">
        <x:v>84.2510002069893</x:v>
      </x:c>
      <x:c r="J99" t="s">
        <x:v>66</x:v>
      </x:c>
      <x:c r="K99" s="6">
        <x:v>26.6325831980289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3128630</x:v>
      </x:c>
      <x:c r="B100" s="1">
        <x:v>43745.4666613426</x:v>
      </x:c>
      <x:c r="C100" s="6">
        <x:v>4.90116863833333</x:v>
      </x:c>
      <x:c r="D100" s="13" t="s">
        <x:v>68</x:v>
      </x:c>
      <x:c r="E100">
        <x:v>9</x:v>
      </x:c>
      <x:c r="F100" s="14" t="s">
        <x:v>63</x:v>
      </x:c>
      <x:c r="G100" s="15">
        <x:v>43742.4680449884</x:v>
      </x:c>
      <x:c r="H100" t="s">
        <x:v>69</x:v>
      </x:c>
      <x:c r="I100" s="6">
        <x:v>84.3264688855967</x:v>
      </x:c>
      <x:c r="J100" t="s">
        <x:v>66</x:v>
      </x:c>
      <x:c r="K100" s="6">
        <x:v>26.6278389964855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3128640</x:v>
      </x:c>
      <x:c r="B101" s="1">
        <x:v>43745.4666958333</x:v>
      </x:c>
      <x:c r="C101" s="6">
        <x:v>4.95087213833333</x:v>
      </x:c>
      <x:c r="D101" s="13" t="s">
        <x:v>68</x:v>
      </x:c>
      <x:c r="E101">
        <x:v>9</x:v>
      </x:c>
      <x:c r="F101" s="14" t="s">
        <x:v>63</x:v>
      </x:c>
      <x:c r="G101" s="15">
        <x:v>43742.4680449884</x:v>
      </x:c>
      <x:c r="H101" t="s">
        <x:v>69</x:v>
      </x:c>
      <x:c r="I101" s="6">
        <x:v>84.2190942123817</x:v>
      </x:c>
      <x:c r="J101" t="s">
        <x:v>66</x:v>
      </x:c>
      <x:c r="K101" s="6">
        <x:v>26.6435129030483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3128650</x:v>
      </x:c>
      <x:c r="B102" s="1">
        <x:v>43745.4667305208</x:v>
      </x:c>
      <x:c r="C102" s="6">
        <x:v>5.000768945</x:v>
      </x:c>
      <x:c r="D102" s="13" t="s">
        <x:v>68</x:v>
      </x:c>
      <x:c r="E102">
        <x:v>9</x:v>
      </x:c>
      <x:c r="F102" s="14" t="s">
        <x:v>63</x:v>
      </x:c>
      <x:c r="G102" s="15">
        <x:v>43742.4680449884</x:v>
      </x:c>
      <x:c r="H102" t="s">
        <x:v>69</x:v>
      </x:c>
      <x:c r="I102" s="6">
        <x:v>84.2695481266389</x:v>
      </x:c>
      <x:c r="J102" t="s">
        <x:v>66</x:v>
      </x:c>
      <x:c r="K102" s="6">
        <x:v>26.6240556506928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3128660</x:v>
      </x:c>
      <x:c r="B103" s="1">
        <x:v>43745.466765625</x:v>
      </x:c>
      <x:c r="C103" s="6">
        <x:v>5.05135456166667</x:v>
      </x:c>
      <x:c r="D103" s="13" t="s">
        <x:v>68</x:v>
      </x:c>
      <x:c r="E103">
        <x:v>9</x:v>
      </x:c>
      <x:c r="F103" s="14" t="s">
        <x:v>63</x:v>
      </x:c>
      <x:c r="G103" s="15">
        <x:v>43742.4680449884</x:v>
      </x:c>
      <x:c r="H103" t="s">
        <x:v>69</x:v>
      </x:c>
      <x:c r="I103" s="6">
        <x:v>84.3205660825017</x:v>
      </x:c>
      <x:c r="J103" t="s">
        <x:v>66</x:v>
      </x:c>
      <x:c r="K103" s="6">
        <x:v>26.6230647751177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3128670</x:v>
      </x:c>
      <x:c r="B104" s="1">
        <x:v>43745.4667999653</x:v>
      </x:c>
      <x:c r="C104" s="6">
        <x:v>5.100793065</x:v>
      </x:c>
      <x:c r="D104" s="13" t="s">
        <x:v>68</x:v>
      </x:c>
      <x:c r="E104">
        <x:v>9</x:v>
      </x:c>
      <x:c r="F104" s="14" t="s">
        <x:v>63</x:v>
      </x:c>
      <x:c r="G104" s="15">
        <x:v>43742.4680449884</x:v>
      </x:c>
      <x:c r="H104" t="s">
        <x:v>69</x:v>
      </x:c>
      <x:c r="I104" s="6">
        <x:v>84.2412698493237</x:v>
      </x:c>
      <x:c r="J104" t="s">
        <x:v>66</x:v>
      </x:c>
      <x:c r="K104" s="6">
        <x:v>26.6370571663865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3128680</x:v>
      </x:c>
      <x:c r="B105" s="1">
        <x:v>43745.4668350347</x:v>
      </x:c>
      <x:c r="C105" s="6">
        <x:v>5.15130464833333</x:v>
      </x:c>
      <x:c r="D105" s="13" t="s">
        <x:v>68</x:v>
      </x:c>
      <x:c r="E105">
        <x:v>9</x:v>
      </x:c>
      <x:c r="F105" s="14" t="s">
        <x:v>63</x:v>
      </x:c>
      <x:c r="G105" s="15">
        <x:v>43742.4680449884</x:v>
      </x:c>
      <x:c r="H105" t="s">
        <x:v>69</x:v>
      </x:c>
      <x:c r="I105" s="6">
        <x:v>84.2813892878686</x:v>
      </x:c>
      <x:c r="J105" t="s">
        <x:v>66</x:v>
      </x:c>
      <x:c r="K105" s="6">
        <x:v>26.6260974558295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3128690</x:v>
      </x:c>
      <x:c r="B106" s="1">
        <x:v>43745.4668697917</x:v>
      </x:c>
      <x:c r="C106" s="6">
        <x:v>5.20137105833333</x:v>
      </x:c>
      <x:c r="D106" s="13" t="s">
        <x:v>68</x:v>
      </x:c>
      <x:c r="E106">
        <x:v>9</x:v>
      </x:c>
      <x:c r="F106" s="14" t="s">
        <x:v>63</x:v>
      </x:c>
      <x:c r="G106" s="15">
        <x:v>43742.4680449884</x:v>
      </x:c>
      <x:c r="H106" t="s">
        <x:v>69</x:v>
      </x:c>
      <x:c r="I106" s="6">
        <x:v>84.3465985569445</x:v>
      </x:c>
      <x:c r="J106" t="s">
        <x:v>66</x:v>
      </x:c>
      <x:c r="K106" s="6">
        <x:v>26.6073609376349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3128700</x:v>
      </x:c>
      <x:c r="B107" s="1">
        <x:v>43745.4669044792</x:v>
      </x:c>
      <x:c r="C107" s="6">
        <x:v>5.251282885</x:v>
      </x:c>
      <x:c r="D107" s="13" t="s">
        <x:v>68</x:v>
      </x:c>
      <x:c r="E107">
        <x:v>9</x:v>
      </x:c>
      <x:c r="F107" s="14" t="s">
        <x:v>63</x:v>
      </x:c>
      <x:c r="G107" s="15">
        <x:v>43742.4680449884</x:v>
      </x:c>
      <x:c r="H107" t="s">
        <x:v>69</x:v>
      </x:c>
      <x:c r="I107" s="6">
        <x:v>84.3482574793611</x:v>
      </x:c>
      <x:c r="J107" t="s">
        <x:v>66</x:v>
      </x:c>
      <x:c r="K107" s="6">
        <x:v>26.6253167654831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3128710</x:v>
      </x:c>
      <x:c r="B108" s="1">
        <x:v>43745.4669391551</x:v>
      </x:c>
      <x:c r="C108" s="6">
        <x:v>5.301248145</x:v>
      </x:c>
      <x:c r="D108" s="13" t="s">
        <x:v>68</x:v>
      </x:c>
      <x:c r="E108">
        <x:v>9</x:v>
      </x:c>
      <x:c r="F108" s="14" t="s">
        <x:v>63</x:v>
      </x:c>
      <x:c r="G108" s="15">
        <x:v>43742.4680449884</x:v>
      </x:c>
      <x:c r="H108" t="s">
        <x:v>69</x:v>
      </x:c>
      <x:c r="I108" s="6">
        <x:v>84.3279721687142</x:v>
      </x:c>
      <x:c r="J108" t="s">
        <x:v>66</x:v>
      </x:c>
      <x:c r="K108" s="6">
        <x:v>26.627148385428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3128720</x:v>
      </x:c>
      <x:c r="B109" s="1">
        <x:v>43745.4669738079</x:v>
      </x:c>
      <x:c r="C109" s="6">
        <x:v>5.35115705833333</x:v>
      </x:c>
      <x:c r="D109" s="13" t="s">
        <x:v>68</x:v>
      </x:c>
      <x:c r="E109">
        <x:v>9</x:v>
      </x:c>
      <x:c r="F109" s="14" t="s">
        <x:v>63</x:v>
      </x:c>
      <x:c r="G109" s="15">
        <x:v>43742.4680449884</x:v>
      </x:c>
      <x:c r="H109" t="s">
        <x:v>69</x:v>
      </x:c>
      <x:c r="I109" s="6">
        <x:v>84.3971448356942</x:v>
      </x:c>
      <x:c r="J109" t="s">
        <x:v>66</x:v>
      </x:c>
      <x:c r="K109" s="6">
        <x:v>26.6066102780269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3128730</x:v>
      </x:c>
      <x:c r="B110" s="1">
        <x:v>43745.4670084838</x:v>
      </x:c>
      <x:c r="C110" s="6">
        <x:v>5.401087725</x:v>
      </x:c>
      <x:c r="D110" s="13" t="s">
        <x:v>68</x:v>
      </x:c>
      <x:c r="E110">
        <x:v>9</x:v>
      </x:c>
      <x:c r="F110" s="14" t="s">
        <x:v>63</x:v>
      </x:c>
      <x:c r="G110" s="15">
        <x:v>43742.4680449884</x:v>
      </x:c>
      <x:c r="H110" t="s">
        <x:v>69</x:v>
      </x:c>
      <x:c r="I110" s="6">
        <x:v>84.3862205871799</x:v>
      </x:c>
      <x:c r="J110" t="s">
        <x:v>66</x:v>
      </x:c>
      <x:c r="K110" s="6">
        <x:v>26.6065201988849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3128740</x:v>
      </x:c>
      <x:c r="B111" s="1">
        <x:v>43745.467043206</x:v>
      </x:c>
      <x:c r="C111" s="6">
        <x:v>5.45105386833333</x:v>
      </x:c>
      <x:c r="D111" s="13" t="s">
        <x:v>68</x:v>
      </x:c>
      <x:c r="E111">
        <x:v>9</x:v>
      </x:c>
      <x:c r="F111" s="14" t="s">
        <x:v>63</x:v>
      </x:c>
      <x:c r="G111" s="15">
        <x:v>43742.4680449884</x:v>
      </x:c>
      <x:c r="H111" t="s">
        <x:v>69</x:v>
      </x:c>
      <x:c r="I111" s="6">
        <x:v>84.3125505709771</x:v>
      </x:c>
      <x:c r="J111" t="s">
        <x:v>66</x:v>
      </x:c>
      <x:c r="K111" s="6">
        <x:v>26.6230047220624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3128750</x:v>
      </x:c>
      <x:c r="B112" s="1">
        <x:v>43745.4670778935</x:v>
      </x:c>
      <x:c r="C112" s="6">
        <x:v>5.50102347333333</x:v>
      </x:c>
      <x:c r="D112" s="13" t="s">
        <x:v>68</x:v>
      </x:c>
      <x:c r="E112">
        <x:v>9</x:v>
      </x:c>
      <x:c r="F112" s="14" t="s">
        <x:v>63</x:v>
      </x:c>
      <x:c r="G112" s="15">
        <x:v>43742.4680449884</x:v>
      </x:c>
      <x:c r="H112" t="s">
        <x:v>69</x:v>
      </x:c>
      <x:c r="I112" s="6">
        <x:v>84.3501307212454</x:v>
      </x:c>
      <x:c r="J112" t="s">
        <x:v>66</x:v>
      </x:c>
      <x:c r="K112" s="6">
        <x:v>26.6169693954412</x:v>
      </x:c>
      <x:c r="L112" t="s">
        <x:v>64</x:v>
      </x:c>
      <x:c r="M112" s="6">
        <x:v>1015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3128760</x:v>
      </x:c>
      <x:c r="B113" s="1">
        <x:v>43745.467112581</x:v>
      </x:c>
      <x:c r="C113" s="6">
        <x:v>5.55097127333333</x:v>
      </x:c>
      <x:c r="D113" s="13" t="s">
        <x:v>68</x:v>
      </x:c>
      <x:c r="E113">
        <x:v>9</x:v>
      </x:c>
      <x:c r="F113" s="14" t="s">
        <x:v>63</x:v>
      </x:c>
      <x:c r="G113" s="15">
        <x:v>43742.4680449884</x:v>
      </x:c>
      <x:c r="H113" t="s">
        <x:v>69</x:v>
      </x:c>
      <x:c r="I113" s="6">
        <x:v>84.3528524846359</x:v>
      </x:c>
      <x:c r="J113" t="s">
        <x:v>66</x:v>
      </x:c>
      <x:c r="K113" s="6">
        <x:v>26.60823170299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3128770</x:v>
      </x:c>
      <x:c r="B114" s="1">
        <x:v>43745.4671472222</x:v>
      </x:c>
      <x:c r="C114" s="6">
        <x:v>5.60087543666667</x:v>
      </x:c>
      <x:c r="D114" s="13" t="s">
        <x:v>68</x:v>
      </x:c>
      <x:c r="E114">
        <x:v>9</x:v>
      </x:c>
      <x:c r="F114" s="14" t="s">
        <x:v>63</x:v>
      </x:c>
      <x:c r="G114" s="15">
        <x:v>43742.4680449884</x:v>
      </x:c>
      <x:c r="H114" t="s">
        <x:v>69</x:v>
      </x:c>
      <x:c r="I114" s="6">
        <x:v>84.3318251019186</x:v>
      </x:c>
      <x:c r="J114" t="s">
        <x:v>66</x:v>
      </x:c>
      <x:c r="K114" s="6">
        <x:v>26.6202723091633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3128780</x:v>
      </x:c>
      <x:c r="B115" s="1">
        <x:v>43745.4671818634</x:v>
      </x:c>
      <x:c r="C115" s="6">
        <x:v>5.65072032666667</x:v>
      </x:c>
      <x:c r="D115" s="13" t="s">
        <x:v>68</x:v>
      </x:c>
      <x:c r="E115">
        <x:v>9</x:v>
      </x:c>
      <x:c r="F115" s="14" t="s">
        <x:v>63</x:v>
      </x:c>
      <x:c r="G115" s="15">
        <x:v>43742.4680449884</x:v>
      </x:c>
      <x:c r="H115" t="s">
        <x:v>69</x:v>
      </x:c>
      <x:c r="I115" s="6">
        <x:v>84.3345078368698</x:v>
      </x:c>
      <x:c r="J115" t="s">
        <x:v>66</x:v>
      </x:c>
      <x:c r="K115" s="6">
        <x:v>26.6129158239501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3128790</x:v>
      </x:c>
      <x:c r="B116" s="1">
        <x:v>43745.4672165509</x:v>
      </x:c>
      <x:c r="C116" s="6">
        <x:v>5.70067362333333</x:v>
      </x:c>
      <x:c r="D116" s="13" t="s">
        <x:v>68</x:v>
      </x:c>
      <x:c r="E116">
        <x:v>9</x:v>
      </x:c>
      <x:c r="F116" s="14" t="s">
        <x:v>63</x:v>
      </x:c>
      <x:c r="G116" s="15">
        <x:v>43742.4680449884</x:v>
      </x:c>
      <x:c r="H116" t="s">
        <x:v>69</x:v>
      </x:c>
      <x:c r="I116" s="6">
        <x:v>84.3740508081254</x:v>
      </x:c>
      <x:c r="J116" t="s">
        <x:v>66</x:v>
      </x:c>
      <x:c r="K116" s="6">
        <x:v>26.5947498784967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3128800</x:v>
      </x:c>
      <x:c r="B117" s="1">
        <x:v>43745.4672517014</x:v>
      </x:c>
      <x:c r="C117" s="6">
        <x:v>5.75127410666667</x:v>
      </x:c>
      <x:c r="D117" s="13" t="s">
        <x:v>68</x:v>
      </x:c>
      <x:c r="E117">
        <x:v>9</x:v>
      </x:c>
      <x:c r="F117" s="14" t="s">
        <x:v>63</x:v>
      </x:c>
      <x:c r="G117" s="15">
        <x:v>43742.4680449884</x:v>
      </x:c>
      <x:c r="H117" t="s">
        <x:v>69</x:v>
      </x:c>
      <x:c r="I117" s="6">
        <x:v>84.3424388426002</x:v>
      </x:c>
      <x:c r="J117" t="s">
        <x:v>66</x:v>
      </x:c>
      <x:c r="K117" s="6">
        <x:v>26.6167592101324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3128810</x:v>
      </x:c>
      <x:c r="B118" s="1">
        <x:v>43745.4672862616</x:v>
      </x:c>
      <x:c r="C118" s="6">
        <x:v>5.80105549333333</x:v>
      </x:c>
      <x:c r="D118" s="13" t="s">
        <x:v>68</x:v>
      </x:c>
      <x:c r="E118">
        <x:v>9</x:v>
      </x:c>
      <x:c r="F118" s="14" t="s">
        <x:v>63</x:v>
      </x:c>
      <x:c r="G118" s="15">
        <x:v>43742.4680449884</x:v>
      </x:c>
      <x:c r="H118" t="s">
        <x:v>69</x:v>
      </x:c>
      <x:c r="I118" s="6">
        <x:v>84.3589515456871</x:v>
      </x:c>
      <x:c r="J118" t="s">
        <x:v>66</x:v>
      </x:c>
      <x:c r="K118" s="6">
        <x:v>26.6016859551605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3128820</x:v>
      </x:c>
      <x:c r="B119" s="1">
        <x:v>43745.4673208681</x:v>
      </x:c>
      <x:c r="C119" s="6">
        <x:v>5.85089721833333</x:v>
      </x:c>
      <x:c r="D119" s="13" t="s">
        <x:v>68</x:v>
      </x:c>
      <x:c r="E119">
        <x:v>9</x:v>
      </x:c>
      <x:c r="F119" s="14" t="s">
        <x:v>63</x:v>
      </x:c>
      <x:c r="G119" s="15">
        <x:v>43742.4680449884</x:v>
      </x:c>
      <x:c r="H119" t="s">
        <x:v>69</x:v>
      </x:c>
      <x:c r="I119" s="6">
        <x:v>84.3264893769573</x:v>
      </x:c>
      <x:c r="J119" t="s">
        <x:v>66</x:v>
      </x:c>
      <x:c r="K119" s="6">
        <x:v>26.6016259024868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3128830</x:v>
      </x:c>
      <x:c r="B120" s="1">
        <x:v>43745.4673554745</x:v>
      </x:c>
      <x:c r="C120" s="6">
        <x:v>5.90072098666667</x:v>
      </x:c>
      <x:c r="D120" s="13" t="s">
        <x:v>68</x:v>
      </x:c>
      <x:c r="E120">
        <x:v>9</x:v>
      </x:c>
      <x:c r="F120" s="14" t="s">
        <x:v>63</x:v>
      </x:c>
      <x:c r="G120" s="15">
        <x:v>43742.4680449884</x:v>
      </x:c>
      <x:c r="H120" t="s">
        <x:v>69</x:v>
      </x:c>
      <x:c r="I120" s="6">
        <x:v>84.2950223622134</x:v>
      </x:c>
      <x:c r="J120" t="s">
        <x:v>66</x:v>
      </x:c>
      <x:c r="K120" s="6">
        <x:v>26.6011154548078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3128840</x:v>
      </x:c>
      <x:c r="B121" s="1">
        <x:v>43745.4673903125</x:v>
      </x:c>
      <x:c r="C121" s="6">
        <x:v>5.95088724833333</x:v>
      </x:c>
      <x:c r="D121" s="13" t="s">
        <x:v>68</x:v>
      </x:c>
      <x:c r="E121">
        <x:v>9</x:v>
      </x:c>
      <x:c r="F121" s="14" t="s">
        <x:v>63</x:v>
      </x:c>
      <x:c r="G121" s="15">
        <x:v>43742.4680449884</x:v>
      </x:c>
      <x:c r="H121" t="s">
        <x:v>69</x:v>
      </x:c>
      <x:c r="I121" s="6">
        <x:v>84.3431759744975</x:v>
      </x:c>
      <x:c r="J121" t="s">
        <x:v>66</x:v>
      </x:c>
      <x:c r="K121" s="6">
        <x:v>26.6014457444735</x:v>
      </x:c>
      <x:c r="L121" t="s">
        <x:v>64</x:v>
      </x:c>
      <x:c r="M121" s="6">
        <x:v>1015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3128850</x:v>
      </x:c>
      <x:c r="B122" s="1">
        <x:v>43745.467425</x:v>
      </x:c>
      <x:c r="C122" s="6">
        <x:v>6.00086657833333</x:v>
      </x:c>
      <x:c r="D122" s="13" t="s">
        <x:v>68</x:v>
      </x:c>
      <x:c r="E122">
        <x:v>9</x:v>
      </x:c>
      <x:c r="F122" s="14" t="s">
        <x:v>63</x:v>
      </x:c>
      <x:c r="G122" s="15">
        <x:v>43742.4680449884</x:v>
      </x:c>
      <x:c r="H122" t="s">
        <x:v>69</x:v>
      </x:c>
      <x:c r="I122" s="6">
        <x:v>84.3554621444317</x:v>
      </x:c>
      <x:c r="J122" t="s">
        <x:v>66</x:v>
      </x:c>
      <x:c r="K122" s="6">
        <x:v>26.5958007982822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3128860</x:v>
      </x:c>
      <x:c r="B123" s="1">
        <x:v>43745.4674597222</x:v>
      </x:c>
      <x:c r="C123" s="6">
        <x:v>6.05087871</x:v>
      </x:c>
      <x:c r="D123" s="13" t="s">
        <x:v>68</x:v>
      </x:c>
      <x:c r="E123">
        <x:v>9</x:v>
      </x:c>
      <x:c r="F123" s="14" t="s">
        <x:v>63</x:v>
      </x:c>
      <x:c r="G123" s="15">
        <x:v>43742.4680449884</x:v>
      </x:c>
      <x:c r="H123" t="s">
        <x:v>69</x:v>
      </x:c>
      <x:c r="I123" s="6">
        <x:v>84.3554853258394</x:v>
      </x:c>
      <x:c r="J123" t="s">
        <x:v>66</x:v>
      </x:c>
      <x:c r="K123" s="6">
        <x:v>26.5981728755787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3128870</x:v>
      </x:c>
      <x:c r="B124" s="1">
        <x:v>43745.4674944444</x:v>
      </x:c>
      <x:c r="C124" s="6">
        <x:v>6.100866455</x:v>
      </x:c>
      <x:c r="D124" s="13" t="s">
        <x:v>68</x:v>
      </x:c>
      <x:c r="E124">
        <x:v>9</x:v>
      </x:c>
      <x:c r="F124" s="14" t="s">
        <x:v>63</x:v>
      </x:c>
      <x:c r="G124" s="15">
        <x:v>43742.4680449884</x:v>
      </x:c>
      <x:c r="H124" t="s">
        <x:v>69</x:v>
      </x:c>
      <x:c r="I124" s="6">
        <x:v>84.3743776461712</x:v>
      </x:c>
      <x:c r="J124" t="s">
        <x:v>66</x:v>
      </x:c>
      <x:c r="K124" s="6">
        <x:v>26.5945997471258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3128880</x:v>
      </x:c>
      <x:c r="B125" s="1">
        <x:v>43745.4675292824</x:v>
      </x:c>
      <x:c r="C125" s="6">
        <x:v>6.15100025333333</x:v>
      </x:c>
      <x:c r="D125" s="13" t="s">
        <x:v>68</x:v>
      </x:c>
      <x:c r="E125">
        <x:v>9</x:v>
      </x:c>
      <x:c r="F125" s="14" t="s">
        <x:v>63</x:v>
      </x:c>
      <x:c r="G125" s="15">
        <x:v>43742.4680449884</x:v>
      </x:c>
      <x:c r="H125" t="s">
        <x:v>69</x:v>
      </x:c>
      <x:c r="I125" s="6">
        <x:v>84.3371845482358</x:v>
      </x:c>
      <x:c r="J125" t="s">
        <x:v>66</x:v>
      </x:c>
      <x:c r="K125" s="6">
        <x:v>26.6004548755723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3128890</x:v>
      </x:c>
      <x:c r="B126" s="1">
        <x:v>43745.4675639236</x:v>
      </x:c>
      <x:c r="C126" s="6">
        <x:v>6.20089491333333</x:v>
      </x:c>
      <x:c r="D126" s="13" t="s">
        <x:v>68</x:v>
      </x:c>
      <x:c r="E126">
        <x:v>9</x:v>
      </x:c>
      <x:c r="F126" s="14" t="s">
        <x:v>63</x:v>
      </x:c>
      <x:c r="G126" s="15">
        <x:v>43742.4680449884</x:v>
      </x:c>
      <x:c r="H126" t="s">
        <x:v>69</x:v>
      </x:c>
      <x:c r="I126" s="6">
        <x:v>84.3424323416563</x:v>
      </x:c>
      <x:c r="J126" t="s">
        <x:v>66</x:v>
      </x:c>
      <x:c r="K126" s="6">
        <x:v>26.594299484404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3128900</x:v>
      </x:c>
      <x:c r="B127" s="1">
        <x:v>43745.4675985764</x:v>
      </x:c>
      <x:c r="C127" s="6">
        <x:v>6.25082522166667</x:v>
      </x:c>
      <x:c r="D127" s="13" t="s">
        <x:v>68</x:v>
      </x:c>
      <x:c r="E127">
        <x:v>9</x:v>
      </x:c>
      <x:c r="F127" s="14" t="s">
        <x:v>63</x:v>
      </x:c>
      <x:c r="G127" s="15">
        <x:v>43742.4680449884</x:v>
      </x:c>
      <x:c r="H127" t="s">
        <x:v>69</x:v>
      </x:c>
      <x:c r="I127" s="6">
        <x:v>84.3581153428715</x:v>
      </x:c>
      <x:c r="J127" t="s">
        <x:v>66</x:v>
      </x:c>
      <x:c r="K127" s="6">
        <x:v>26.5870931871323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3128910</x:v>
      </x:c>
      <x:c r="B128" s="1">
        <x:v>43745.4676332986</x:v>
      </x:c>
      <x:c r="C128" s="6">
        <x:v>6.30078572833333</x:v>
      </x:c>
      <x:c r="D128" s="13" t="s">
        <x:v>68</x:v>
      </x:c>
      <x:c r="E128">
        <x:v>9</x:v>
      </x:c>
      <x:c r="F128" s="14" t="s">
        <x:v>63</x:v>
      </x:c>
      <x:c r="G128" s="15">
        <x:v>43742.4680449884</x:v>
      </x:c>
      <x:c r="H128" t="s">
        <x:v>69</x:v>
      </x:c>
      <x:c r="I128" s="6">
        <x:v>84.3593569730336</x:v>
      </x:c>
      <x:c r="J128" t="s">
        <x:v>66</x:v>
      </x:c>
      <x:c r="K128" s="6">
        <x:v>26.5865226892588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3128920</x:v>
      </x:c>
      <x:c r="B129" s="1">
        <x:v>43745.4676680208</x:v>
      </x:c>
      <x:c r="C129" s="6">
        <x:v>6.35077664833333</x:v>
      </x:c>
      <x:c r="D129" s="13" t="s">
        <x:v>68</x:v>
      </x:c>
      <x:c r="E129">
        <x:v>9</x:v>
      </x:c>
      <x:c r="F129" s="14" t="s">
        <x:v>63</x:v>
      </x:c>
      <x:c r="G129" s="15">
        <x:v>43742.4680449884</x:v>
      </x:c>
      <x:c r="H129" t="s">
        <x:v>69</x:v>
      </x:c>
      <x:c r="I129" s="6">
        <x:v>84.3558854319234</x:v>
      </x:c>
      <x:c r="J129" t="s">
        <x:v>66</x:v>
      </x:c>
      <x:c r="K129" s="6">
        <x:v>26.5768842924763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3128930</x:v>
      </x:c>
      <x:c r="B130" s="1">
        <x:v>43745.4677026968</x:v>
      </x:c>
      <x:c r="C130" s="6">
        <x:v>6.40074716166667</x:v>
      </x:c>
      <x:c r="D130" s="13" t="s">
        <x:v>68</x:v>
      </x:c>
      <x:c r="E130">
        <x:v>9</x:v>
      </x:c>
      <x:c r="F130" s="14" t="s">
        <x:v>63</x:v>
      </x:c>
      <x:c r="G130" s="15">
        <x:v>43742.4680449884</x:v>
      </x:c>
      <x:c r="H130" t="s">
        <x:v>69</x:v>
      </x:c>
      <x:c r="I130" s="6">
        <x:v>84.3721005222286</x:v>
      </x:c>
      <x:c r="J130" t="s">
        <x:v>66</x:v>
      </x:c>
      <x:c r="K130" s="6">
        <x:v>26.5806675851104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3128940</x:v>
      </x:c>
      <x:c r="B131" s="1">
        <x:v>43745.4677375</x:v>
      </x:c>
      <x:c r="C131" s="6">
        <x:v>6.45084083</x:v>
      </x:c>
      <x:c r="D131" s="13" t="s">
        <x:v>68</x:v>
      </x:c>
      <x:c r="E131">
        <x:v>9</x:v>
      </x:c>
      <x:c r="F131" s="14" t="s">
        <x:v>63</x:v>
      </x:c>
      <x:c r="G131" s="15">
        <x:v>43742.4680449884</x:v>
      </x:c>
      <x:c r="H131" t="s">
        <x:v>69</x:v>
      </x:c>
      <x:c r="I131" s="6">
        <x:v>84.3699903977963</x:v>
      </x:c>
      <x:c r="J131" t="s">
        <x:v>66</x:v>
      </x:c>
      <x:c r="K131" s="6">
        <x:v>26.5853816938034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3128950</x:v>
      </x:c>
      <x:c r="B132" s="1">
        <x:v>43745.4677720718</x:v>
      </x:c>
      <x:c r="C132" s="6">
        <x:v>6.50065742333333</x:v>
      </x:c>
      <x:c r="D132" s="13" t="s">
        <x:v>68</x:v>
      </x:c>
      <x:c r="E132">
        <x:v>9</x:v>
      </x:c>
      <x:c r="F132" s="14" t="s">
        <x:v>63</x:v>
      </x:c>
      <x:c r="G132" s="15">
        <x:v>43742.4680449884</x:v>
      </x:c>
      <x:c r="H132" t="s">
        <x:v>69</x:v>
      </x:c>
      <x:c r="I132" s="6">
        <x:v>84.3309528883138</x:v>
      </x:c>
      <x:c r="J132" t="s">
        <x:v>66</x:v>
      </x:c>
      <x:c r="K132" s="6">
        <x:v>26.5958308245667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3128960</x:v>
      </x:c>
      <x:c r="B133" s="1">
        <x:v>43745.467806794</x:v>
      </x:c>
      <x:c r="C133" s="6">
        <x:v>6.55064069666667</x:v>
      </x:c>
      <x:c r="D133" s="13" t="s">
        <x:v>68</x:v>
      </x:c>
      <x:c r="E133">
        <x:v>9</x:v>
      </x:c>
      <x:c r="F133" s="14" t="s">
        <x:v>63</x:v>
      </x:c>
      <x:c r="G133" s="15">
        <x:v>43742.4680449884</x:v>
      </x:c>
      <x:c r="H133" t="s">
        <x:v>69</x:v>
      </x:c>
      <x:c r="I133" s="6">
        <x:v>84.353429719249</x:v>
      </x:c>
      <x:c r="J133" t="s">
        <x:v>66</x:v>
      </x:c>
      <x:c r="K133" s="6">
        <x:v>26.58550179857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3128970</x:v>
      </x:c>
      <x:c r="B134" s="1">
        <x:v>43745.4678414699</x:v>
      </x:c>
      <x:c r="C134" s="6">
        <x:v>6.60056904333333</x:v>
      </x:c>
      <x:c r="D134" s="13" t="s">
        <x:v>68</x:v>
      </x:c>
      <x:c r="E134">
        <x:v>9</x:v>
      </x:c>
      <x:c r="F134" s="14" t="s">
        <x:v>63</x:v>
      </x:c>
      <x:c r="G134" s="15">
        <x:v>43742.4680449884</x:v>
      </x:c>
      <x:c r="H134" t="s">
        <x:v>69</x:v>
      </x:c>
      <x:c r="I134" s="6">
        <x:v>84.3708120136523</x:v>
      </x:c>
      <x:c r="J134" t="s">
        <x:v>66</x:v>
      </x:c>
      <x:c r="K134" s="6">
        <x:v>26.577514840953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3128980</x:v>
      </x:c>
      <x:c r="B135" s="1">
        <x:v>43745.4678762384</x:v>
      </x:c>
      <x:c r="C135" s="6">
        <x:v>6.65059583333333</x:v>
      </x:c>
      <x:c r="D135" s="13" t="s">
        <x:v>68</x:v>
      </x:c>
      <x:c r="E135">
        <x:v>9</x:v>
      </x:c>
      <x:c r="F135" s="14" t="s">
        <x:v>63</x:v>
      </x:c>
      <x:c r="G135" s="15">
        <x:v>43742.4680449884</x:v>
      </x:c>
      <x:c r="H135" t="s">
        <x:v>69</x:v>
      </x:c>
      <x:c r="I135" s="6">
        <x:v>84.4306192032014</x:v>
      </x:c>
      <x:c r="J135" t="s">
        <x:v>66</x:v>
      </x:c>
      <x:c r="K135" s="6">
        <x:v>26.5650239979618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3128990</x:v>
      </x:c>
      <x:c r="B136" s="1">
        <x:v>43745.4679109606</x:v>
      </x:c>
      <x:c r="C136" s="6">
        <x:v>6.70059742</x:v>
      </x:c>
      <x:c r="D136" s="13" t="s">
        <x:v>68</x:v>
      </x:c>
      <x:c r="E136">
        <x:v>9</x:v>
      </x:c>
      <x:c r="F136" s="14" t="s">
        <x:v>63</x:v>
      </x:c>
      <x:c r="G136" s="15">
        <x:v>43742.4680449884</x:v>
      </x:c>
      <x:c r="H136" t="s">
        <x:v>69</x:v>
      </x:c>
      <x:c r="I136" s="6">
        <x:v>84.3553707175769</x:v>
      </x:c>
      <x:c r="J136" t="s">
        <x:v>66</x:v>
      </x:c>
      <x:c r="K136" s="6">
        <x:v>26.5883542880379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3129000</x:v>
      </x:c>
      <x:c r="B137" s="1">
        <x:v>43745.4679460995</x:v>
      </x:c>
      <x:c r="C137" s="6">
        <x:v>6.75122957833333</x:v>
      </x:c>
      <x:c r="D137" s="13" t="s">
        <x:v>68</x:v>
      </x:c>
      <x:c r="E137">
        <x:v>9</x:v>
      </x:c>
      <x:c r="F137" s="14" t="s">
        <x:v>63</x:v>
      </x:c>
      <x:c r="G137" s="15">
        <x:v>43742.4680449884</x:v>
      </x:c>
      <x:c r="H137" t="s">
        <x:v>69</x:v>
      </x:c>
      <x:c r="I137" s="6">
        <x:v>84.4264321240625</x:v>
      </x:c>
      <x:c r="J137" t="s">
        <x:v>66</x:v>
      </x:c>
      <x:c r="K137" s="6">
        <x:v>26.5819286836027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3129010</x:v>
      </x:c>
      <x:c r="B138" s="1">
        <x:v>43745.467980706</x:v>
      </x:c>
      <x:c r="C138" s="6">
        <x:v>6.801086005</x:v>
      </x:c>
      <x:c r="D138" s="13" t="s">
        <x:v>68</x:v>
      </x:c>
      <x:c r="E138">
        <x:v>9</x:v>
      </x:c>
      <x:c r="F138" s="14" t="s">
        <x:v>63</x:v>
      </x:c>
      <x:c r="G138" s="15">
        <x:v>43742.4680449884</x:v>
      </x:c>
      <x:c r="H138" t="s">
        <x:v>69</x:v>
      </x:c>
      <x:c r="I138" s="6">
        <x:v>84.4053646264441</x:v>
      </x:c>
      <x:c r="J138" t="s">
        <x:v>66</x:v>
      </x:c>
      <x:c r="K138" s="6">
        <x:v>26.5803673236346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3129020</x:v>
      </x:c>
      <x:c r="B139" s="1">
        <x:v>43745.4680153588</x:v>
      </x:c>
      <x:c r="C139" s="6">
        <x:v>6.850988695</x:v>
      </x:c>
      <x:c r="D139" s="13" t="s">
        <x:v>68</x:v>
      </x:c>
      <x:c r="E139">
        <x:v>9</x:v>
      </x:c>
      <x:c r="F139" s="14" t="s">
        <x:v>63</x:v>
      </x:c>
      <x:c r="G139" s="15">
        <x:v>43742.4680449884</x:v>
      </x:c>
      <x:c r="H139" t="s">
        <x:v>69</x:v>
      </x:c>
      <x:c r="I139" s="6">
        <x:v>84.3628394713224</x:v>
      </x:c>
      <x:c r="J139" t="s">
        <x:v>66</x:v>
      </x:c>
      <x:c r="K139" s="6">
        <x:v>26.5811780296813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3129030</x:v>
      </x:c>
      <x:c r="B140" s="1">
        <x:v>43745.46805</x:v>
      </x:c>
      <x:c r="C140" s="6">
        <x:v>6.900856675</x:v>
      </x:c>
      <x:c r="D140" s="13" t="s">
        <x:v>68</x:v>
      </x:c>
      <x:c r="E140">
        <x:v>9</x:v>
      </x:c>
      <x:c r="F140" s="14" t="s">
        <x:v>63</x:v>
      </x:c>
      <x:c r="G140" s="15">
        <x:v>43742.4680449884</x:v>
      </x:c>
      <x:c r="H140" t="s">
        <x:v>69</x:v>
      </x:c>
      <x:c r="I140" s="6">
        <x:v>84.4638429109141</x:v>
      </x:c>
      <x:c r="J140" t="s">
        <x:v>66</x:v>
      </x:c>
      <x:c r="K140" s="6">
        <x:v>26.5647537638915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3129040</x:v>
      </x:c>
      <x:c r="B141" s="1">
        <x:v>43745.4680846875</x:v>
      </x:c>
      <x:c r="C141" s="6">
        <x:v>6.95079522666667</x:v>
      </x:c>
      <x:c r="D141" s="13" t="s">
        <x:v>68</x:v>
      </x:c>
      <x:c r="E141">
        <x:v>9</x:v>
      </x:c>
      <x:c r="F141" s="14" t="s">
        <x:v>63</x:v>
      </x:c>
      <x:c r="G141" s="15">
        <x:v>43742.4680449884</x:v>
      </x:c>
      <x:c r="H141" t="s">
        <x:v>69</x:v>
      </x:c>
      <x:c r="I141" s="6">
        <x:v>84.4318936791793</x:v>
      </x:c>
      <x:c r="J141" t="s">
        <x:v>66</x:v>
      </x:c>
      <x:c r="K141" s="6">
        <x:v>26.55694701125</x:v>
      </x:c>
      <x:c r="L141" t="s">
        <x:v>64</x:v>
      </x:c>
      <x:c r="M141" s="6">
        <x:v>1015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3129050</x:v>
      </x:c>
      <x:c r="B142" s="1">
        <x:v>43745.468119294</x:v>
      </x:c>
      <x:c r="C142" s="6">
        <x:v>7.00064873</x:v>
      </x:c>
      <x:c r="D142" s="13" t="s">
        <x:v>68</x:v>
      </x:c>
      <x:c r="E142">
        <x:v>9</x:v>
      </x:c>
      <x:c r="F142" s="14" t="s">
        <x:v>63</x:v>
      </x:c>
      <x:c r="G142" s="15">
        <x:v>43742.4680449884</x:v>
      </x:c>
      <x:c r="H142" t="s">
        <x:v>69</x:v>
      </x:c>
      <x:c r="I142" s="6">
        <x:v>84.4510883447827</x:v>
      </x:c>
      <x:c r="J142" t="s">
        <x:v>66</x:v>
      </x:c>
      <x:c r="K142" s="6">
        <x:v>26.5706088402858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3129060</x:v>
      </x:c>
      <x:c r="B143" s="1">
        <x:v>43745.4681543982</x:v>
      </x:c>
      <x:c r="C143" s="6">
        <x:v>7.05120823</x:v>
      </x:c>
      <x:c r="D143" s="13" t="s">
        <x:v>68</x:v>
      </x:c>
      <x:c r="E143">
        <x:v>9</x:v>
      </x:c>
      <x:c r="F143" s="14" t="s">
        <x:v>63</x:v>
      </x:c>
      <x:c r="G143" s="15">
        <x:v>43742.4680449884</x:v>
      </x:c>
      <x:c r="H143" t="s">
        <x:v>69</x:v>
      </x:c>
      <x:c r="I143" s="6">
        <x:v>84.4653630953898</x:v>
      </x:c>
      <x:c r="J143" t="s">
        <x:v>66</x:v>
      </x:c>
      <x:c r="K143" s="6">
        <x:v>26.5701884754867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3129070</x:v>
      </x:c>
      <x:c r="B144" s="1">
        <x:v>43745.4681890856</x:v>
      </x:c>
      <x:c r="C144" s="6">
        <x:v>7.10112563</x:v>
      </x:c>
      <x:c r="D144" s="13" t="s">
        <x:v>68</x:v>
      </x:c>
      <x:c r="E144">
        <x:v>9</x:v>
      </x:c>
      <x:c r="F144" s="14" t="s">
        <x:v>63</x:v>
      </x:c>
      <x:c r="G144" s="15">
        <x:v>43742.4680449884</x:v>
      </x:c>
      <x:c r="H144" t="s">
        <x:v>69</x:v>
      </x:c>
      <x:c r="I144" s="6">
        <x:v>84.4054170773974</x:v>
      </x:c>
      <x:c r="J144" t="s">
        <x:v>66</x:v>
      </x:c>
      <x:c r="K144" s="6">
        <x:v>26.5691075376726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3129080</x:v>
      </x:c>
      <x:c r="B145" s="1">
        <x:v>43745.4682236921</x:v>
      </x:c>
      <x:c r="C145" s="6">
        <x:v>7.15098331166667</x:v>
      </x:c>
      <x:c r="D145" s="13" t="s">
        <x:v>68</x:v>
      </x:c>
      <x:c r="E145">
        <x:v>9</x:v>
      </x:c>
      <x:c r="F145" s="14" t="s">
        <x:v>63</x:v>
      </x:c>
      <x:c r="G145" s="15">
        <x:v>43742.4680449884</x:v>
      </x:c>
      <x:c r="H145" t="s">
        <x:v>69</x:v>
      </x:c>
      <x:c r="I145" s="6">
        <x:v>84.4632226656391</x:v>
      </x:c>
      <x:c r="J145" t="s">
        <x:v>66</x:v>
      </x:c>
      <x:c r="K145" s="6">
        <x:v>26.5725305086103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3129090</x:v>
      </x:c>
      <x:c r="B146" s="1">
        <x:v>43745.4682582986</x:v>
      </x:c>
      <x:c r="C146" s="6">
        <x:v>7.20076956833333</x:v>
      </x:c>
      <x:c r="D146" s="13" t="s">
        <x:v>68</x:v>
      </x:c>
      <x:c r="E146">
        <x:v>9</x:v>
      </x:c>
      <x:c r="F146" s="14" t="s">
        <x:v>63</x:v>
      </x:c>
      <x:c r="G146" s="15">
        <x:v>43742.4680449884</x:v>
      </x:c>
      <x:c r="H146" t="s">
        <x:v>69</x:v>
      </x:c>
      <x:c r="I146" s="6">
        <x:v>84.5334400291524</x:v>
      </x:c>
      <x:c r="J146" t="s">
        <x:v>66</x:v>
      </x:c>
      <x:c r="K146" s="6">
        <x:v>26.5501911822698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3129100</x:v>
      </x:c>
      <x:c r="B147" s="1">
        <x:v>43745.4682934028</x:v>
      </x:c>
      <x:c r="C147" s="6">
        <x:v>7.25137450333333</x:v>
      </x:c>
      <x:c r="D147" s="13" t="s">
        <x:v>68</x:v>
      </x:c>
      <x:c r="E147">
        <x:v>9</x:v>
      </x:c>
      <x:c r="F147" s="14" t="s">
        <x:v>63</x:v>
      </x:c>
      <x:c r="G147" s="15">
        <x:v>43742.4680449884</x:v>
      </x:c>
      <x:c r="H147" t="s">
        <x:v>69</x:v>
      </x:c>
      <x:c r="I147" s="6">
        <x:v>84.5092010261673</x:v>
      </x:c>
      <x:c r="J147" t="s">
        <x:v>66</x:v>
      </x:c>
      <x:c r="K147" s="6">
        <x:v>26.5500710787665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3129110</x:v>
      </x:c>
      <x:c r="B148" s="1">
        <x:v>43745.4683280903</x:v>
      </x:c>
      <x:c r="C148" s="6">
        <x:v>7.301300935</x:v>
      </x:c>
      <x:c r="D148" s="13" t="s">
        <x:v>68</x:v>
      </x:c>
      <x:c r="E148">
        <x:v>9</x:v>
      </x:c>
      <x:c r="F148" s="14" t="s">
        <x:v>63</x:v>
      </x:c>
      <x:c r="G148" s="15">
        <x:v>43742.4680449884</x:v>
      </x:c>
      <x:c r="H148" t="s">
        <x:v>69</x:v>
      </x:c>
      <x:c r="I148" s="6">
        <x:v>84.5263454430888</x:v>
      </x:c>
      <x:c r="J148" t="s">
        <x:v>66</x:v>
      </x:c>
      <x:c r="K148" s="6">
        <x:v>26.5285726208913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3129120</x:v>
      </x:c>
      <x:c r="B149" s="1">
        <x:v>43745.4683626968</x:v>
      </x:c>
      <x:c r="C149" s="6">
        <x:v>7.35110557833333</x:v>
      </x:c>
      <x:c r="D149" s="13" t="s">
        <x:v>68</x:v>
      </x:c>
      <x:c r="E149">
        <x:v>9</x:v>
      </x:c>
      <x:c r="F149" s="14" t="s">
        <x:v>63</x:v>
      </x:c>
      <x:c r="G149" s="15">
        <x:v>43742.4680449884</x:v>
      </x:c>
      <x:c r="H149" t="s">
        <x:v>69</x:v>
      </x:c>
      <x:c r="I149" s="6">
        <x:v>84.4637929832398</x:v>
      </x:c>
      <x:c r="J149" t="s">
        <x:v>66</x:v>
      </x:c>
      <x:c r="K149" s="6">
        <x:v>26.5709091008889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3129130</x:v>
      </x:c>
      <x:c r="B150" s="1">
        <x:v>43745.468397338</x:v>
      </x:c>
      <x:c r="C150" s="6">
        <x:v>7.40104262166667</x:v>
      </x:c>
      <x:c r="D150" s="13" t="s">
        <x:v>68</x:v>
      </x:c>
      <x:c r="E150">
        <x:v>9</x:v>
      </x:c>
      <x:c r="F150" s="14" t="s">
        <x:v>63</x:v>
      </x:c>
      <x:c r="G150" s="15">
        <x:v>43742.4680449884</x:v>
      </x:c>
      <x:c r="H150" t="s">
        <x:v>69</x:v>
      </x:c>
      <x:c r="I150" s="6">
        <x:v>84.5159428316798</x:v>
      </x:c>
      <x:c r="J150" t="s">
        <x:v>66</x:v>
      </x:c>
      <x:c r="K150" s="6">
        <x:v>26.5520828130138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3129140</x:v>
      </x:c>
      <x:c r="B151" s="1">
        <x:v>43745.4684322569</x:v>
      </x:c>
      <x:c r="C151" s="6">
        <x:v>7.45127957333333</x:v>
      </x:c>
      <x:c r="D151" s="13" t="s">
        <x:v>68</x:v>
      </x:c>
      <x:c r="E151">
        <x:v>9</x:v>
      </x:c>
      <x:c r="F151" s="14" t="s">
        <x:v>63</x:v>
      </x:c>
      <x:c r="G151" s="15">
        <x:v>43742.4680449884</x:v>
      </x:c>
      <x:c r="H151" t="s">
        <x:v>69</x:v>
      </x:c>
      <x:c r="I151" s="6">
        <x:v>84.5133131096298</x:v>
      </x:c>
      <x:c r="J151" t="s">
        <x:v>66</x:v>
      </x:c>
      <x:c r="K151" s="6">
        <x:v>26.5383009562843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3129150</x:v>
      </x:c>
      <x:c r="B152" s="1">
        <x:v>43745.4684670139</x:v>
      </x:c>
      <x:c r="C152" s="6">
        <x:v>7.501350785</x:v>
      </x:c>
      <x:c r="D152" s="13" t="s">
        <x:v>68</x:v>
      </x:c>
      <x:c r="E152">
        <x:v>9</x:v>
      </x:c>
      <x:c r="F152" s="14" t="s">
        <x:v>63</x:v>
      </x:c>
      <x:c r="G152" s="15">
        <x:v>43742.4680449884</x:v>
      </x:c>
      <x:c r="H152" t="s">
        <x:v>69</x:v>
      </x:c>
      <x:c r="I152" s="6">
        <x:v>84.485791124517</x:v>
      </x:c>
      <x:c r="J152" t="s">
        <x:v>66</x:v>
      </x:c>
      <x:c r="K152" s="6">
        <x:v>26.557067114999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3129160</x:v>
      </x:c>
      <x:c r="B153" s="1">
        <x:v>43745.4685017014</x:v>
      </x:c>
      <x:c r="C153" s="6">
        <x:v>7.55128124333333</x:v>
      </x:c>
      <x:c r="D153" s="13" t="s">
        <x:v>68</x:v>
      </x:c>
      <x:c r="E153">
        <x:v>9</x:v>
      </x:c>
      <x:c r="F153" s="14" t="s">
        <x:v>63</x:v>
      </x:c>
      <x:c r="G153" s="15">
        <x:v>43742.4680449884</x:v>
      </x:c>
      <x:c r="H153" t="s">
        <x:v>69</x:v>
      </x:c>
      <x:c r="I153" s="6">
        <x:v>84.5286908950223</x:v>
      </x:c>
      <x:c r="J153" t="s">
        <x:v>66</x:v>
      </x:c>
      <x:c r="K153" s="6">
        <x:v>26.5499810011424</x:v>
      </x:c>
      <x:c r="L153" t="s">
        <x:v>64</x:v>
      </x:c>
      <x:c r="M153" s="6">
        <x:v>1015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3129170</x:v>
      </x:c>
      <x:c r="B154" s="1">
        <x:v>43745.4685363426</x:v>
      </x:c>
      <x:c r="C154" s="6">
        <x:v>7.60119173833333</x:v>
      </x:c>
      <x:c r="D154" s="13" t="s">
        <x:v>68</x:v>
      </x:c>
      <x:c r="E154">
        <x:v>9</x:v>
      </x:c>
      <x:c r="F154" s="14" t="s">
        <x:v>63</x:v>
      </x:c>
      <x:c r="G154" s="15">
        <x:v>43742.4680449884</x:v>
      </x:c>
      <x:c r="H154" t="s">
        <x:v>69</x:v>
      </x:c>
      <x:c r="I154" s="6">
        <x:v>84.4905741235776</x:v>
      </x:c>
      <x:c r="J154" t="s">
        <x:v>66</x:v>
      </x:c>
      <x:c r="K154" s="6">
        <x:v>26.5412434830369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3129180</x:v>
      </x:c>
      <x:c r="B155" s="1">
        <x:v>43745.4685709838</x:v>
      </x:c>
      <x:c r="C155" s="6">
        <x:v>7.65107776833333</x:v>
      </x:c>
      <x:c r="D155" s="13" t="s">
        <x:v>68</x:v>
      </x:c>
      <x:c r="E155">
        <x:v>9</x:v>
      </x:c>
      <x:c r="F155" s="14" t="s">
        <x:v>63</x:v>
      </x:c>
      <x:c r="G155" s="15">
        <x:v>43742.4680449884</x:v>
      </x:c>
      <x:c r="H155" t="s">
        <x:v>69</x:v>
      </x:c>
      <x:c r="I155" s="6">
        <x:v>84.4934248682956</x:v>
      </x:c>
      <x:c r="J155" t="s">
        <x:v>66</x:v>
      </x:c>
      <x:c r="K155" s="6">
        <x:v>26.5474288027808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3129190</x:v>
      </x:c>
      <x:c r="B156" s="1">
        <x:v>43745.4686056366</x:v>
      </x:c>
      <x:c r="C156" s="6">
        <x:v>7.70097335666667</x:v>
      </x:c>
      <x:c r="D156" s="13" t="s">
        <x:v>68</x:v>
      </x:c>
      <x:c r="E156">
        <x:v>9</x:v>
      </x:c>
      <x:c r="F156" s="14" t="s">
        <x:v>63</x:v>
      </x:c>
      <x:c r="G156" s="15">
        <x:v>43742.4680449884</x:v>
      </x:c>
      <x:c r="H156" t="s">
        <x:v>69</x:v>
      </x:c>
      <x:c r="I156" s="6">
        <x:v>84.4984621378101</x:v>
      </x:c>
      <x:c r="J156" t="s">
        <x:v>66</x:v>
      </x:c>
      <x:c r="K156" s="6">
        <x:v>26.5451168129994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3129200</x:v>
      </x:c>
      <x:c r="B157" s="1">
        <x:v>43745.4686403588</x:v>
      </x:c>
      <x:c r="C157" s="6">
        <x:v>7.75092895333333</x:v>
      </x:c>
      <x:c r="D157" s="13" t="s">
        <x:v>68</x:v>
      </x:c>
      <x:c r="E157">
        <x:v>9</x:v>
      </x:c>
      <x:c r="F157" s="14" t="s">
        <x:v>63</x:v>
      </x:c>
      <x:c r="G157" s="15">
        <x:v>43742.4680449884</x:v>
      </x:c>
      <x:c r="H157" t="s">
        <x:v>69</x:v>
      </x:c>
      <x:c r="I157" s="6">
        <x:v>84.5022935258994</x:v>
      </x:c>
      <x:c r="J157" t="s">
        <x:v>66</x:v>
      </x:c>
      <x:c r="K157" s="6">
        <x:v>26.5457473555089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3129210</x:v>
      </x:c>
      <x:c r="B158" s="1">
        <x:v>43745.4686750347</x:v>
      </x:c>
      <x:c r="C158" s="6">
        <x:v>7.80088261666667</x:v>
      </x:c>
      <x:c r="D158" s="13" t="s">
        <x:v>68</x:v>
      </x:c>
      <x:c r="E158">
        <x:v>9</x:v>
      </x:c>
      <x:c r="F158" s="14" t="s">
        <x:v>63</x:v>
      </x:c>
      <x:c r="G158" s="15">
        <x:v>43742.4680449884</x:v>
      </x:c>
      <x:c r="H158" t="s">
        <x:v>69</x:v>
      </x:c>
      <x:c r="I158" s="6">
        <x:v>84.4734228112816</x:v>
      </x:c>
      <x:c r="J158" t="s">
        <x:v>66</x:v>
      </x:c>
      <x:c r="K158" s="6">
        <x:v>26.5528634863299</x:v>
      </x:c>
      <x:c r="L158" t="s">
        <x:v>64</x:v>
      </x:c>
      <x:c r="M158" s="6">
        <x:v>1015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3129220</x:v>
      </x:c>
      <x:c r="B159" s="1">
        <x:v>43745.4687096875</x:v>
      </x:c>
      <x:c r="C159" s="6">
        <x:v>7.85080131166667</x:v>
      </x:c>
      <x:c r="D159" s="13" t="s">
        <x:v>68</x:v>
      </x:c>
      <x:c r="E159">
        <x:v>9</x:v>
      </x:c>
      <x:c r="F159" s="14" t="s">
        <x:v>63</x:v>
      </x:c>
      <x:c r="G159" s="15">
        <x:v>43742.4680449884</x:v>
      </x:c>
      <x:c r="H159" t="s">
        <x:v>69</x:v>
      </x:c>
      <x:c r="I159" s="6">
        <x:v>84.5365523837516</x:v>
      </x:c>
      <x:c r="J159" t="s">
        <x:v>66</x:v>
      </x:c>
      <x:c r="K159" s="6">
        <x:v>26.5238886176076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3129230</x:v>
      </x:c>
      <x:c r="B160" s="1">
        <x:v>43745.4687444444</x:v>
      </x:c>
      <x:c r="C160" s="6">
        <x:v>7.900846155</x:v>
      </x:c>
      <x:c r="D160" s="13" t="s">
        <x:v>68</x:v>
      </x:c>
      <x:c r="E160">
        <x:v>9</x:v>
      </x:c>
      <x:c r="F160" s="14" t="s">
        <x:v>63</x:v>
      </x:c>
      <x:c r="G160" s="15">
        <x:v>43742.4680449884</x:v>
      </x:c>
      <x:c r="H160" t="s">
        <x:v>69</x:v>
      </x:c>
      <x:c r="I160" s="6">
        <x:v>84.5401809311284</x:v>
      </x:c>
      <x:c r="J160" t="s">
        <x:v>66</x:v>
      </x:c>
      <x:c r="K160" s="6">
        <x:v>26.5283624411163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3129240</x:v>
      </x:c>
      <x:c r="B161" s="1">
        <x:v>43745.4687791667</x:v>
      </x:c>
      <x:c r="C161" s="6">
        <x:v>7.95087193</x:v>
      </x:c>
      <x:c r="D161" s="13" t="s">
        <x:v>68</x:v>
      </x:c>
      <x:c r="E161">
        <x:v>9</x:v>
      </x:c>
      <x:c r="F161" s="14" t="s">
        <x:v>63</x:v>
      </x:c>
      <x:c r="G161" s="15">
        <x:v>43742.4680449884</x:v>
      </x:c>
      <x:c r="H161" t="s">
        <x:v>69</x:v>
      </x:c>
      <x:c r="I161" s="6">
        <x:v>84.5095968789026</x:v>
      </x:c>
      <x:c r="J161" t="s">
        <x:v>66</x:v>
      </x:c>
      <x:c r="K161" s="6">
        <x:v>26.5362592045435</x:v>
      </x:c>
      <x:c r="L161" t="s">
        <x:v>64</x:v>
      </x:c>
      <x:c r="M161" s="6">
        <x:v>1015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3129250</x:v>
      </x:c>
      <x:c r="B162" s="1">
        <x:v>43745.4688138079</x:v>
      </x:c>
      <x:c r="C162" s="6">
        <x:v>8.00075913166667</x:v>
      </x:c>
      <x:c r="D162" s="13" t="s">
        <x:v>68</x:v>
      </x:c>
      <x:c r="E162">
        <x:v>9</x:v>
      </x:c>
      <x:c r="F162" s="14" t="s">
        <x:v>63</x:v>
      </x:c>
      <x:c r="G162" s="15">
        <x:v>43742.4680449884</x:v>
      </x:c>
      <x:c r="H162" t="s">
        <x:v>69</x:v>
      </x:c>
      <x:c r="I162" s="6">
        <x:v>84.5237159313588</x:v>
      </x:c>
      <x:c r="J162" t="s">
        <x:v>66</x:v>
      </x:c>
      <x:c r="K162" s="6">
        <x:v>26.5284224924794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3129260</x:v>
      </x:c>
      <x:c r="B163" s="1">
        <x:v>43745.4688484143</x:v>
      </x:c>
      <x:c r="C163" s="6">
        <x:v>8.05057457333333</x:v>
      </x:c>
      <x:c r="D163" s="13" t="s">
        <x:v>68</x:v>
      </x:c>
      <x:c r="E163">
        <x:v>9</x:v>
      </x:c>
      <x:c r="F163" s="14" t="s">
        <x:v>63</x:v>
      </x:c>
      <x:c r="G163" s="15">
        <x:v>43742.4680449884</x:v>
      </x:c>
      <x:c r="H163" t="s">
        <x:v>69</x:v>
      </x:c>
      <x:c r="I163" s="6">
        <x:v>84.5018119574694</x:v>
      </x:c>
      <x:c r="J163" t="s">
        <x:v>66</x:v>
      </x:c>
      <x:c r="K163" s="6">
        <x:v>26.5398322709052</x:v>
      </x:c>
      <x:c r="L163" t="s">
        <x:v>64</x:v>
      </x:c>
      <x:c r="M163" s="6">
        <x:v>1015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3129270</x:v>
      </x:c>
      <x:c r="B164" s="1">
        <x:v>43745.4688836806</x:v>
      </x:c>
      <x:c r="C164" s="6">
        <x:v>8.10133844</x:v>
      </x:c>
      <x:c r="D164" s="13" t="s">
        <x:v>68</x:v>
      </x:c>
      <x:c r="E164">
        <x:v>9</x:v>
      </x:c>
      <x:c r="F164" s="14" t="s">
        <x:v>63</x:v>
      </x:c>
      <x:c r="G164" s="15">
        <x:v>43742.4680449884</x:v>
      </x:c>
      <x:c r="H164" t="s">
        <x:v>69</x:v>
      </x:c>
      <x:c r="I164" s="6">
        <x:v>84.5043631562425</x:v>
      </x:c>
      <x:c r="J164" t="s">
        <x:v>66</x:v>
      </x:c>
      <x:c r="K164" s="6">
        <x:v>26.5335568879727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3129280</x:v>
      </x:c>
      <x:c r="B165" s="1">
        <x:v>43745.4689184028</x:v>
      </x:c>
      <x:c r="C165" s="6">
        <x:v>8.15136396333333</x:v>
      </x:c>
      <x:c r="D165" s="13" t="s">
        <x:v>68</x:v>
      </x:c>
      <x:c r="E165">
        <x:v>9</x:v>
      </x:c>
      <x:c r="F165" s="14" t="s">
        <x:v>63</x:v>
      </x:c>
      <x:c r="G165" s="15">
        <x:v>43742.4680449884</x:v>
      </x:c>
      <x:c r="H165" t="s">
        <x:v>69</x:v>
      </x:c>
      <x:c r="I165" s="6">
        <x:v>84.499287489018</x:v>
      </x:c>
      <x:c r="J165" t="s">
        <x:v>66</x:v>
      </x:c>
      <x:c r="K165" s="6">
        <x:v>26.5283924667979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3129290</x:v>
      </x:c>
      <x:c r="B166" s="1">
        <x:v>43745.4689530903</x:v>
      </x:c>
      <x:c r="C166" s="6">
        <x:v>8.20131179166667</x:v>
      </x:c>
      <x:c r="D166" s="13" t="s">
        <x:v>68</x:v>
      </x:c>
      <x:c r="E166">
        <x:v>9</x:v>
      </x:c>
      <x:c r="F166" s="14" t="s">
        <x:v>63</x:v>
      </x:c>
      <x:c r="G166" s="15">
        <x:v>43742.4680449884</x:v>
      </x:c>
      <x:c r="H166" t="s">
        <x:v>69</x:v>
      </x:c>
      <x:c r="I166" s="6">
        <x:v>84.5370402898723</x:v>
      </x:c>
      <x:c r="J166" t="s">
        <x:v>66</x:v>
      </x:c>
      <x:c r="K166" s="6">
        <x:v>26.5349080459864</x:v>
      </x:c>
      <x:c r="L166" t="s">
        <x:v>64</x:v>
      </x:c>
      <x:c r="M166" s="6">
        <x:v>1015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3129300</x:v>
      </x:c>
      <x:c r="B167" s="1">
        <x:v>43745.4689878472</x:v>
      </x:c>
      <x:c r="C167" s="6">
        <x:v>8.25137241333333</x:v>
      </x:c>
      <x:c r="D167" s="13" t="s">
        <x:v>68</x:v>
      </x:c>
      <x:c r="E167">
        <x:v>9</x:v>
      </x:c>
      <x:c r="F167" s="14" t="s">
        <x:v>63</x:v>
      </x:c>
      <x:c r="G167" s="15">
        <x:v>43742.4680449884</x:v>
      </x:c>
      <x:c r="H167" t="s">
        <x:v>69</x:v>
      </x:c>
      <x:c r="I167" s="6">
        <x:v>84.5374684203188</x:v>
      </x:c>
      <x:c r="J167" t="s">
        <x:v>66</x:v>
      </x:c>
      <x:c r="K167" s="6">
        <x:v>26.5234682586583</x:v>
      </x:c>
      <x:c r="L167" t="s">
        <x:v>64</x:v>
      </x:c>
      <x:c r="M167" s="6">
        <x:v>1015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3129310</x:v>
      </x:c>
      <x:c r="B168" s="1">
        <x:v>43745.4690225347</x:v>
      </x:c>
      <x:c r="C168" s="6">
        <x:v>8.30132885</x:v>
      </x:c>
      <x:c r="D168" s="13" t="s">
        <x:v>68</x:v>
      </x:c>
      <x:c r="E168">
        <x:v>9</x:v>
      </x:c>
      <x:c r="F168" s="14" t="s">
        <x:v>63</x:v>
      </x:c>
      <x:c r="G168" s="15">
        <x:v>43742.4680449884</x:v>
      </x:c>
      <x:c r="H168" t="s">
        <x:v>69</x:v>
      </x:c>
      <x:c r="I168" s="6">
        <x:v>84.5218964497908</x:v>
      </x:c>
      <x:c r="J168" t="s">
        <x:v>66</x:v>
      </x:c>
      <x:c r="K168" s="6">
        <x:v>26.5306143679577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3129320</x:v>
      </x:c>
      <x:c r="B169" s="1">
        <x:v>43745.4690572569</x:v>
      </x:c>
      <x:c r="C169" s="6">
        <x:v>8.35132685333333</x:v>
      </x:c>
      <x:c r="D169" s="13" t="s">
        <x:v>68</x:v>
      </x:c>
      <x:c r="E169">
        <x:v>9</x:v>
      </x:c>
      <x:c r="F169" s="14" t="s">
        <x:v>63</x:v>
      </x:c>
      <x:c r="G169" s="15">
        <x:v>43742.4680449884</x:v>
      </x:c>
      <x:c r="H169" t="s">
        <x:v>69</x:v>
      </x:c>
      <x:c r="I169" s="6">
        <x:v>84.5646470829733</x:v>
      </x:c>
      <x:c r="J169" t="s">
        <x:v>66</x:v>
      </x:c>
      <x:c r="K169" s="6">
        <x:v>26.5208860548373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3129330</x:v>
      </x:c>
      <x:c r="B170" s="1">
        <x:v>43745.4690919792</x:v>
      </x:c>
      <x:c r="C170" s="6">
        <x:v>8.40132801833333</x:v>
      </x:c>
      <x:c r="D170" s="13" t="s">
        <x:v>68</x:v>
      </x:c>
      <x:c r="E170">
        <x:v>9</x:v>
      </x:c>
      <x:c r="F170" s="14" t="s">
        <x:v>63</x:v>
      </x:c>
      <x:c r="G170" s="15">
        <x:v>43742.4680449884</x:v>
      </x:c>
      <x:c r="H170" t="s">
        <x:v>69</x:v>
      </x:c>
      <x:c r="I170" s="6">
        <x:v>84.5458328183716</x:v>
      </x:c>
      <x:c r="J170" t="s">
        <x:v>66</x:v>
      </x:c>
      <x:c r="K170" s="6">
        <x:v>26.5182738274111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3129340</x:v>
      </x:c>
      <x:c r="B171" s="1">
        <x:v>43745.4691261921</x:v>
      </x:c>
      <x:c r="C171" s="6">
        <x:v>8.45056375166667</x:v>
      </x:c>
      <x:c r="D171" s="13" t="s">
        <x:v>68</x:v>
      </x:c>
      <x:c r="E171">
        <x:v>9</x:v>
      </x:c>
      <x:c r="F171" s="14" t="s">
        <x:v>63</x:v>
      </x:c>
      <x:c r="G171" s="15">
        <x:v>43742.4680449884</x:v>
      </x:c>
      <x:c r="H171" t="s">
        <x:v>69</x:v>
      </x:c>
      <x:c r="I171" s="6">
        <x:v>84.543465178107</x:v>
      </x:c>
      <x:c r="J171" t="s">
        <x:v>66</x:v>
      </x:c>
      <x:c r="K171" s="6">
        <x:v>26.523107951029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3129350</x:v>
      </x:c>
      <x:c r="B172" s="1">
        <x:v>43745.4691609606</x:v>
      </x:c>
      <x:c r="C172" s="6">
        <x:v>8.50061393166667</x:v>
      </x:c>
      <x:c r="D172" s="13" t="s">
        <x:v>68</x:v>
      </x:c>
      <x:c r="E172">
        <x:v>9</x:v>
      </x:c>
      <x:c r="F172" s="14" t="s">
        <x:v>63</x:v>
      </x:c>
      <x:c r="G172" s="15">
        <x:v>43742.4680449884</x:v>
      </x:c>
      <x:c r="H172" t="s">
        <x:v>69</x:v>
      </x:c>
      <x:c r="I172" s="6">
        <x:v>84.5296576668441</x:v>
      </x:c>
      <x:c r="J172" t="s">
        <x:v>66</x:v>
      </x:c>
      <x:c r="K172" s="6">
        <x:v>26.5294433658119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3129360</x:v>
      </x:c>
      <x:c r="B173" s="1">
        <x:v>43745.4691957176</x:v>
      </x:c>
      <x:c r="C173" s="6">
        <x:v>8.55068926666667</x:v>
      </x:c>
      <x:c r="D173" s="13" t="s">
        <x:v>68</x:v>
      </x:c>
      <x:c r="E173">
        <x:v>9</x:v>
      </x:c>
      <x:c r="F173" s="14" t="s">
        <x:v>63</x:v>
      </x:c>
      <x:c r="G173" s="15">
        <x:v>43742.4680449884</x:v>
      </x:c>
      <x:c r="H173" t="s">
        <x:v>69</x:v>
      </x:c>
      <x:c r="I173" s="6">
        <x:v>84.5623895952062</x:v>
      </x:c>
      <x:c r="J173" t="s">
        <x:v>66</x:v>
      </x:c>
      <x:c r="K173" s="6">
        <x:v>26.5106773615043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3129370</x:v>
      </x:c>
      <x:c r="B174" s="1">
        <x:v>43745.4692305208</x:v>
      </x:c>
      <x:c r="C174" s="6">
        <x:v>8.60077708</x:v>
      </x:c>
      <x:c r="D174" s="13" t="s">
        <x:v>68</x:v>
      </x:c>
      <x:c r="E174">
        <x:v>9</x:v>
      </x:c>
      <x:c r="F174" s="14" t="s">
        <x:v>63</x:v>
      </x:c>
      <x:c r="G174" s="15">
        <x:v>43742.4680449884</x:v>
      </x:c>
      <x:c r="H174" t="s">
        <x:v>69</x:v>
      </x:c>
      <x:c r="I174" s="6">
        <x:v>84.5637312137863</x:v>
      </x:c>
      <x:c r="J174" t="s">
        <x:v>66</x:v>
      </x:c>
      <x:c r="K174" s="6">
        <x:v>26.5264107724097</x:v>
      </x:c>
      <x:c r="L174" t="s">
        <x:v>64</x:v>
      </x:c>
      <x:c r="M174" s="6">
        <x:v>1015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3129380</x:v>
      </x:c>
      <x:c r="B175" s="1">
        <x:v>43745.4692652431</x:v>
      </x:c>
      <x:c r="C175" s="6">
        <x:v>8.65076595833333</x:v>
      </x:c>
      <x:c r="D175" s="13" t="s">
        <x:v>68</x:v>
      </x:c>
      <x:c r="E175">
        <x:v>9</x:v>
      </x:c>
      <x:c r="F175" s="14" t="s">
        <x:v>63</x:v>
      </x:c>
      <x:c r="G175" s="15">
        <x:v>43742.4680449884</x:v>
      </x:c>
      <x:c r="H175" t="s">
        <x:v>69</x:v>
      </x:c>
      <x:c r="I175" s="6">
        <x:v>84.5432688551592</x:v>
      </x:c>
      <x:c r="J175" t="s">
        <x:v>66</x:v>
      </x:c>
      <x:c r="K175" s="6">
        <x:v>26.5231980279323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3129390</x:v>
      </x:c>
      <x:c r="B176" s="1">
        <x:v>43745.4692999653</x:v>
      </x:c>
      <x:c r="C176" s="6">
        <x:v>8.700819985</x:v>
      </x:c>
      <x:c r="D176" s="13" t="s">
        <x:v>68</x:v>
      </x:c>
      <x:c r="E176">
        <x:v>9</x:v>
      </x:c>
      <x:c r="F176" s="14" t="s">
        <x:v>63</x:v>
      </x:c>
      <x:c r="G176" s="15">
        <x:v>43742.4680449884</x:v>
      </x:c>
      <x:c r="H176" t="s">
        <x:v>69</x:v>
      </x:c>
      <x:c r="I176" s="6">
        <x:v>84.592774796225</x:v>
      </x:c>
      <x:c r="J176" t="s">
        <x:v>66</x:v>
      </x:c>
      <x:c r="K176" s="6">
        <x:v>26.5154814486177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3129400</x:v>
      </x:c>
      <x:c r="B177" s="1">
        <x:v>43745.4693347569</x:v>
      </x:c>
      <x:c r="C177" s="6">
        <x:v>8.75089529833333</x:v>
      </x:c>
      <x:c r="D177" s="13" t="s">
        <x:v>68</x:v>
      </x:c>
      <x:c r="E177">
        <x:v>9</x:v>
      </x:c>
      <x:c r="F177" s="14" t="s">
        <x:v>63</x:v>
      </x:c>
      <x:c r="G177" s="15">
        <x:v>43742.4680449884</x:v>
      </x:c>
      <x:c r="H177" t="s">
        <x:v>69</x:v>
      </x:c>
      <x:c r="I177" s="6">
        <x:v>84.5578194727522</x:v>
      </x:c>
      <x:c r="J177" t="s">
        <x:v>66</x:v>
      </x:c>
      <x:c r="K177" s="6">
        <x:v>26.509025958147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3129410</x:v>
      </x:c>
      <x:c r="B178" s="1">
        <x:v>43745.4693695255</x:v>
      </x:c>
      <x:c r="C178" s="6">
        <x:v>8.80094481</x:v>
      </x:c>
      <x:c r="D178" s="13" t="s">
        <x:v>68</x:v>
      </x:c>
      <x:c r="E178">
        <x:v>9</x:v>
      </x:c>
      <x:c r="F178" s="14" t="s">
        <x:v>63</x:v>
      </x:c>
      <x:c r="G178" s="15">
        <x:v>43742.4680449884</x:v>
      </x:c>
      <x:c r="H178" t="s">
        <x:v>69</x:v>
      </x:c>
      <x:c r="I178" s="6">
        <x:v>84.6182543832549</x:v>
      </x:c>
      <x:c r="J178" t="s">
        <x:v>66</x:v>
      </x:c>
      <x:c r="K178" s="6">
        <x:v>26.5000483431968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3129420</x:v>
      </x:c>
      <x:c r="B179" s="1">
        <x:v>43745.4694042477</x:v>
      </x:c>
      <x:c r="C179" s="6">
        <x:v>8.85096570666667</x:v>
      </x:c>
      <x:c r="D179" s="13" t="s">
        <x:v>68</x:v>
      </x:c>
      <x:c r="E179">
        <x:v>9</x:v>
      </x:c>
      <x:c r="F179" s="14" t="s">
        <x:v>63</x:v>
      </x:c>
      <x:c r="G179" s="15">
        <x:v>43742.4680449884</x:v>
      </x:c>
      <x:c r="H179" t="s">
        <x:v>69</x:v>
      </x:c>
      <x:c r="I179" s="6">
        <x:v>84.585931557387</x:v>
      </x:c>
      <x:c r="J179" t="s">
        <x:v>66</x:v>
      </x:c>
      <x:c r="K179" s="6">
        <x:v>26.5073745556015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3129430</x:v>
      </x:c>
      <x:c r="B180" s="1">
        <x:v>43745.4694390046</x:v>
      </x:c>
      <x:c r="C180" s="6">
        <x:v>8.90101889166667</x:v>
      </x:c>
      <x:c r="D180" s="13" t="s">
        <x:v>68</x:v>
      </x:c>
      <x:c r="E180">
        <x:v>9</x:v>
      </x:c>
      <x:c r="F180" s="14" t="s">
        <x:v>63</x:v>
      </x:c>
      <x:c r="G180" s="15">
        <x:v>43742.4680449884</x:v>
      </x:c>
      <x:c r="H180" t="s">
        <x:v>69</x:v>
      </x:c>
      <x:c r="I180" s="6">
        <x:v>84.5566305385104</x:v>
      </x:c>
      <x:c r="J180" t="s">
        <x:v>66</x:v>
      </x:c>
      <x:c r="K180" s="6">
        <x:v>26.5133196085658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3129440</x:v>
      </x:c>
      <x:c r="B181" s="1">
        <x:v>43745.4694738426</x:v>
      </x:c>
      <x:c r="C181" s="6">
        <x:v>8.95117358833333</x:v>
      </x:c>
      <x:c r="D181" s="13" t="s">
        <x:v>68</x:v>
      </x:c>
      <x:c r="E181">
        <x:v>9</x:v>
      </x:c>
      <x:c r="F181" s="14" t="s">
        <x:v>63</x:v>
      </x:c>
      <x:c r="G181" s="15">
        <x:v>43742.4680449884</x:v>
      </x:c>
      <x:c r="H181" t="s">
        <x:v>69</x:v>
      </x:c>
      <x:c r="I181" s="6">
        <x:v>84.5537622395974</x:v>
      </x:c>
      <x:c r="J181" t="s">
        <x:v>66</x:v>
      </x:c>
      <x:c r="K181" s="6">
        <x:v>26.510887540172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3129450</x:v>
      </x:c>
      <x:c r="B182" s="1">
        <x:v>43745.4695086806</x:v>
      </x:c>
      <x:c r="C182" s="6">
        <x:v>9.00134929</x:v>
      </x:c>
      <x:c r="D182" s="13" t="s">
        <x:v>68</x:v>
      </x:c>
      <x:c r="E182">
        <x:v>9</x:v>
      </x:c>
      <x:c r="F182" s="14" t="s">
        <x:v>63</x:v>
      </x:c>
      <x:c r="G182" s="15">
        <x:v>43742.4680449884</x:v>
      </x:c>
      <x:c r="H182" t="s">
        <x:v>69</x:v>
      </x:c>
      <x:c r="I182" s="6">
        <x:v>84.6355412781283</x:v>
      </x:c>
      <x:c r="J182" t="s">
        <x:v>66</x:v>
      </x:c>
      <x:c r="K182" s="6">
        <x:v>26.4972259541587</x:v>
      </x:c>
      <x:c r="L182" t="s">
        <x:v>64</x:v>
      </x:c>
      <x:c r="M182" s="6">
        <x:v>1015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3129460</x:v>
      </x:c>
      <x:c r="B183" s="1">
        <x:v>43745.4695429398</x:v>
      </x:c>
      <x:c r="C183" s="6">
        <x:v>9.05066309666667</x:v>
      </x:c>
      <x:c r="D183" s="13" t="s">
        <x:v>68</x:v>
      </x:c>
      <x:c r="E183">
        <x:v>9</x:v>
      </x:c>
      <x:c r="F183" s="14" t="s">
        <x:v>63</x:v>
      </x:c>
      <x:c r="G183" s="15">
        <x:v>43742.4680449884</x:v>
      </x:c>
      <x:c r="H183" t="s">
        <x:v>69</x:v>
      </x:c>
      <x:c r="I183" s="6">
        <x:v>84.6080094636729</x:v>
      </x:c>
      <x:c r="J183" t="s">
        <x:v>66</x:v>
      </x:c>
      <x:c r="K183" s="6">
        <x:v>26.4948539481848</x:v>
      </x:c>
      <x:c r="L183" t="s">
        <x:v>64</x:v>
      </x:c>
      <x:c r="M183" s="6">
        <x:v>1015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3129470</x:v>
      </x:c>
      <x:c r="B184" s="1">
        <x:v>43745.469577662</x:v>
      </x:c>
      <x:c r="C184" s="6">
        <x:v>9.1006909</x:v>
      </x:c>
      <x:c r="D184" s="13" t="s">
        <x:v>68</x:v>
      </x:c>
      <x:c r="E184">
        <x:v>9</x:v>
      </x:c>
      <x:c r="F184" s="14" t="s">
        <x:v>63</x:v>
      </x:c>
      <x:c r="G184" s="15">
        <x:v>43742.4680449884</x:v>
      </x:c>
      <x:c r="H184" t="s">
        <x:v>69</x:v>
      </x:c>
      <x:c r="I184" s="6">
        <x:v>84.605775303537</x:v>
      </x:c>
      <x:c r="J184" t="s">
        <x:v>66</x:v>
      </x:c>
      <x:c r="K184" s="6">
        <x:v>26.4996279872321</x:v>
      </x:c>
      <x:c r="L184" t="s">
        <x:v>64</x:v>
      </x:c>
      <x:c r="M184" s="6">
        <x:v>1015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3129480</x:v>
      </x:c>
      <x:c r="B185" s="1">
        <x:v>43745.4696123843</x:v>
      </x:c>
      <x:c r="C185" s="6">
        <x:v>9.15070578833333</x:v>
      </x:c>
      <x:c r="D185" s="13" t="s">
        <x:v>68</x:v>
      </x:c>
      <x:c r="E185">
        <x:v>9</x:v>
      </x:c>
      <x:c r="F185" s="14" t="s">
        <x:v>63</x:v>
      </x:c>
      <x:c r="G185" s="15">
        <x:v>43742.4680449884</x:v>
      </x:c>
      <x:c r="H185" t="s">
        <x:v>69</x:v>
      </x:c>
      <x:c r="I185" s="6">
        <x:v>84.6063557996404</x:v>
      </x:c>
      <x:c r="J185" t="s">
        <x:v>66</x:v>
      </x:c>
      <x:c r="K185" s="6">
        <x:v>26.5031109382412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3129490</x:v>
      </x:c>
      <x:c r="B186" s="1">
        <x:v>43745.4696470718</x:v>
      </x:c>
      <x:c r="C186" s="6">
        <x:v>9.20065524</x:v>
      </x:c>
      <x:c r="D186" s="13" t="s">
        <x:v>68</x:v>
      </x:c>
      <x:c r="E186">
        <x:v>9</x:v>
      </x:c>
      <x:c r="F186" s="14" t="s">
        <x:v>63</x:v>
      </x:c>
      <x:c r="G186" s="15">
        <x:v>43742.4680449884</x:v>
      </x:c>
      <x:c r="H186" t="s">
        <x:v>69</x:v>
      </x:c>
      <x:c r="I186" s="6">
        <x:v>84.6662430505622</x:v>
      </x:c>
      <x:c r="J186" t="s">
        <x:v>66</x:v>
      </x:c>
      <x:c r="K186" s="6">
        <x:v>26.4906503974121</x:v>
      </x:c>
      <x:c r="L186" t="s">
        <x:v>64</x:v>
      </x:c>
      <x:c r="M186" s="6">
        <x:v>1015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3129500</x:v>
      </x:c>
      <x:c r="B187" s="1">
        <x:v>43745.4696822917</x:v>
      </x:c>
      <x:c r="C187" s="6">
        <x:v>9.251335755</x:v>
      </x:c>
      <x:c r="D187" s="13" t="s">
        <x:v>68</x:v>
      </x:c>
      <x:c r="E187">
        <x:v>9</x:v>
      </x:c>
      <x:c r="F187" s="14" t="s">
        <x:v>63</x:v>
      </x:c>
      <x:c r="G187" s="15">
        <x:v>43742.4680449884</x:v>
      </x:c>
      <x:c r="H187" t="s">
        <x:v>69</x:v>
      </x:c>
      <x:c r="I187" s="6">
        <x:v>84.5573504102209</x:v>
      </x:c>
      <x:c r="J187" t="s">
        <x:v>66</x:v>
      </x:c>
      <x:c r="K187" s="6">
        <x:v>26.5129893275698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3129510</x:v>
      </x:c>
      <x:c r="B188" s="1">
        <x:v>43745.4697168981</x:v>
      </x:c>
      <x:c r="C188" s="6">
        <x:v>9.30121025</x:v>
      </x:c>
      <x:c r="D188" s="13" t="s">
        <x:v>68</x:v>
      </x:c>
      <x:c r="E188">
        <x:v>9</x:v>
      </x:c>
      <x:c r="F188" s="14" t="s">
        <x:v>63</x:v>
      </x:c>
      <x:c r="G188" s="15">
        <x:v>43742.4680449884</x:v>
      </x:c>
      <x:c r="H188" t="s">
        <x:v>69</x:v>
      </x:c>
      <x:c r="I188" s="6">
        <x:v>84.5859122507769</x:v>
      </x:c>
      <x:c r="J188" t="s">
        <x:v>66</x:v>
      </x:c>
      <x:c r="K188" s="6">
        <x:v>26.4937430092546</x:v>
      </x:c>
      <x:c r="L188" t="s">
        <x:v>64</x:v>
      </x:c>
      <x:c r="M188" s="6">
        <x:v>1015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3129520</x:v>
      </x:c>
      <x:c r="B189" s="1">
        <x:v>43745.4697515393</x:v>
      </x:c>
      <x:c r="C189" s="6">
        <x:v>9.35108045666667</x:v>
      </x:c>
      <x:c r="D189" s="13" t="s">
        <x:v>68</x:v>
      </x:c>
      <x:c r="E189">
        <x:v>9</x:v>
      </x:c>
      <x:c r="F189" s="14" t="s">
        <x:v>63</x:v>
      </x:c>
      <x:c r="G189" s="15">
        <x:v>43742.4680449884</x:v>
      </x:c>
      <x:c r="H189" t="s">
        <x:v>69</x:v>
      </x:c>
      <x:c r="I189" s="6">
        <x:v>84.6048685069798</x:v>
      </x:c>
      <x:c r="J189" t="s">
        <x:v>66</x:v>
      </x:c>
      <x:c r="K189" s="6">
        <x:v>26.4911908536451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3129530</x:v>
      </x:c>
      <x:c r="B190" s="1">
        <x:v>43745.4697862616</x:v>
      </x:c>
      <x:c r="C190" s="6">
        <x:v>9.401052295</x:v>
      </x:c>
      <x:c r="D190" s="13" t="s">
        <x:v>68</x:v>
      </x:c>
      <x:c r="E190">
        <x:v>9</x:v>
      </x:c>
      <x:c r="F190" s="14" t="s">
        <x:v>63</x:v>
      </x:c>
      <x:c r="G190" s="15">
        <x:v>43742.4680449884</x:v>
      </x:c>
      <x:c r="H190" t="s">
        <x:v>69</x:v>
      </x:c>
      <x:c r="I190" s="6">
        <x:v>84.5977978515511</x:v>
      </x:c>
      <x:c r="J190" t="s">
        <x:v>66</x:v>
      </x:c>
      <x:c r="K190" s="6">
        <x:v>26.4995379109605</x:v>
      </x:c>
      <x:c r="L190" t="s">
        <x:v>64</x:v>
      </x:c>
      <x:c r="M190" s="6">
        <x:v>1015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3129540</x:v>
      </x:c>
      <x:c r="B191" s="1">
        <x:v>43745.4698209491</x:v>
      </x:c>
      <x:c r="C191" s="6">
        <x:v>9.45102989333333</x:v>
      </x:c>
      <x:c r="D191" s="13" t="s">
        <x:v>68</x:v>
      </x:c>
      <x:c r="E191">
        <x:v>9</x:v>
      </x:c>
      <x:c r="F191" s="14" t="s">
        <x:v>63</x:v>
      </x:c>
      <x:c r="G191" s="15">
        <x:v>43742.4680449884</x:v>
      </x:c>
      <x:c r="H191" t="s">
        <x:v>69</x:v>
      </x:c>
      <x:c r="I191" s="6">
        <x:v>84.6316777629961</x:v>
      </x:c>
      <x:c r="J191" t="s">
        <x:v>66</x:v>
      </x:c>
      <x:c r="K191" s="6">
        <x:v>26.4989974533837</x:v>
      </x:c>
      <x:c r="L191" t="s">
        <x:v>64</x:v>
      </x:c>
      <x:c r="M191" s="6">
        <x:v>1015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3129550</x:v>
      </x:c>
      <x:c r="B192" s="1">
        <x:v>43745.4698556713</x:v>
      </x:c>
      <x:c r="C192" s="6">
        <x:v>9.50101274833333</x:v>
      </x:c>
      <x:c r="D192" s="13" t="s">
        <x:v>68</x:v>
      </x:c>
      <x:c r="E192">
        <x:v>9</x:v>
      </x:c>
      <x:c r="F192" s="14" t="s">
        <x:v>63</x:v>
      </x:c>
      <x:c r="G192" s="15">
        <x:v>43742.4680449884</x:v>
      </x:c>
      <x:c r="H192" t="s">
        <x:v>69</x:v>
      </x:c>
      <x:c r="I192" s="6">
        <x:v>84.6255306558746</x:v>
      </x:c>
      <x:c r="J192" t="s">
        <x:v>66</x:v>
      </x:c>
      <x:c r="K192" s="6">
        <x:v>26.4980666655388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3129560</x:v>
      </x:c>
      <x:c r="B193" s="1">
        <x:v>43745.4698903935</x:v>
      </x:c>
      <x:c r="C193" s="6">
        <x:v>9.55101491</x:v>
      </x:c>
      <x:c r="D193" s="13" t="s">
        <x:v>68</x:v>
      </x:c>
      <x:c r="E193">
        <x:v>9</x:v>
      </x:c>
      <x:c r="F193" s="14" t="s">
        <x:v>63</x:v>
      </x:c>
      <x:c r="G193" s="15">
        <x:v>43742.4680449884</x:v>
      </x:c>
      <x:c r="H193" t="s">
        <x:v>69</x:v>
      </x:c>
      <x:c r="I193" s="6">
        <x:v>84.6305477210969</x:v>
      </x:c>
      <x:c r="J193" t="s">
        <x:v>66</x:v>
      </x:c>
      <x:c r="K193" s="6">
        <x:v>26.5019099202432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3129570</x:v>
      </x:c>
      <x:c r="B194" s="1">
        <x:v>43745.469925</x:v>
      </x:c>
      <x:c r="C194" s="6">
        <x:v>9.60085671166667</x:v>
      </x:c>
      <x:c r="D194" s="13" t="s">
        <x:v>68</x:v>
      </x:c>
      <x:c r="E194">
        <x:v>9</x:v>
      </x:c>
      <x:c r="F194" s="14" t="s">
        <x:v>63</x:v>
      </x:c>
      <x:c r="G194" s="15">
        <x:v>43742.4680449884</x:v>
      </x:c>
      <x:c r="H194" t="s">
        <x:v>69</x:v>
      </x:c>
      <x:c r="I194" s="6">
        <x:v>84.587914973343</x:v>
      </x:c>
      <x:c r="J194" t="s">
        <x:v>66</x:v>
      </x:c>
      <x:c r="K194" s="6">
        <x:v>26.4989674279655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3129580</x:v>
      </x:c>
      <x:c r="B195" s="1">
        <x:v>43745.4699597222</x:v>
      </x:c>
      <x:c r="C195" s="6">
        <x:v>9.65083048833333</x:v>
      </x:c>
      <x:c r="D195" s="13" t="s">
        <x:v>68</x:v>
      </x:c>
      <x:c r="E195">
        <x:v>9</x:v>
      </x:c>
      <x:c r="F195" s="14" t="s">
        <x:v>63</x:v>
      </x:c>
      <x:c r="G195" s="15">
        <x:v>43742.4680449884</x:v>
      </x:c>
      <x:c r="H195" t="s">
        <x:v>69</x:v>
      </x:c>
      <x:c r="I195" s="6">
        <x:v>84.6027640172245</x:v>
      </x:c>
      <x:c r="J195" t="s">
        <x:v>66</x:v>
      </x:c>
      <x:c r="K195" s="6">
        <x:v>26.5010091570275</x:v>
      </x:c>
      <x:c r="L195" t="s">
        <x:v>64</x:v>
      </x:c>
      <x:c r="M195" s="6">
        <x:v>1015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3129590</x:v>
      </x:c>
      <x:c r="B196" s="1">
        <x:v>43745.4699944444</x:v>
      </x:c>
      <x:c r="C196" s="6">
        <x:v>9.70083414166667</x:v>
      </x:c>
      <x:c r="D196" s="13" t="s">
        <x:v>68</x:v>
      </x:c>
      <x:c r="E196">
        <x:v>9</x:v>
      </x:c>
      <x:c r="F196" s="14" t="s">
        <x:v>63</x:v>
      </x:c>
      <x:c r="G196" s="15">
        <x:v>43742.4680449884</x:v>
      </x:c>
      <x:c r="H196" t="s">
        <x:v>69</x:v>
      </x:c>
      <x:c r="I196" s="6">
        <x:v>84.5998844355786</x:v>
      </x:c>
      <x:c r="J196" t="s">
        <x:v>66</x:v>
      </x:c>
      <x:c r="K196" s="6">
        <x:v>26.4972259541587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3129600</x:v>
      </x:c>
      <x:c r="B197" s="1">
        <x:v>43745.4700291319</x:v>
      </x:c>
      <x:c r="C197" s="6">
        <x:v>9.75080836666667</x:v>
      </x:c>
      <x:c r="D197" s="13" t="s">
        <x:v>68</x:v>
      </x:c>
      <x:c r="E197">
        <x:v>9</x:v>
      </x:c>
      <x:c r="F197" s="14" t="s">
        <x:v>63</x:v>
      </x:c>
      <x:c r="G197" s="15">
        <x:v>43742.4680449884</x:v>
      </x:c>
      <x:c r="H197" t="s">
        <x:v>69</x:v>
      </x:c>
      <x:c r="I197" s="6">
        <x:v>84.6231250491907</x:v>
      </x:c>
      <x:c r="J197" t="s">
        <x:v>66</x:v>
      </x:c>
      <x:c r="K197" s="6">
        <x:v>26.4865669531291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3129610</x:v>
      </x:c>
      <x:c r="B198" s="1">
        <x:v>43745.4700637731</x:v>
      </x:c>
      <x:c r="C198" s="6">
        <x:v>9.80067873333333</x:v>
      </x:c>
      <x:c r="D198" s="13" t="s">
        <x:v>68</x:v>
      </x:c>
      <x:c r="E198">
        <x:v>9</x:v>
      </x:c>
      <x:c r="F198" s="14" t="s">
        <x:v>63</x:v>
      </x:c>
      <x:c r="G198" s="15">
        <x:v>43742.4680449884</x:v>
      </x:c>
      <x:c r="H198" t="s">
        <x:v>69</x:v>
      </x:c>
      <x:c r="I198" s="6">
        <x:v>84.6235097010872</x:v>
      </x:c>
      <x:c r="J198" t="s">
        <x:v>66</x:v>
      </x:c>
      <x:c r="K198" s="6">
        <x:v>26.4901399666051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3129620</x:v>
      </x:c>
      <x:c r="B199" s="1">
        <x:v>43745.4700984606</x:v>
      </x:c>
      <x:c r="C199" s="6">
        <x:v>9.85059967333333</x:v>
      </x:c>
      <x:c r="D199" s="13" t="s">
        <x:v>68</x:v>
      </x:c>
      <x:c r="E199">
        <x:v>9</x:v>
      </x:c>
      <x:c r="F199" s="14" t="s">
        <x:v>63</x:v>
      </x:c>
      <x:c r="G199" s="15">
        <x:v>43742.4680449884</x:v>
      </x:c>
      <x:c r="H199" t="s">
        <x:v>69</x:v>
      </x:c>
      <x:c r="I199" s="6">
        <x:v>84.649379326815</x:v>
      </x:c>
      <x:c r="J199" t="s">
        <x:v>66</x:v>
      </x:c>
      <x:c r="K199" s="6">
        <x:v>26.4796311142954</x:v>
      </x:c>
      <x:c r="L199" t="s">
        <x:v>64</x:v>
      </x:c>
      <x:c r="M199" s="6">
        <x:v>1015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3129630</x:v>
      </x:c>
      <x:c r="B200" s="1">
        <x:v>43745.4701331829</x:v>
      </x:c>
      <x:c r="C200" s="6">
        <x:v>9.900619635</x:v>
      </x:c>
      <x:c r="D200" s="13" t="s">
        <x:v>68</x:v>
      </x:c>
      <x:c r="E200">
        <x:v>9</x:v>
      </x:c>
      <x:c r="F200" s="14" t="s">
        <x:v>63</x:v>
      </x:c>
      <x:c r="G200" s="15">
        <x:v>43742.4680449884</x:v>
      </x:c>
      <x:c r="H200" t="s">
        <x:v>69</x:v>
      </x:c>
      <x:c r="I200" s="6">
        <x:v>84.6093678464184</x:v>
      </x:c>
      <x:c r="J200" t="s">
        <x:v>66</x:v>
      </x:c>
      <x:c r="K200" s="6">
        <x:v>26.4966254461588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3129640</x:v>
      </x:c>
      <x:c r="B201" s="1">
        <x:v>43745.4701679745</x:v>
      </x:c>
      <x:c r="C201" s="6">
        <x:v>9.950740705</x:v>
      </x:c>
      <x:c r="D201" s="13" t="s">
        <x:v>68</x:v>
      </x:c>
      <x:c r="E201">
        <x:v>9</x:v>
      </x:c>
      <x:c r="F201" s="14" t="s">
        <x:v>63</x:v>
      </x:c>
      <x:c r="G201" s="15">
        <x:v>43742.4680449884</x:v>
      </x:c>
      <x:c r="H201" t="s">
        <x:v>69</x:v>
      </x:c>
      <x:c r="I201" s="6">
        <x:v>84.6532362703214</x:v>
      </x:c>
      <x:c r="J201" t="s">
        <x:v>66</x:v>
      </x:c>
      <x:c r="K201" s="6">
        <x:v>26.4816127810718</x:v>
      </x:c>
      <x:c r="L201" t="s">
        <x:v>64</x:v>
      </x:c>
      <x:c r="M201" s="6">
        <x:v>1015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3129650</x:v>
      </x:c>
      <x:c r="B202" s="1">
        <x:v>43745.4702030903</x:v>
      </x:c>
      <x:c r="C202" s="6">
        <x:v>10.00127708</x:v>
      </x:c>
      <x:c r="D202" s="13" t="s">
        <x:v>68</x:v>
      </x:c>
      <x:c r="E202">
        <x:v>9</x:v>
      </x:c>
      <x:c r="F202" s="14" t="s">
        <x:v>63</x:v>
      </x:c>
      <x:c r="G202" s="15">
        <x:v>43742.4680449884</x:v>
      </x:c>
      <x:c r="H202" t="s">
        <x:v>69</x:v>
      </x:c>
      <x:c r="I202" s="6">
        <x:v>84.6333388076081</x:v>
      </x:c>
      <x:c r="J202" t="s">
        <x:v>66</x:v>
      </x:c>
      <x:c r="K202" s="6">
        <x:v>26.48188300845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3129660</x:v>
      </x:c>
      <x:c r="B203" s="1">
        <x:v>43745.4702377662</x:v>
      </x:c>
      <x:c r="C203" s="6">
        <x:v>10.0512390816667</x:v>
      </x:c>
      <x:c r="D203" s="13" t="s">
        <x:v>68</x:v>
      </x:c>
      <x:c r="E203">
        <x:v>9</x:v>
      </x:c>
      <x:c r="F203" s="14" t="s">
        <x:v>63</x:v>
      </x:c>
      <x:c r="G203" s="15">
        <x:v>43742.4680449884</x:v>
      </x:c>
      <x:c r="H203" t="s">
        <x:v>69</x:v>
      </x:c>
      <x:c r="I203" s="6">
        <x:v>84.6300128655693</x:v>
      </x:c>
      <x:c r="J203" t="s">
        <x:v>66</x:v>
      </x:c>
      <x:c r="K203" s="6">
        <x:v>26.4810122758645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3129670</x:v>
      </x:c>
      <x:c r="B204" s="1">
        <x:v>43745.4702723727</x:v>
      </x:c>
      <x:c r="C204" s="6">
        <x:v>10.1010727683333</x:v>
      </x:c>
      <x:c r="D204" s="13" t="s">
        <x:v>68</x:v>
      </x:c>
      <x:c r="E204">
        <x:v>9</x:v>
      </x:c>
      <x:c r="F204" s="14" t="s">
        <x:v>63</x:v>
      </x:c>
      <x:c r="G204" s="15">
        <x:v>43742.4680449884</x:v>
      </x:c>
      <x:c r="H204" t="s">
        <x:v>69</x:v>
      </x:c>
      <x:c r="I204" s="6">
        <x:v>84.6535716787468</x:v>
      </x:c>
      <x:c r="J204" t="s">
        <x:v>66</x:v>
      </x:c>
      <x:c r="K204" s="6">
        <x:v>26.4726052142423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3129680</x:v>
      </x:c>
      <x:c r="B205" s="1">
        <x:v>43745.4703072569</x:v>
      </x:c>
      <x:c r="C205" s="6">
        <x:v>10.1512755416667</x:v>
      </x:c>
      <x:c r="D205" s="13" t="s">
        <x:v>68</x:v>
      </x:c>
      <x:c r="E205">
        <x:v>9</x:v>
      </x:c>
      <x:c r="F205" s="14" t="s">
        <x:v>63</x:v>
      </x:c>
      <x:c r="G205" s="15">
        <x:v>43742.4680449884</x:v>
      </x:c>
      <x:c r="H205" t="s">
        <x:v>69</x:v>
      </x:c>
      <x:c r="I205" s="6">
        <x:v>84.706094032236</x:v>
      </x:c>
      <x:c r="J205" t="s">
        <x:v>66</x:v>
      </x:c>
      <x:c r="K205" s="6">
        <x:v>26.4536293525366</x:v>
      </x:c>
      <x:c r="L205" t="s">
        <x:v>64</x:v>
      </x:c>
      <x:c r="M205" s="6">
        <x:v>1015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3129690</x:v>
      </x:c>
      <x:c r="B206" s="1">
        <x:v>43745.4703415162</x:v>
      </x:c>
      <x:c r="C206" s="6">
        <x:v>10.2006255966667</x:v>
      </x:c>
      <x:c r="D206" s="13" t="s">
        <x:v>68</x:v>
      </x:c>
      <x:c r="E206">
        <x:v>9</x:v>
      </x:c>
      <x:c r="F206" s="14" t="s">
        <x:v>63</x:v>
      </x:c>
      <x:c r="G206" s="15">
        <x:v>43742.4680449884</x:v>
      </x:c>
      <x:c r="H206" t="s">
        <x:v>69</x:v>
      </x:c>
      <x:c r="I206" s="6">
        <x:v>84.6290175288989</x:v>
      </x:c>
      <x:c r="J206" t="s">
        <x:v>66</x:v>
      </x:c>
      <x:c r="K206" s="6">
        <x:v>26.4838646765552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3129700</x:v>
      </x:c>
      <x:c r="B207" s="1">
        <x:v>43745.4703766204</x:v>
      </x:c>
      <x:c r="C207" s="6">
        <x:v>10.2511677983333</x:v>
      </x:c>
      <x:c r="D207" s="13" t="s">
        <x:v>68</x:v>
      </x:c>
      <x:c r="E207">
        <x:v>9</x:v>
      </x:c>
      <x:c r="F207" s="14" t="s">
        <x:v>63</x:v>
      </x:c>
      <x:c r="G207" s="15">
        <x:v>43742.4680449884</x:v>
      </x:c>
      <x:c r="H207" t="s">
        <x:v>69</x:v>
      </x:c>
      <x:c r="I207" s="6">
        <x:v>84.6611600558094</x:v>
      </x:c>
      <x:c r="J207" t="s">
        <x:v>66</x:v>
      </x:c>
      <x:c r="K207" s="6">
        <x:v>26.477979726209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3129710</x:v>
      </x:c>
      <x:c r="B208" s="1">
        <x:v>43745.4704110764</x:v>
      </x:c>
      <x:c r="C208" s="6">
        <x:v>10.3007792933333</x:v>
      </x:c>
      <x:c r="D208" s="13" t="s">
        <x:v>68</x:v>
      </x:c>
      <x:c r="E208">
        <x:v>9</x:v>
      </x:c>
      <x:c r="F208" s="14" t="s">
        <x:v>63</x:v>
      </x:c>
      <x:c r="G208" s="15">
        <x:v>43742.4680449884</x:v>
      </x:c>
      <x:c r="H208" t="s">
        <x:v>69</x:v>
      </x:c>
      <x:c r="I208" s="6">
        <x:v>84.6557182105195</x:v>
      </x:c>
      <x:c r="J208" t="s">
        <x:v>66</x:v>
      </x:c>
      <x:c r="K208" s="6">
        <x:v>26.4842249799731</x:v>
      </x:c>
      <x:c r="L208" t="s">
        <x:v>64</x:v>
      </x:c>
      <x:c r="M208" s="6">
        <x:v>1015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3129720</x:v>
      </x:c>
      <x:c r="B209" s="1">
        <x:v>43745.4704457523</x:v>
      </x:c>
      <x:c r="C209" s="6">
        <x:v>10.35072794</x:v>
      </x:c>
      <x:c r="D209" s="13" t="s">
        <x:v>68</x:v>
      </x:c>
      <x:c r="E209">
        <x:v>9</x:v>
      </x:c>
      <x:c r="F209" s="14" t="s">
        <x:v>63</x:v>
      </x:c>
      <x:c r="G209" s="15">
        <x:v>43742.4680449884</x:v>
      </x:c>
      <x:c r="H209" t="s">
        <x:v>69</x:v>
      </x:c>
      <x:c r="I209" s="6">
        <x:v>84.6385301788521</x:v>
      </x:c>
      <x:c r="J209" t="s">
        <x:v>66</x:v>
      </x:c>
      <x:c r="K209" s="6">
        <x:v>26.4733558438884</x:v>
      </x:c>
      <x:c r="L209" t="s">
        <x:v>64</x:v>
      </x:c>
      <x:c r="M209" s="6">
        <x:v>1015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3129730</x:v>
      </x:c>
      <x:c r="B210" s="1">
        <x:v>43745.4704805556</x:v>
      </x:c>
      <x:c r="C210" s="6">
        <x:v>10.4008353083333</x:v>
      </x:c>
      <x:c r="D210" s="13" t="s">
        <x:v>68</x:v>
      </x:c>
      <x:c r="E210">
        <x:v>9</x:v>
      </x:c>
      <x:c r="F210" s="14" t="s">
        <x:v>63</x:v>
      </x:c>
      <x:c r="G210" s="15">
        <x:v>43742.4680449884</x:v>
      </x:c>
      <x:c r="H210" t="s">
        <x:v>69</x:v>
      </x:c>
      <x:c r="I210" s="6">
        <x:v>84.6334893606821</x:v>
      </x:c>
      <x:c r="J210" t="s">
        <x:v>66</x:v>
      </x:c>
      <x:c r="K210" s="6">
        <x:v>26.4756677842529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3129740</x:v>
      </x:c>
      <x:c r="B211" s="1">
        <x:v>43745.4705151968</x:v>
      </x:c>
      <x:c r="C211" s="6">
        <x:v>10.4507388916667</x:v>
      </x:c>
      <x:c r="D211" s="13" t="s">
        <x:v>68</x:v>
      </x:c>
      <x:c r="E211">
        <x:v>9</x:v>
      </x:c>
      <x:c r="F211" s="14" t="s">
        <x:v>63</x:v>
      </x:c>
      <x:c r="G211" s="15">
        <x:v>43742.4680449884</x:v>
      </x:c>
      <x:c r="H211" t="s">
        <x:v>69</x:v>
      </x:c>
      <x:c r="I211" s="6">
        <x:v>84.6267338029986</x:v>
      </x:c>
      <x:c r="J211" t="s">
        <x:v>66</x:v>
      </x:c>
      <x:c r="K211" s="6">
        <x:v>26.4811624021563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3129750</x:v>
      </x:c>
      <x:c r="B212" s="1">
        <x:v>43745.4705503472</x:v>
      </x:c>
      <x:c r="C212" s="6">
        <x:v>10.501376795</x:v>
      </x:c>
      <x:c r="D212" s="13" t="s">
        <x:v>68</x:v>
      </x:c>
      <x:c r="E212">
        <x:v>9</x:v>
      </x:c>
      <x:c r="F212" s="14" t="s">
        <x:v>63</x:v>
      </x:c>
      <x:c r="G212" s="15">
        <x:v>43742.4680449884</x:v>
      </x:c>
      <x:c r="H212" t="s">
        <x:v>69</x:v>
      </x:c>
      <x:c r="I212" s="6">
        <x:v>84.6538401159324</x:v>
      </x:c>
      <x:c r="J212" t="s">
        <x:v>66</x:v>
      </x:c>
      <x:c r="K212" s="6">
        <x:v>26.4687319679356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3129760</x:v>
      </x:c>
      <x:c r="B213" s="1">
        <x:v>43745.4705846065</x:v>
      </x:c>
      <x:c r="C213" s="6">
        <x:v>10.5506852066667</x:v>
      </x:c>
      <x:c r="D213" s="13" t="s">
        <x:v>68</x:v>
      </x:c>
      <x:c r="E213">
        <x:v>9</x:v>
      </x:c>
      <x:c r="F213" s="14" t="s">
        <x:v>63</x:v>
      </x:c>
      <x:c r="G213" s="15">
        <x:v>43742.4680449884</x:v>
      </x:c>
      <x:c r="H213" t="s">
        <x:v>69</x:v>
      </x:c>
      <x:c r="I213" s="6">
        <x:v>84.6772154822107</x:v>
      </x:c>
      <x:c r="J213" t="s">
        <x:v>66</x:v>
      </x:c>
      <x:c r="K213" s="6">
        <x:v>26.4631172699828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3129770</x:v>
      </x:c>
      <x:c r="B214" s="1">
        <x:v>43745.470619294</x:v>
      </x:c>
      <x:c r="C214" s="6">
        <x:v>10.6006383666667</x:v>
      </x:c>
      <x:c r="D214" s="13" t="s">
        <x:v>68</x:v>
      </x:c>
      <x:c r="E214">
        <x:v>9</x:v>
      </x:c>
      <x:c r="F214" s="14" t="s">
        <x:v>63</x:v>
      </x:c>
      <x:c r="G214" s="15">
        <x:v>43742.4680449884</x:v>
      </x:c>
      <x:c r="H214" t="s">
        <x:v>69</x:v>
      </x:c>
      <x:c r="I214" s="6">
        <x:v>84.6653589047774</x:v>
      </x:c>
      <x:c r="J214" t="s">
        <x:v>66</x:v>
      </x:c>
      <x:c r="K214" s="6">
        <x:v>26.4672006857445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3129780</x:v>
      </x:c>
      <x:c r="B215" s="1">
        <x:v>43745.4706545139</x:v>
      </x:c>
      <x:c r="C215" s="6">
        <x:v>10.6513760116667</x:v>
      </x:c>
      <x:c r="D215" s="13" t="s">
        <x:v>68</x:v>
      </x:c>
      <x:c r="E215">
        <x:v>9</x:v>
      </x:c>
      <x:c r="F215" s="14" t="s">
        <x:v>63</x:v>
      </x:c>
      <x:c r="G215" s="15">
        <x:v>43742.4680449884</x:v>
      </x:c>
      <x:c r="H215" t="s">
        <x:v>69</x:v>
      </x:c>
      <x:c r="I215" s="6">
        <x:v>84.6687582663239</x:v>
      </x:c>
      <x:c r="J215" t="s">
        <x:v>66</x:v>
      </x:c>
      <x:c r="K215" s="6">
        <x:v>26.4693925212532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3129790</x:v>
      </x:c>
      <x:c r="B216" s="1">
        <x:v>43745.4706891204</x:v>
      </x:c>
      <x:c r="C216" s="6">
        <x:v>10.7012048</x:v>
      </x:c>
      <x:c r="D216" s="13" t="s">
        <x:v>68</x:v>
      </x:c>
      <x:c r="E216">
        <x:v>9</x:v>
      </x:c>
      <x:c r="F216" s="14" t="s">
        <x:v>63</x:v>
      </x:c>
      <x:c r="G216" s="15">
        <x:v>43742.4680449884</x:v>
      </x:c>
      <x:c r="H216" t="s">
        <x:v>69</x:v>
      </x:c>
      <x:c r="I216" s="6">
        <x:v>84.6946083016258</x:v>
      </x:c>
      <x:c r="J216" t="s">
        <x:v>66</x:v>
      </x:c>
      <x:c r="K216" s="6">
        <x:v>26.4725451638778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3129800</x:v>
      </x:c>
      <x:c r="B217" s="1">
        <x:v>43745.4707237616</x:v>
      </x:c>
      <x:c r="C217" s="6">
        <x:v>10.7510614783333</x:v>
      </x:c>
      <x:c r="D217" s="13" t="s">
        <x:v>68</x:v>
      </x:c>
      <x:c r="E217">
        <x:v>9</x:v>
      </x:c>
      <x:c r="F217" s="14" t="s">
        <x:v>63</x:v>
      </x:c>
      <x:c r="G217" s="15">
        <x:v>43742.4680449884</x:v>
      </x:c>
      <x:c r="H217" t="s">
        <x:v>69</x:v>
      </x:c>
      <x:c r="I217" s="6">
        <x:v>84.6791824595613</x:v>
      </x:c>
      <x:c r="J217" t="s">
        <x:v>66</x:v>
      </x:c>
      <x:c r="K217" s="6">
        <x:v>26.4571122558264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3129810</x:v>
      </x:c>
      <x:c r="B218" s="1">
        <x:v>43745.4707582523</x:v>
      </x:c>
      <x:c r="C218" s="6">
        <x:v>10.8007220333333</x:v>
      </x:c>
      <x:c r="D218" s="13" t="s">
        <x:v>68</x:v>
      </x:c>
      <x:c r="E218">
        <x:v>9</x:v>
      </x:c>
      <x:c r="F218" s="14" t="s">
        <x:v>63</x:v>
      </x:c>
      <x:c r="G218" s="15">
        <x:v>43742.4680449884</x:v>
      </x:c>
      <x:c r="H218" t="s">
        <x:v>69</x:v>
      </x:c>
      <x:c r="I218" s="6">
        <x:v>84.6993542137241</x:v>
      </x:c>
      <x:c r="J218" t="s">
        <x:v>66</x:v>
      </x:c>
      <x:c r="K218" s="6">
        <x:v>26.4478645550316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3129820</x:v>
      </x:c>
      <x:c r="B219" s="1">
        <x:v>43745.4707934028</x:v>
      </x:c>
      <x:c r="C219" s="6">
        <x:v>10.8513310083333</x:v>
      </x:c>
      <x:c r="D219" s="13" t="s">
        <x:v>68</x:v>
      </x:c>
      <x:c r="E219">
        <x:v>9</x:v>
      </x:c>
      <x:c r="F219" s="14" t="s">
        <x:v>63</x:v>
      </x:c>
      <x:c r="G219" s="15">
        <x:v>43742.4680449884</x:v>
      </x:c>
      <x:c r="H219" t="s">
        <x:v>69</x:v>
      </x:c>
      <x:c r="I219" s="6">
        <x:v>84.6350696217136</x:v>
      </x:c>
      <x:c r="J219" t="s">
        <x:v>66</x:v>
      </x:c>
      <x:c r="K219" s="6">
        <x:v>26.4660897559643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3129830</x:v>
      </x:c>
      <x:c r="B220" s="1">
        <x:v>43745.4708279745</x:v>
      </x:c>
      <x:c r="C220" s="6">
        <x:v>10.9011044083333</x:v>
      </x:c>
      <x:c r="D220" s="13" t="s">
        <x:v>68</x:v>
      </x:c>
      <x:c r="E220">
        <x:v>9</x:v>
      </x:c>
      <x:c r="F220" s="14" t="s">
        <x:v>63</x:v>
      </x:c>
      <x:c r="G220" s="15">
        <x:v>43742.4680449884</x:v>
      </x:c>
      <x:c r="H220" t="s">
        <x:v>69</x:v>
      </x:c>
      <x:c r="I220" s="6">
        <x:v>84.6714001843254</x:v>
      </x:c>
      <x:c r="J220" t="s">
        <x:v>66</x:v>
      </x:c>
      <x:c r="K220" s="6">
        <x:v>26.453178977375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3129840</x:v>
      </x:c>
      <x:c r="B221" s="1">
        <x:v>43745.470862581</x:v>
      </x:c>
      <x:c r="C221" s="6">
        <x:v>10.9509741</x:v>
      </x:c>
      <x:c r="D221" s="13" t="s">
        <x:v>68</x:v>
      </x:c>
      <x:c r="E221">
        <x:v>9</x:v>
      </x:c>
      <x:c r="F221" s="14" t="s">
        <x:v>63</x:v>
      </x:c>
      <x:c r="G221" s="15">
        <x:v>43742.4680449884</x:v>
      </x:c>
      <x:c r="H221" t="s">
        <x:v>69</x:v>
      </x:c>
      <x:c r="I221" s="6">
        <x:v>84.650323109093</x:v>
      </x:c>
      <x:c r="J221" t="s">
        <x:v>66</x:v>
      </x:c>
      <x:c r="K221" s="6">
        <x:v>26.45909390931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3129850</x:v>
      </x:c>
      <x:c r="B222" s="1">
        <x:v>43745.470897338</x:v>
      </x:c>
      <x:c r="C222" s="6">
        <x:v>11.0010423466667</x:v>
      </x:c>
      <x:c r="D222" s="13" t="s">
        <x:v>68</x:v>
      </x:c>
      <x:c r="E222">
        <x:v>9</x:v>
      </x:c>
      <x:c r="F222" s="14" t="s">
        <x:v>63</x:v>
      </x:c>
      <x:c r="G222" s="15">
        <x:v>43742.4680449884</x:v>
      </x:c>
      <x:c r="H222" t="s">
        <x:v>69</x:v>
      </x:c>
      <x:c r="I222" s="6">
        <x:v>84.6533817614287</x:v>
      </x:c>
      <x:c r="J222" t="s">
        <x:v>66</x:v>
      </x:c>
      <x:c r="K222" s="6">
        <x:v>26.4689421439766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3129860</x:v>
      </x:c>
      <x:c r="B223" s="1">
        <x:v>43745.4709321412</x:v>
      </x:c>
      <x:c r="C223" s="6">
        <x:v>11.0511241966667</x:v>
      </x:c>
      <x:c r="D223" s="13" t="s">
        <x:v>68</x:v>
      </x:c>
      <x:c r="E223">
        <x:v>9</x:v>
      </x:c>
      <x:c r="F223" s="14" t="s">
        <x:v>63</x:v>
      </x:c>
      <x:c r="G223" s="15">
        <x:v>43742.4680449884</x:v>
      </x:c>
      <x:c r="H223" t="s">
        <x:v>69</x:v>
      </x:c>
      <x:c r="I223" s="6">
        <x:v>84.6618404223533</x:v>
      </x:c>
      <x:c r="J223" t="s">
        <x:v>66</x:v>
      </x:c>
      <x:c r="K223" s="6">
        <x:v>26.4575626315159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3129870</x:v>
      </x:c>
      <x:c r="B224" s="1">
        <x:v>43745.4709667014</x:v>
      </x:c>
      <x:c r="C224" s="6">
        <x:v>11.1008998766667</x:v>
      </x:c>
      <x:c r="D224" s="13" t="s">
        <x:v>68</x:v>
      </x:c>
      <x:c r="E224">
        <x:v>9</x:v>
      </x:c>
      <x:c r="F224" s="14" t="s">
        <x:v>63</x:v>
      </x:c>
      <x:c r="G224" s="15">
        <x:v>43742.4680449884</x:v>
      </x:c>
      <x:c r="H224" t="s">
        <x:v>69</x:v>
      </x:c>
      <x:c r="I224" s="6">
        <x:v>84.6223325965303</x:v>
      </x:c>
      <x:c r="J224" t="s">
        <x:v>66</x:v>
      </x:c>
      <x:c r="K224" s="6">
        <x:v>26.4569321055674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3129880</x:v>
      </x:c>
      <x:c r="B225" s="1">
        <x:v>43745.4710013079</x:v>
      </x:c>
      <x:c r="C225" s="6">
        <x:v>11.1507147</x:v>
      </x:c>
      <x:c r="D225" s="13" t="s">
        <x:v>68</x:v>
      </x:c>
      <x:c r="E225">
        <x:v>9</x:v>
      </x:c>
      <x:c r="F225" s="14" t="s">
        <x:v>63</x:v>
      </x:c>
      <x:c r="G225" s="15">
        <x:v>43742.4680449884</x:v>
      </x:c>
      <x:c r="H225" t="s">
        <x:v>69</x:v>
      </x:c>
      <x:c r="I225" s="6">
        <x:v>84.6354623985189</x:v>
      </x:c>
      <x:c r="J225" t="s">
        <x:v>66</x:v>
      </x:c>
      <x:c r="K225" s="6">
        <x:v>26.4659096052246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3129890</x:v>
      </x:c>
      <x:c r="B226" s="1">
        <x:v>43745.4710359606</x:v>
      </x:c>
      <x:c r="C226" s="6">
        <x:v>11.2006440683333</x:v>
      </x:c>
      <x:c r="D226" s="13" t="s">
        <x:v>68</x:v>
      </x:c>
      <x:c r="E226">
        <x:v>9</x:v>
      </x:c>
      <x:c r="F226" s="14" t="s">
        <x:v>63</x:v>
      </x:c>
      <x:c r="G226" s="15">
        <x:v>43742.4680449884</x:v>
      </x:c>
      <x:c r="H226" t="s">
        <x:v>69</x:v>
      </x:c>
      <x:c r="I226" s="6">
        <x:v>84.6912887251902</x:v>
      </x:c>
      <x:c r="J226" t="s">
        <x:v>66</x:v>
      </x:c>
      <x:c r="K226" s="6">
        <x:v>26.4590638842492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3129900</x:v>
      </x:c>
      <x:c r="B227" s="1">
        <x:v>43745.4710711806</x:v>
      </x:c>
      <x:c r="C227" s="6">
        <x:v>11.25136539</x:v>
      </x:c>
      <x:c r="D227" s="13" t="s">
        <x:v>68</x:v>
      </x:c>
      <x:c r="E227">
        <x:v>9</x:v>
      </x:c>
      <x:c r="F227" s="14" t="s">
        <x:v>63</x:v>
      </x:c>
      <x:c r="G227" s="15">
        <x:v>43742.4680449884</x:v>
      </x:c>
      <x:c r="H227" t="s">
        <x:v>69</x:v>
      </x:c>
      <x:c r="I227" s="6">
        <x:v>84.6981008365452</x:v>
      </x:c>
      <x:c r="J227" t="s">
        <x:v>66</x:v>
      </x:c>
      <x:c r="K227" s="6">
        <x:v>26.4559412793174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3129910</x:v>
      </x:c>
      <x:c r="B228" s="1">
        <x:v>43745.471105706</x:v>
      </x:c>
      <x:c r="C228" s="6">
        <x:v>11.3010837483333</x:v>
      </x:c>
      <x:c r="D228" s="13" t="s">
        <x:v>68</x:v>
      </x:c>
      <x:c r="E228">
        <x:v>9</x:v>
      </x:c>
      <x:c r="F228" s="14" t="s">
        <x:v>63</x:v>
      </x:c>
      <x:c r="G228" s="15">
        <x:v>43742.4680449884</x:v>
      </x:c>
      <x:c r="H228" t="s">
        <x:v>69</x:v>
      </x:c>
      <x:c r="I228" s="6">
        <x:v>84.662028729771</x:v>
      </x:c>
      <x:c r="J228" t="s">
        <x:v>66</x:v>
      </x:c>
      <x:c r="K228" s="6">
        <x:v>26.466329956967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3129920</x:v>
      </x:c>
      <x:c r="B229" s="1">
        <x:v>43745.4711403588</x:v>
      </x:c>
      <x:c r="C229" s="6">
        <x:v>11.3509396033333</x:v>
      </x:c>
      <x:c r="D229" s="13" t="s">
        <x:v>68</x:v>
      </x:c>
      <x:c r="E229">
        <x:v>9</x:v>
      </x:c>
      <x:c r="F229" s="14" t="s">
        <x:v>63</x:v>
      </x:c>
      <x:c r="G229" s="15">
        <x:v>43742.4680449884</x:v>
      </x:c>
      <x:c r="H229" t="s">
        <x:v>69</x:v>
      </x:c>
      <x:c r="I229" s="6">
        <x:v>84.7015769021702</x:v>
      </x:c>
      <x:c r="J229" t="s">
        <x:v>66</x:v>
      </x:c>
      <x:c r="K229" s="6">
        <x:v>26.4505968276148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3129930</x:v>
      </x:c>
      <x:c r="B230" s="1">
        <x:v>43745.471175081</x:v>
      </x:c>
      <x:c r="C230" s="6">
        <x:v>11.4009341083333</x:v>
      </x:c>
      <x:c r="D230" s="13" t="s">
        <x:v>68</x:v>
      </x:c>
      <x:c r="E230">
        <x:v>9</x:v>
      </x:c>
      <x:c r="F230" s="14" t="s">
        <x:v>63</x:v>
      </x:c>
      <x:c r="G230" s="15">
        <x:v>43742.4680449884</x:v>
      </x:c>
      <x:c r="H230" t="s">
        <x:v>69</x:v>
      </x:c>
      <x:c r="I230" s="6">
        <x:v>84.720565916795</x:v>
      </x:c>
      <x:c r="J230" t="s">
        <x:v>66</x:v>
      </x:c>
      <x:c r="K230" s="6">
        <x:v>26.4493958284033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3129940</x:v>
      </x:c>
      <x:c r="B231" s="1">
        <x:v>43745.4712096412</x:v>
      </x:c>
      <x:c r="C231" s="6">
        <x:v>11.4507294</x:v>
      </x:c>
      <x:c r="D231" s="13" t="s">
        <x:v>68</x:v>
      </x:c>
      <x:c r="E231">
        <x:v>9</x:v>
      </x:c>
      <x:c r="F231" s="14" t="s">
        <x:v>63</x:v>
      </x:c>
      <x:c r="G231" s="15">
        <x:v>43742.4680449884</x:v>
      </x:c>
      <x:c r="H231" t="s">
        <x:v>69</x:v>
      </x:c>
      <x:c r="I231" s="6">
        <x:v>84.7488022417186</x:v>
      </x:c>
      <x:c r="J231" t="s">
        <x:v>66</x:v>
      </x:c>
      <x:c r="K231" s="6">
        <x:v>26.4402081986482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3129950</x:v>
      </x:c>
      <x:c r="B232" s="1">
        <x:v>43745.4712443287</x:v>
      </x:c>
      <x:c r="C232" s="6">
        <x:v>11.5006924383333</x:v>
      </x:c>
      <x:c r="D232" s="13" t="s">
        <x:v>68</x:v>
      </x:c>
      <x:c r="E232">
        <x:v>9</x:v>
      </x:c>
      <x:c r="F232" s="14" t="s">
        <x:v>63</x:v>
      </x:c>
      <x:c r="G232" s="15">
        <x:v>43742.4680449884</x:v>
      </x:c>
      <x:c r="H232" t="s">
        <x:v>69</x:v>
      </x:c>
      <x:c r="I232" s="6">
        <x:v>84.6713837965413</x:v>
      </x:c>
      <x:c r="J232" t="s">
        <x:v>66</x:v>
      </x:c>
      <x:c r="K232" s="6">
        <x:v>26.464438374539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3129960</x:v>
      </x:c>
      <x:c r="B233" s="1">
        <x:v>43745.4712795139</x:v>
      </x:c>
      <x:c r="C233" s="6">
        <x:v>11.55133275</x:v>
      </x:c>
      <x:c r="D233" s="13" t="s">
        <x:v>68</x:v>
      </x:c>
      <x:c r="E233">
        <x:v>9</x:v>
      </x:c>
      <x:c r="F233" s="14" t="s">
        <x:v>63</x:v>
      </x:c>
      <x:c r="G233" s="15">
        <x:v>43742.4680449884</x:v>
      </x:c>
      <x:c r="H233" t="s">
        <x:v>69</x:v>
      </x:c>
      <x:c r="I233" s="6">
        <x:v>84.7305828453368</x:v>
      </x:c>
      <x:c r="J233" t="s">
        <x:v>66</x:v>
      </x:c>
      <x:c r="K233" s="6">
        <x:v>26.4523082522342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3129970</x:v>
      </x:c>
      <x:c r="B234" s="1">
        <x:v>43745.4713140046</x:v>
      </x:c>
      <x:c r="C234" s="6">
        <x:v>11.6009979466667</x:v>
      </x:c>
      <x:c r="D234" s="13" t="s">
        <x:v>68</x:v>
      </x:c>
      <x:c r="E234">
        <x:v>9</x:v>
      </x:c>
      <x:c r="F234" s="14" t="s">
        <x:v>63</x:v>
      </x:c>
      <x:c r="G234" s="15">
        <x:v>43742.4680449884</x:v>
      </x:c>
      <x:c r="H234" t="s">
        <x:v>69</x:v>
      </x:c>
      <x:c r="I234" s="6">
        <x:v>84.7371366964104</x:v>
      </x:c>
      <x:c r="J234" t="s">
        <x:v>66</x:v>
      </x:c>
      <x:c r="K234" s="6">
        <x:v>26.4506568775869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3129980</x:v>
      </x:c>
      <x:c r="B235" s="1">
        <x:v>43745.4713486921</x:v>
      </x:c>
      <x:c r="C235" s="6">
        <x:v>11.650961955</x:v>
      </x:c>
      <x:c r="D235" s="13" t="s">
        <x:v>68</x:v>
      </x:c>
      <x:c r="E235">
        <x:v>9</x:v>
      </x:c>
      <x:c r="F235" s="14" t="s">
        <x:v>63</x:v>
      </x:c>
      <x:c r="G235" s="15">
        <x:v>43742.4680449884</x:v>
      </x:c>
      <x:c r="H235" t="s">
        <x:v>69</x:v>
      </x:c>
      <x:c r="I235" s="6">
        <x:v>84.6723139912853</x:v>
      </x:c>
      <x:c r="J235" t="s">
        <x:v>66</x:v>
      </x:c>
      <x:c r="K235" s="6">
        <x:v>26.4578628820086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3129990</x:v>
      </x:c>
      <x:c r="B236" s="1">
        <x:v>43745.4713833333</x:v>
      </x:c>
      <x:c r="C236" s="6">
        <x:v>11.7008699083333</x:v>
      </x:c>
      <x:c r="D236" s="13" t="s">
        <x:v>68</x:v>
      </x:c>
      <x:c r="E236">
        <x:v>9</x:v>
      </x:c>
      <x:c r="F236" s="14" t="s">
        <x:v>63</x:v>
      </x:c>
      <x:c r="G236" s="15">
        <x:v>43742.4680449884</x:v>
      </x:c>
      <x:c r="H236" t="s">
        <x:v>69</x:v>
      </x:c>
      <x:c r="I236" s="6">
        <x:v>84.7564048119153</x:v>
      </x:c>
      <x:c r="J236" t="s">
        <x:v>66</x:v>
      </x:c>
      <x:c r="K236" s="6">
        <x:v>26.4343233248251</x:v>
      </x:c>
      <x:c r="L236" t="s">
        <x:v>64</x:v>
      </x:c>
      <x:c r="M236" s="6">
        <x:v>1015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3130000</x:v>
      </x:c>
      <x:c r="B237" s="1">
        <x:v>43745.4714234606</x:v>
      </x:c>
      <x:c r="C237" s="6">
        <x:v>11.7586386416667</x:v>
      </x:c>
      <x:c r="D237" s="13" t="s">
        <x:v>68</x:v>
      </x:c>
      <x:c r="E237">
        <x:v>9</x:v>
      </x:c>
      <x:c r="F237" s="14" t="s">
        <x:v>63</x:v>
      </x:c>
      <x:c r="G237" s="15">
        <x:v>43742.4680449884</x:v>
      </x:c>
      <x:c r="H237" t="s">
        <x:v>69</x:v>
      </x:c>
      <x:c r="I237" s="6">
        <x:v>84.7628938087855</x:v>
      </x:c>
      <x:c r="J237" t="s">
        <x:v>66</x:v>
      </x:c>
      <x:c r="K237" s="6">
        <x:v>26.4238446719723</x:v>
      </x:c>
      <x:c r="L237" t="s">
        <x:v>64</x:v>
      </x:c>
      <x:c r="M237" s="6">
        <x:v>1015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3130010</x:v>
      </x:c>
      <x:c r="B238" s="1">
        <x:v>43745.4714527778</x:v>
      </x:c>
      <x:c r="C238" s="6">
        <x:v>11.8008619116667</x:v>
      </x:c>
      <x:c r="D238" s="13" t="s">
        <x:v>68</x:v>
      </x:c>
      <x:c r="E238">
        <x:v>9</x:v>
      </x:c>
      <x:c r="F238" s="14" t="s">
        <x:v>63</x:v>
      </x:c>
      <x:c r="G238" s="15">
        <x:v>43742.4680449884</x:v>
      </x:c>
      <x:c r="H238" t="s">
        <x:v>69</x:v>
      </x:c>
      <x:c r="I238" s="6">
        <x:v>84.7092449265414</x:v>
      </x:c>
      <x:c r="J238" t="s">
        <x:v>66</x:v>
      </x:c>
      <x:c r="K238" s="6">
        <x:v>26.4446819106497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3130020</x:v>
      </x:c>
      <x:c r="B239" s="1">
        <x:v>43745.471487419</x:v>
      </x:c>
      <x:c r="C239" s="6">
        <x:v>11.8507166833333</x:v>
      </x:c>
      <x:c r="D239" s="13" t="s">
        <x:v>68</x:v>
      </x:c>
      <x:c r="E239">
        <x:v>9</x:v>
      </x:c>
      <x:c r="F239" s="14" t="s">
        <x:v>63</x:v>
      </x:c>
      <x:c r="G239" s="15">
        <x:v>43742.4680449884</x:v>
      </x:c>
      <x:c r="H239" t="s">
        <x:v>69</x:v>
      </x:c>
      <x:c r="I239" s="6">
        <x:v>84.6843609974833</x:v>
      </x:c>
      <x:c r="J239" t="s">
        <x:v>66</x:v>
      </x:c>
      <x:c r="K239" s="6">
        <x:v>26.4509871524515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3130030</x:v>
      </x:c>
      <x:c r="B240" s="1">
        <x:v>43745.4715220255</x:v>
      </x:c>
      <x:c r="C240" s="6">
        <x:v>11.9005856183333</x:v>
      </x:c>
      <x:c r="D240" s="13" t="s">
        <x:v>68</x:v>
      </x:c>
      <x:c r="E240">
        <x:v>9</x:v>
      </x:c>
      <x:c r="F240" s="14" t="s">
        <x:v>63</x:v>
      </x:c>
      <x:c r="G240" s="15">
        <x:v>43742.4680449884</x:v>
      </x:c>
      <x:c r="H240" t="s">
        <x:v>69</x:v>
      </x:c>
      <x:c r="I240" s="6">
        <x:v>84.7407325618659</x:v>
      </x:c>
      <x:c r="J240" t="s">
        <x:v>66</x:v>
      </x:c>
      <x:c r="K240" s="6">
        <x:v>26.4551606285381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3130040</x:v>
      </x:c>
      <x:c r="B241" s="1">
        <x:v>43745.4715574074</x:v>
      </x:c>
      <x:c r="C241" s="6">
        <x:v>11.95153837</x:v>
      </x:c>
      <x:c r="D241" s="13" t="s">
        <x:v>68</x:v>
      </x:c>
      <x:c r="E241">
        <x:v>9</x:v>
      </x:c>
      <x:c r="F241" s="14" t="s">
        <x:v>63</x:v>
      </x:c>
      <x:c r="G241" s="15">
        <x:v>43742.4680449884</x:v>
      </x:c>
      <x:c r="H241" t="s">
        <x:v>69</x:v>
      </x:c>
      <x:c r="I241" s="6">
        <x:v>84.7243725900423</x:v>
      </x:c>
      <x:c r="J241" t="s">
        <x:v>66</x:v>
      </x:c>
      <x:c r="K241" s="6">
        <x:v>26.440148148863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3130050</x:v>
      </x:c>
      <x:c r="B242" s="1">
        <x:v>43745.4715919329</x:v>
      </x:c>
      <x:c r="C242" s="6">
        <x:v>12.0012243133333</x:v>
      </x:c>
      <x:c r="D242" s="13" t="s">
        <x:v>68</x:v>
      </x:c>
      <x:c r="E242">
        <x:v>9</x:v>
      </x:c>
      <x:c r="F242" s="14" t="s">
        <x:v>63</x:v>
      </x:c>
      <x:c r="G242" s="15">
        <x:v>43742.4680449884</x:v>
      </x:c>
      <x:c r="H242" t="s">
        <x:v>69</x:v>
      </x:c>
      <x:c r="I242" s="6">
        <x:v>84.7585701050108</x:v>
      </x:c>
      <x:c r="J242" t="s">
        <x:v>66</x:v>
      </x:c>
      <x:c r="K242" s="6">
        <x:v>26.4282282878116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3130060</x:v>
      </x:c>
      <x:c r="B243" s="1">
        <x:v>43745.4716265046</x:v>
      </x:c>
      <x:c r="C243" s="6">
        <x:v>12.05102365</x:v>
      </x:c>
      <x:c r="D243" s="13" t="s">
        <x:v>68</x:v>
      </x:c>
      <x:c r="E243">
        <x:v>9</x:v>
      </x:c>
      <x:c r="F243" s="14" t="s">
        <x:v>63</x:v>
      </x:c>
      <x:c r="G243" s="15">
        <x:v>43742.4680449884</x:v>
      </x:c>
      <x:c r="H243" t="s">
        <x:v>69</x:v>
      </x:c>
      <x:c r="I243" s="6">
        <x:v>84.7798632788865</x:v>
      </x:c>
      <x:c r="J243" t="s">
        <x:v>66</x:v>
      </x:c>
      <x:c r="K243" s="6">
        <x:v>26.4273275443634</x:v>
      </x:c>
      <x:c r="L243" t="s">
        <x:v>64</x:v>
      </x:c>
      <x:c r="M243" s="6">
        <x:v>1015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3130070</x:v>
      </x:c>
      <x:c r="B244" s="1">
        <x:v>43745.4716612269</x:v>
      </x:c>
      <x:c r="C244" s="6">
        <x:v>12.1010048183333</x:v>
      </x:c>
      <x:c r="D244" s="13" t="s">
        <x:v>68</x:v>
      </x:c>
      <x:c r="E244">
        <x:v>9</x:v>
      </x:c>
      <x:c r="F244" s="14" t="s">
        <x:v>63</x:v>
      </x:c>
      <x:c r="G244" s="15">
        <x:v>43742.4680449884</x:v>
      </x:c>
      <x:c r="H244" t="s">
        <x:v>69</x:v>
      </x:c>
      <x:c r="I244" s="6">
        <x:v>84.7700962286869</x:v>
      </x:c>
      <x:c r="J244" t="s">
        <x:v>66</x:v>
      </x:c>
      <x:c r="K244" s="6">
        <x:v>26.4393074519862</x:v>
      </x:c>
      <x:c r="L244" t="s">
        <x:v>64</x:v>
      </x:c>
      <x:c r="M244" s="6">
        <x:v>1015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3130080</x:v>
      </x:c>
      <x:c r="B245" s="1">
        <x:v>43745.4716957986</x:v>
      </x:c>
      <x:c r="C245" s="6">
        <x:v>12.150799345</x:v>
      </x:c>
      <x:c r="D245" s="13" t="s">
        <x:v>68</x:v>
      </x:c>
      <x:c r="E245">
        <x:v>9</x:v>
      </x:c>
      <x:c r="F245" s="14" t="s">
        <x:v>63</x:v>
      </x:c>
      <x:c r="G245" s="15">
        <x:v>43742.4680449884</x:v>
      </x:c>
      <x:c r="H245" t="s">
        <x:v>69</x:v>
      </x:c>
      <x:c r="I245" s="6">
        <x:v>84.7374067245964</x:v>
      </x:c>
      <x:c r="J245" t="s">
        <x:v>66</x:v>
      </x:c>
      <x:c r="K245" s="6">
        <x:v>26.4379263075743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3130090</x:v>
      </x:c>
      <x:c r="B246" s="1">
        <x:v>43745.4717303588</x:v>
      </x:c>
      <x:c r="C246" s="6">
        <x:v>12.2005931683333</x:v>
      </x:c>
      <x:c r="D246" s="13" t="s">
        <x:v>68</x:v>
      </x:c>
      <x:c r="E246">
        <x:v>9</x:v>
      </x:c>
      <x:c r="F246" s="14" t="s">
        <x:v>63</x:v>
      </x:c>
      <x:c r="G246" s="15">
        <x:v>43742.4680449884</x:v>
      </x:c>
      <x:c r="H246" t="s">
        <x:v>69</x:v>
      </x:c>
      <x:c r="I246" s="6">
        <x:v>84.7716675129259</x:v>
      </x:c>
      <x:c r="J246" t="s">
        <x:v>66</x:v>
      </x:c>
      <x:c r="K246" s="6">
        <x:v>26.4409888459509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3130100</x:v>
      </x:c>
      <x:c r="B247" s="1">
        <x:v>43745.4717655093</x:v>
      </x:c>
      <x:c r="C247" s="6">
        <x:v>12.251198055</x:v>
      </x:c>
      <x:c r="D247" s="13" t="s">
        <x:v>68</x:v>
      </x:c>
      <x:c r="E247">
        <x:v>9</x:v>
      </x:c>
      <x:c r="F247" s="14" t="s">
        <x:v>63</x:v>
      </x:c>
      <x:c r="G247" s="15">
        <x:v>43742.4680449884</x:v>
      </x:c>
      <x:c r="H247" t="s">
        <x:v>69</x:v>
      </x:c>
      <x:c r="I247" s="6">
        <x:v>84.7584328458112</x:v>
      </x:c>
      <x:c r="J247" t="s">
        <x:v>66</x:v>
      </x:c>
      <x:c r="K247" s="6">
        <x:v>26.4395476510726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3130110</x:v>
      </x:c>
      <x:c r="B248" s="1">
        <x:v>43745.4718001505</x:v>
      </x:c>
      <x:c r="C248" s="6">
        <x:v>12.30107338</x:v>
      </x:c>
      <x:c r="D248" s="13" t="s">
        <x:v>68</x:v>
      </x:c>
      <x:c r="E248">
        <x:v>9</x:v>
      </x:c>
      <x:c r="F248" s="14" t="s">
        <x:v>63</x:v>
      </x:c>
      <x:c r="G248" s="15">
        <x:v>43742.4680449884</x:v>
      </x:c>
      <x:c r="H248" t="s">
        <x:v>69</x:v>
      </x:c>
      <x:c r="I248" s="6">
        <x:v>84.7579129543635</x:v>
      </x:c>
      <x:c r="J248" t="s">
        <x:v>66</x:v>
      </x:c>
      <x:c r="K248" s="6">
        <x:v>26.4322816363169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3130120</x:v>
      </x:c>
      <x:c r="B249" s="1">
        <x:v>43745.4718346875</x:v>
      </x:c>
      <x:c r="C249" s="6">
        <x:v>12.3508076</x:v>
      </x:c>
      <x:c r="D249" s="13" t="s">
        <x:v>68</x:v>
      </x:c>
      <x:c r="E249">
        <x:v>9</x:v>
      </x:c>
      <x:c r="F249" s="14" t="s">
        <x:v>63</x:v>
      </x:c>
      <x:c r="G249" s="15">
        <x:v>43742.4680449884</x:v>
      </x:c>
      <x:c r="H249" t="s">
        <x:v>69</x:v>
      </x:c>
      <x:c r="I249" s="6">
        <x:v>84.770232160813</x:v>
      </x:c>
      <x:c r="J249" t="s">
        <x:v>66</x:v>
      </x:c>
      <x:c r="K249" s="6">
        <x:v>26.4204819020574</x:v>
      </x:c>
      <x:c r="L249" t="s">
        <x:v>64</x:v>
      </x:c>
      <x:c r="M249" s="6">
        <x:v>1015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3130130</x:v>
      </x:c>
      <x:c r="B250" s="1">
        <x:v>43745.4718692477</x:v>
      </x:c>
      <x:c r="C250" s="6">
        <x:v>12.4005556683333</x:v>
      </x:c>
      <x:c r="D250" s="13" t="s">
        <x:v>68</x:v>
      </x:c>
      <x:c r="E250">
        <x:v>9</x:v>
      </x:c>
      <x:c r="F250" s="14" t="s">
        <x:v>63</x:v>
      </x:c>
      <x:c r="G250" s="15">
        <x:v>43742.4680449884</x:v>
      </x:c>
      <x:c r="H250" t="s">
        <x:v>69</x:v>
      </x:c>
      <x:c r="I250" s="6">
        <x:v>84.7940194957893</x:v>
      </x:c>
      <x:c r="J250" t="s">
        <x:v>66</x:v>
      </x:c>
      <x:c r="K250" s="6">
        <x:v>26.4245952907163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3130140</x:v>
      </x:c>
      <x:c r="B251" s="1">
        <x:v>43745.4719045139</x:v>
      </x:c>
      <x:c r="C251" s="6">
        <x:v>12.4513317133333</x:v>
      </x:c>
      <x:c r="D251" s="13" t="s">
        <x:v>68</x:v>
      </x:c>
      <x:c r="E251">
        <x:v>9</x:v>
      </x:c>
      <x:c r="F251" s="14" t="s">
        <x:v>63</x:v>
      </x:c>
      <x:c r="G251" s="15">
        <x:v>43742.4680449884</x:v>
      </x:c>
      <x:c r="H251" t="s">
        <x:v>69</x:v>
      </x:c>
      <x:c r="I251" s="6">
        <x:v>84.7910696766745</x:v>
      </x:c>
      <x:c r="J251" t="s">
        <x:v>66</x:v>
      </x:c>
      <x:c r="K251" s="6">
        <x:v>26.4296995026289</x:v>
      </x:c>
      <x:c r="L251" t="s">
        <x:v>64</x:v>
      </x:c>
      <x:c r="M251" s="6">
        <x:v>1015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3130150</x:v>
      </x:c>
      <x:c r="B252" s="1">
        <x:v>43745.4719390046</x:v>
      </x:c>
      <x:c r="C252" s="6">
        <x:v>12.5010156883333</x:v>
      </x:c>
      <x:c r="D252" s="13" t="s">
        <x:v>68</x:v>
      </x:c>
      <x:c r="E252">
        <x:v>9</x:v>
      </x:c>
      <x:c r="F252" s="14" t="s">
        <x:v>63</x:v>
      </x:c>
      <x:c r="G252" s="15">
        <x:v>43742.4680449884</x:v>
      </x:c>
      <x:c r="H252" t="s">
        <x:v>69</x:v>
      </x:c>
      <x:c r="I252" s="6">
        <x:v>84.8378158735252</x:v>
      </x:c>
      <x:c r="J252" t="s">
        <x:v>66</x:v>
      </x:c>
      <x:c r="K252" s="6">
        <x:v>26.4233042265801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3130160</x:v>
      </x:c>
      <x:c r="B253" s="1">
        <x:v>43745.4719738426</x:v>
      </x:c>
      <x:c r="C253" s="6">
        <x:v>12.5511845616667</x:v>
      </x:c>
      <x:c r="D253" s="13" t="s">
        <x:v>68</x:v>
      </x:c>
      <x:c r="E253">
        <x:v>9</x:v>
      </x:c>
      <x:c r="F253" s="14" t="s">
        <x:v>63</x:v>
      </x:c>
      <x:c r="G253" s="15">
        <x:v>43742.4680449884</x:v>
      </x:c>
      <x:c r="H253" t="s">
        <x:v>69</x:v>
      </x:c>
      <x:c r="I253" s="6">
        <x:v>84.8816343114145</x:v>
      </x:c>
      <x:c r="J253" t="s">
        <x:v>66</x:v>
      </x:c>
      <x:c r="K253" s="6">
        <x:v>26.4056497249439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3130170</x:v>
      </x:c>
      <x:c r="B254" s="1">
        <x:v>43745.4720086806</x:v>
      </x:c>
      <x:c r="C254" s="6">
        <x:v>12.6013416983333</x:v>
      </x:c>
      <x:c r="D254" s="13" t="s">
        <x:v>68</x:v>
      </x:c>
      <x:c r="E254">
        <x:v>9</x:v>
      </x:c>
      <x:c r="F254" s="14" t="s">
        <x:v>63</x:v>
      </x:c>
      <x:c r="G254" s="15">
        <x:v>43742.4680449884</x:v>
      </x:c>
      <x:c r="H254" t="s">
        <x:v>69</x:v>
      </x:c>
      <x:c r="I254" s="6">
        <x:v>84.756860020172</x:v>
      </x:c>
      <x:c r="J254" t="s">
        <x:v>66</x:v>
      </x:c>
      <x:c r="K254" s="6">
        <x:v>26.4402682484338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3130180</x:v>
      </x:c>
      <x:c r="B255" s="1">
        <x:v>43745.4720432523</x:v>
      </x:c>
      <x:c r="C255" s="6">
        <x:v>12.6511449983333</x:v>
      </x:c>
      <x:c r="D255" s="13" t="s">
        <x:v>68</x:v>
      </x:c>
      <x:c r="E255">
        <x:v>9</x:v>
      </x:c>
      <x:c r="F255" s="14" t="s">
        <x:v>63</x:v>
      </x:c>
      <x:c r="G255" s="15">
        <x:v>43742.4680449884</x:v>
      </x:c>
      <x:c r="H255" t="s">
        <x:v>69</x:v>
      </x:c>
      <x:c r="I255" s="6">
        <x:v>84.8412279151226</x:v>
      </x:c>
      <x:c r="J255" t="s">
        <x:v>66</x:v>
      </x:c>
      <x:c r="K255" s="6">
        <x:v>26.4166387405648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3130190</x:v>
      </x:c>
      <x:c r="B256" s="1">
        <x:v>43745.4720777778</x:v>
      </x:c>
      <x:c r="C256" s="6">
        <x:v>12.7008530883333</x:v>
      </x:c>
      <x:c r="D256" s="13" t="s">
        <x:v>68</x:v>
      </x:c>
      <x:c r="E256">
        <x:v>9</x:v>
      </x:c>
      <x:c r="F256" s="14" t="s">
        <x:v>63</x:v>
      </x:c>
      <x:c r="G256" s="15">
        <x:v>43742.4680449884</x:v>
      </x:c>
      <x:c r="H256" t="s">
        <x:v>69</x:v>
      </x:c>
      <x:c r="I256" s="6">
        <x:v>84.8151300064775</x:v>
      </x:c>
      <x:c r="J256" t="s">
        <x:v>66</x:v>
      </x:c>
      <x:c r="K256" s="6">
        <x:v>26.4210823964381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3130200</x:v>
      </x:c>
      <x:c r="B257" s="1">
        <x:v>43745.4721123843</x:v>
      </x:c>
      <x:c r="C257" s="6">
        <x:v>12.7506985433333</x:v>
      </x:c>
      <x:c r="D257" s="13" t="s">
        <x:v>68</x:v>
      </x:c>
      <x:c r="E257">
        <x:v>9</x:v>
      </x:c>
      <x:c r="F257" s="14" t="s">
        <x:v>63</x:v>
      </x:c>
      <x:c r="G257" s="15">
        <x:v>43742.4680449884</x:v>
      </x:c>
      <x:c r="H257" t="s">
        <x:v>69</x:v>
      </x:c>
      <x:c r="I257" s="6">
        <x:v>84.8073925868258</x:v>
      </x:c>
      <x:c r="J257" t="s">
        <x:v>66</x:v>
      </x:c>
      <x:c r="K257" s="6">
        <x:v>26.4321315122111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3130210</x:v>
      </x:c>
      <x:c r="B258" s="1">
        <x:v>43745.4721470255</x:v>
      </x:c>
      <x:c r="C258" s="6">
        <x:v>12.80055387</x:v>
      </x:c>
      <x:c r="D258" s="13" t="s">
        <x:v>68</x:v>
      </x:c>
      <x:c r="E258">
        <x:v>9</x:v>
      </x:c>
      <x:c r="F258" s="14" t="s">
        <x:v>63</x:v>
      </x:c>
      <x:c r="G258" s="15">
        <x:v>43742.4680449884</x:v>
      </x:c>
      <x:c r="H258" t="s">
        <x:v>69</x:v>
      </x:c>
      <x:c r="I258" s="6">
        <x:v>84.8215551822771</x:v>
      </x:c>
      <x:c r="J258" t="s">
        <x:v>66</x:v>
      </x:c>
      <x:c r="K258" s="6">
        <x:v>26.429399254655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3130220</x:v>
      </x:c>
      <x:c r="B259" s="1">
        <x:v>43745.4721820949</x:v>
      </x:c>
      <x:c r="C259" s="6">
        <x:v>12.8510765983333</x:v>
      </x:c>
      <x:c r="D259" s="13" t="s">
        <x:v>68</x:v>
      </x:c>
      <x:c r="E259">
        <x:v>9</x:v>
      </x:c>
      <x:c r="F259" s="14" t="s">
        <x:v>63</x:v>
      </x:c>
      <x:c r="G259" s="15">
        <x:v>43742.4680449884</x:v>
      </x:c>
      <x:c r="H259" t="s">
        <x:v>69</x:v>
      </x:c>
      <x:c r="I259" s="6">
        <x:v>84.8426050753368</x:v>
      </x:c>
      <x:c r="J259" t="s">
        <x:v>66</x:v>
      </x:c>
      <x:c r="K259" s="6">
        <x:v>26.4160082223016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3130230</x:v>
      </x:c>
      <x:c r="B260" s="1">
        <x:v>43745.4722166667</x:v>
      </x:c>
      <x:c r="C260" s="6">
        <x:v>12.9008556733333</x:v>
      </x:c>
      <x:c r="D260" s="13" t="s">
        <x:v>68</x:v>
      </x:c>
      <x:c r="E260">
        <x:v>9</x:v>
      </x:c>
      <x:c r="F260" s="14" t="s">
        <x:v>63</x:v>
      </x:c>
      <x:c r="G260" s="15">
        <x:v>43742.4680449884</x:v>
      </x:c>
      <x:c r="H260" t="s">
        <x:v>69</x:v>
      </x:c>
      <x:c r="I260" s="6">
        <x:v>84.791661273854</x:v>
      </x:c>
      <x:c r="J260" t="s">
        <x:v>66</x:v>
      </x:c>
      <x:c r="K260" s="6">
        <x:v>26.4280781638868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3130240</x:v>
      </x:c>
      <x:c r="B261" s="1">
        <x:v>43745.4722513079</x:v>
      </x:c>
      <x:c r="C261" s="6">
        <x:v>12.9507361416667</x:v>
      </x:c>
      <x:c r="D261" s="13" t="s">
        <x:v>68</x:v>
      </x:c>
      <x:c r="E261">
        <x:v>9</x:v>
      </x:c>
      <x:c r="F261" s="14" t="s">
        <x:v>63</x:v>
      </x:c>
      <x:c r="G261" s="15">
        <x:v>43742.4680449884</x:v>
      </x:c>
      <x:c r="H261" t="s">
        <x:v>69</x:v>
      </x:c>
      <x:c r="I261" s="6">
        <x:v>84.8294880659822</x:v>
      </x:c>
      <x:c r="J261" t="s">
        <x:v>66</x:v>
      </x:c>
      <x:c r="K261" s="6">
        <x:v>26.4107539080542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3130250</x:v>
      </x:c>
      <x:c r="B262" s="1">
        <x:v>43745.4722859606</x:v>
      </x:c>
      <x:c r="C262" s="6">
        <x:v>13.0006028216667</x:v>
      </x:c>
      <x:c r="D262" s="13" t="s">
        <x:v>68</x:v>
      </x:c>
      <x:c r="E262">
        <x:v>9</x:v>
      </x:c>
      <x:c r="F262" s="14" t="s">
        <x:v>63</x:v>
      </x:c>
      <x:c r="G262" s="15">
        <x:v>43742.4680449884</x:v>
      </x:c>
      <x:c r="H262" t="s">
        <x:v>69</x:v>
      </x:c>
      <x:c r="I262" s="6">
        <x:v>84.8503357670358</x:v>
      </x:c>
      <x:c r="J262" t="s">
        <x:v>66</x:v>
      </x:c>
      <x:c r="K262" s="6">
        <x:v>26.4063102658502</x:v>
      </x:c>
      <x:c r="L262" t="s">
        <x:v>64</x:v>
      </x:c>
      <x:c r="M262" s="6">
        <x:v>1015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3130260</x:v>
      </x:c>
      <x:c r="B263" s="1">
        <x:v>43745.4723211458</x:v>
      </x:c>
      <x:c r="C263" s="6">
        <x:v>13.0513058866667</x:v>
      </x:c>
      <x:c r="D263" s="13" t="s">
        <x:v>68</x:v>
      </x:c>
      <x:c r="E263">
        <x:v>9</x:v>
      </x:c>
      <x:c r="F263" s="14" t="s">
        <x:v>63</x:v>
      </x:c>
      <x:c r="G263" s="15">
        <x:v>43742.4680449884</x:v>
      </x:c>
      <x:c r="H263" t="s">
        <x:v>69</x:v>
      </x:c>
      <x:c r="I263" s="6">
        <x:v>84.8420115210381</x:v>
      </x:c>
      <x:c r="J263" t="s">
        <x:v>66</x:v>
      </x:c>
      <x:c r="K263" s="6">
        <x:v>26.4176295552156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3130270</x:v>
      </x:c>
      <x:c r="B264" s="1">
        <x:v>43745.4723558681</x:v>
      </x:c>
      <x:c r="C264" s="6">
        <x:v>13.1013047083333</x:v>
      </x:c>
      <x:c r="D264" s="13" t="s">
        <x:v>68</x:v>
      </x:c>
      <x:c r="E264">
        <x:v>9</x:v>
      </x:c>
      <x:c r="F264" s="14" t="s">
        <x:v>63</x:v>
      </x:c>
      <x:c r="G264" s="15">
        <x:v>43742.4680449884</x:v>
      </x:c>
      <x:c r="H264" t="s">
        <x:v>69</x:v>
      </x:c>
      <x:c r="I264" s="6">
        <x:v>84.8855703865027</x:v>
      </x:c>
      <x:c r="J264" t="s">
        <x:v>66</x:v>
      </x:c>
      <x:c r="K264" s="6">
        <x:v>26.4038482504052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3130280</x:v>
      </x:c>
      <x:c r="B265" s="1">
        <x:v>43745.4723903935</x:v>
      </x:c>
      <x:c r="C265" s="6">
        <x:v>13.1510067533333</x:v>
      </x:c>
      <x:c r="D265" s="13" t="s">
        <x:v>68</x:v>
      </x:c>
      <x:c r="E265">
        <x:v>9</x:v>
      </x:c>
      <x:c r="F265" s="14" t="s">
        <x:v>63</x:v>
      </x:c>
      <x:c r="G265" s="15">
        <x:v>43742.4680449884</x:v>
      </x:c>
      <x:c r="H265" t="s">
        <x:v>69</x:v>
      </x:c>
      <x:c r="I265" s="6">
        <x:v>84.8285716738962</x:v>
      </x:c>
      <x:c r="J265" t="s">
        <x:v>66</x:v>
      </x:c>
      <x:c r="K265" s="6">
        <x:v>26.4224335091872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3130290</x:v>
      </x:c>
      <x:c r="B266" s="1">
        <x:v>43745.472425081</x:v>
      </x:c>
      <x:c r="C266" s="6">
        <x:v>13.2009637283333</x:v>
      </x:c>
      <x:c r="D266" s="13" t="s">
        <x:v>68</x:v>
      </x:c>
      <x:c r="E266">
        <x:v>9</x:v>
      </x:c>
      <x:c r="F266" s="14" t="s">
        <x:v>63</x:v>
      </x:c>
      <x:c r="G266" s="15">
        <x:v>43742.4680449884</x:v>
      </x:c>
      <x:c r="H266" t="s">
        <x:v>69</x:v>
      </x:c>
      <x:c r="I266" s="6">
        <x:v>84.8502791799948</x:v>
      </x:c>
      <x:c r="J266" t="s">
        <x:v>66</x:v>
      </x:c>
      <x:c r="K266" s="6">
        <x:v>26.4162484197213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3130300</x:v>
      </x:c>
      <x:c r="B267" s="1">
        <x:v>43745.4724596412</x:v>
      </x:c>
      <x:c r="C267" s="6">
        <x:v>13.2507383583333</x:v>
      </x:c>
      <x:c r="D267" s="13" t="s">
        <x:v>68</x:v>
      </x:c>
      <x:c r="E267">
        <x:v>9</x:v>
      </x:c>
      <x:c r="F267" s="14" t="s">
        <x:v>63</x:v>
      </x:c>
      <x:c r="G267" s="15">
        <x:v>43742.4680449884</x:v>
      </x:c>
      <x:c r="H267" t="s">
        <x:v>69</x:v>
      </x:c>
      <x:c r="I267" s="6">
        <x:v>84.87638674765</x:v>
      </x:c>
      <x:c r="J267" t="s">
        <x:v>66</x:v>
      </x:c>
      <x:c r="K267" s="6">
        <x:v>26.4169089627135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3130310</x:v>
      </x:c>
      <x:c r="B268" s="1">
        <x:v>43745.4724947917</x:v>
      </x:c>
      <x:c r="C268" s="6">
        <x:v>13.3013292666667</x:v>
      </x:c>
      <x:c r="D268" s="13" t="s">
        <x:v>68</x:v>
      </x:c>
      <x:c r="E268">
        <x:v>9</x:v>
      </x:c>
      <x:c r="F268" s="14" t="s">
        <x:v>63</x:v>
      </x:c>
      <x:c r="G268" s="15">
        <x:v>43742.4680449884</x:v>
      </x:c>
      <x:c r="H268" t="s">
        <x:v>69</x:v>
      </x:c>
      <x:c r="I268" s="6">
        <x:v>84.8813668331172</x:v>
      </x:c>
      <x:c r="J268" t="s">
        <x:v>66</x:v>
      </x:c>
      <x:c r="K268" s="6">
        <x:v>26.3982636854767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3130320</x:v>
      </x:c>
      <x:c r="B269" s="1">
        <x:v>43745.4725293634</x:v>
      </x:c>
      <x:c r="C269" s="6">
        <x:v>13.351132855</x:v>
      </x:c>
      <x:c r="D269" s="13" t="s">
        <x:v>68</x:v>
      </x:c>
      <x:c r="E269">
        <x:v>9</x:v>
      </x:c>
      <x:c r="F269" s="14" t="s">
        <x:v>63</x:v>
      </x:c>
      <x:c r="G269" s="15">
        <x:v>43742.4680449884</x:v>
      </x:c>
      <x:c r="H269" t="s">
        <x:v>69</x:v>
      </x:c>
      <x:c r="I269" s="6">
        <x:v>84.9153638274526</x:v>
      </x:c>
      <x:c r="J269" t="s">
        <x:v>66</x:v>
      </x:c>
      <x:c r="K269" s="6">
        <x:v>26.3977232442026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3130330</x:v>
      </x:c>
      <x:c r="B270" s="1">
        <x:v>43745.4725642014</x:v>
      </x:c>
      <x:c r="C270" s="6">
        <x:v>13.40128589</x:v>
      </x:c>
      <x:c r="D270" s="13" t="s">
        <x:v>68</x:v>
      </x:c>
      <x:c r="E270">
        <x:v>9</x:v>
      </x:c>
      <x:c r="F270" s="14" t="s">
        <x:v>63</x:v>
      </x:c>
      <x:c r="G270" s="15">
        <x:v>43742.4680449884</x:v>
      </x:c>
      <x:c r="H270" t="s">
        <x:v>69</x:v>
      </x:c>
      <x:c r="I270" s="6">
        <x:v>84.9147933581055</x:v>
      </x:c>
      <x:c r="J270" t="s">
        <x:v>66</x:v>
      </x:c>
      <x:c r="K270" s="6">
        <x:v>26.4242650184483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3130340</x:v>
      </x:c>
      <x:c r="B271" s="1">
        <x:v>43745.4725985764</x:v>
      </x:c>
      <x:c r="C271" s="6">
        <x:v>13.4507884966667</x:v>
      </x:c>
      <x:c r="D271" s="13" t="s">
        <x:v>68</x:v>
      </x:c>
      <x:c r="E271">
        <x:v>9</x:v>
      </x:c>
      <x:c r="F271" s="14" t="s">
        <x:v>63</x:v>
      </x:c>
      <x:c r="G271" s="15">
        <x:v>43742.4680449884</x:v>
      </x:c>
      <x:c r="H271" t="s">
        <x:v>69</x:v>
      </x:c>
      <x:c r="I271" s="6">
        <x:v>84.9035556138506</x:v>
      </x:c>
      <x:c r="J271" t="s">
        <x:v>66</x:v>
      </x:c>
      <x:c r="K271" s="6">
        <x:v>26.4068807331014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3130350</x:v>
      </x:c>
      <x:c r="B272" s="1">
        <x:v>43745.4726332176</x:v>
      </x:c>
      <x:c r="C272" s="6">
        <x:v>13.5006671916667</x:v>
      </x:c>
      <x:c r="D272" s="13" t="s">
        <x:v>68</x:v>
      </x:c>
      <x:c r="E272">
        <x:v>9</x:v>
      </x:c>
      <x:c r="F272" s="14" t="s">
        <x:v>63</x:v>
      </x:c>
      <x:c r="G272" s="15">
        <x:v>43742.4680449884</x:v>
      </x:c>
      <x:c r="H272" t="s">
        <x:v>69</x:v>
      </x:c>
      <x:c r="I272" s="6">
        <x:v>84.9212770307997</x:v>
      </x:c>
      <x:c r="J272" t="s">
        <x:v>66</x:v>
      </x:c>
      <x:c r="K272" s="6">
        <x:v>26.402527169691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3130360</x:v>
      </x:c>
      <x:c r="B273" s="1">
        <x:v>43745.4726683218</x:v>
      </x:c>
      <x:c r="C273" s="6">
        <x:v>13.5512612066667</x:v>
      </x:c>
      <x:c r="D273" s="13" t="s">
        <x:v>68</x:v>
      </x:c>
      <x:c r="E273">
        <x:v>9</x:v>
      </x:c>
      <x:c r="F273" s="14" t="s">
        <x:v>63</x:v>
      </x:c>
      <x:c r="G273" s="15">
        <x:v>43742.4680449884</x:v>
      </x:c>
      <x:c r="H273" t="s">
        <x:v>69</x:v>
      </x:c>
      <x:c r="I273" s="6">
        <x:v>84.8887303665248</x:v>
      </x:c>
      <x:c r="J273" t="s">
        <x:v>66</x:v>
      </x:c>
      <x:c r="K273" s="6">
        <x:v>26.4211724706042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3130370</x:v>
      </x:c>
      <x:c r="B274" s="1">
        <x:v>43745.4727029282</x:v>
      </x:c>
      <x:c r="C274" s="6">
        <x:v>13.6010646</x:v>
      </x:c>
      <x:c r="D274" s="13" t="s">
        <x:v>68</x:v>
      </x:c>
      <x:c r="E274">
        <x:v>9</x:v>
      </x:c>
      <x:c r="F274" s="14" t="s">
        <x:v>63</x:v>
      </x:c>
      <x:c r="G274" s="15">
        <x:v>43742.4680449884</x:v>
      </x:c>
      <x:c r="H274" t="s">
        <x:v>69</x:v>
      </x:c>
      <x:c r="I274" s="6">
        <x:v>84.9259366946139</x:v>
      </x:c>
      <x:c r="J274" t="s">
        <x:v>66</x:v>
      </x:c>
      <x:c r="K274" s="6">
        <x:v>26.4003954269069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3130380</x:v>
      </x:c>
      <x:c r="B275" s="1">
        <x:v>43745.4727375</x:v>
      </x:c>
      <x:c r="C275" s="6">
        <x:v>13.6508488833333</x:v>
      </x:c>
      <x:c r="D275" s="13" t="s">
        <x:v>68</x:v>
      </x:c>
      <x:c r="E275">
        <x:v>9</x:v>
      </x:c>
      <x:c r="F275" s="14" t="s">
        <x:v>63</x:v>
      </x:c>
      <x:c r="G275" s="15">
        <x:v>43742.4680449884</x:v>
      </x:c>
      <x:c r="H275" t="s">
        <x:v>69</x:v>
      </x:c>
      <x:c r="I275" s="6">
        <x:v>84.9847156350582</x:v>
      </x:c>
      <x:c r="J275" t="s">
        <x:v>66</x:v>
      </x:c>
      <x:c r="K275" s="6">
        <x:v>26.3922888117804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3130390</x:v>
      </x:c>
      <x:c r="B276" s="1">
        <x:v>43745.4727720718</x:v>
      </x:c>
      <x:c r="C276" s="6">
        <x:v>13.70063288</x:v>
      </x:c>
      <x:c r="D276" s="13" t="s">
        <x:v>68</x:v>
      </x:c>
      <x:c r="E276">
        <x:v>9</x:v>
      </x:c>
      <x:c r="F276" s="14" t="s">
        <x:v>63</x:v>
      </x:c>
      <x:c r="G276" s="15">
        <x:v>43742.4680449884</x:v>
      </x:c>
      <x:c r="H276" t="s">
        <x:v>69</x:v>
      </x:c>
      <x:c r="I276" s="6">
        <x:v>84.9357309363041</x:v>
      </x:c>
      <x:c r="J276" t="s">
        <x:v>66</x:v>
      </x:c>
      <x:c r="K276" s="6">
        <x:v>26.4109340558352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3130400</x:v>
      </x:c>
      <x:c r="B277" s="1">
        <x:v>43745.4728072106</x:v>
      </x:c>
      <x:c r="C277" s="6">
        <x:v>13.751246675</x:v>
      </x:c>
      <x:c r="D277" s="13" t="s">
        <x:v>68</x:v>
      </x:c>
      <x:c r="E277">
        <x:v>9</x:v>
      </x:c>
      <x:c r="F277" s="14" t="s">
        <x:v>63</x:v>
      </x:c>
      <x:c r="G277" s="15">
        <x:v>43742.4680449884</x:v>
      </x:c>
      <x:c r="H277" t="s">
        <x:v>69</x:v>
      </x:c>
      <x:c r="I277" s="6">
        <x:v>84.9484011243527</x:v>
      </x:c>
      <x:c r="J277" t="s">
        <x:v>66</x:v>
      </x:c>
      <x:c r="K277" s="6">
        <x:v>26.4051393070599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3130410</x:v>
      </x:c>
      <x:c r="B278" s="1">
        <x:v>43745.4728417824</x:v>
      </x:c>
      <x:c r="C278" s="6">
        <x:v>13.8010243</x:v>
      </x:c>
      <x:c r="D278" s="13" t="s">
        <x:v>68</x:v>
      </x:c>
      <x:c r="E278">
        <x:v>9</x:v>
      </x:c>
      <x:c r="F278" s="14" t="s">
        <x:v>63</x:v>
      </x:c>
      <x:c r="G278" s="15">
        <x:v>43742.4680449884</x:v>
      </x:c>
      <x:c r="H278" t="s">
        <x:v>69</x:v>
      </x:c>
      <x:c r="I278" s="6">
        <x:v>84.9518107622043</x:v>
      </x:c>
      <x:c r="J278" t="s">
        <x:v>66</x:v>
      </x:c>
      <x:c r="K278" s="6">
        <x:v>26.399824960758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3130420</x:v>
      </x:c>
      <x:c r="B279" s="1">
        <x:v>43745.4728763542</x:v>
      </x:c>
      <x:c r="C279" s="6">
        <x:v>13.850793845</x:v>
      </x:c>
      <x:c r="D279" s="13" t="s">
        <x:v>68</x:v>
      </x:c>
      <x:c r="E279">
        <x:v>9</x:v>
      </x:c>
      <x:c r="F279" s="14" t="s">
        <x:v>63</x:v>
      </x:c>
      <x:c r="G279" s="15">
        <x:v>43742.4680449884</x:v>
      </x:c>
      <x:c r="H279" t="s">
        <x:v>69</x:v>
      </x:c>
      <x:c r="I279" s="6">
        <x:v>84.9601658559909</x:v>
      </x:c>
      <x:c r="J279" t="s">
        <x:v>66</x:v>
      </x:c>
      <x:c r="K279" s="6">
        <x:v>26.4110241297294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3130430</x:v>
      </x:c>
      <x:c r="B280" s="1">
        <x:v>43745.4729109954</x:v>
      </x:c>
      <x:c r="C280" s="6">
        <x:v>13.900684455</x:v>
      </x:c>
      <x:c r="D280" s="13" t="s">
        <x:v>68</x:v>
      </x:c>
      <x:c r="E280">
        <x:v>9</x:v>
      </x:c>
      <x:c r="F280" s="14" t="s">
        <x:v>63</x:v>
      </x:c>
      <x:c r="G280" s="15">
        <x:v>43742.4680449884</x:v>
      </x:c>
      <x:c r="H280" t="s">
        <x:v>69</x:v>
      </x:c>
      <x:c r="I280" s="6">
        <x:v>84.9541599041226</x:v>
      </x:c>
      <x:c r="J280" t="s">
        <x:v>66</x:v>
      </x:c>
      <x:c r="K280" s="6">
        <x:v>26.3874849009412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3130440</x:v>
      </x:c>
      <x:c r="B281" s="1">
        <x:v>43745.4729460995</x:v>
      </x:c>
      <x:c r="C281" s="6">
        <x:v>13.9512594783333</x:v>
      </x:c>
      <x:c r="D281" s="13" t="s">
        <x:v>68</x:v>
      </x:c>
      <x:c r="E281">
        <x:v>9</x:v>
      </x:c>
      <x:c r="F281" s="14" t="s">
        <x:v>63</x:v>
      </x:c>
      <x:c r="G281" s="15">
        <x:v>43742.4680449884</x:v>
      </x:c>
      <x:c r="H281" t="s">
        <x:v>69</x:v>
      </x:c>
      <x:c r="I281" s="6">
        <x:v>84.9808958484675</x:v>
      </x:c>
      <x:c r="J281" t="s">
        <x:v>66</x:v>
      </x:c>
      <x:c r="K281" s="6">
        <x:v>26.3865241195986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3130450</x:v>
      </x:c>
      <x:c r="B282" s="1">
        <x:v>43745.4729806713</x:v>
      </x:c>
      <x:c r="C282" s="6">
        <x:v>14.0010113483333</x:v>
      </x:c>
      <x:c r="D282" s="13" t="s">
        <x:v>68</x:v>
      </x:c>
      <x:c r="E282">
        <x:v>9</x:v>
      </x:c>
      <x:c r="F282" s="14" t="s">
        <x:v>63</x:v>
      </x:c>
      <x:c r="G282" s="15">
        <x:v>43742.4680449884</x:v>
      </x:c>
      <x:c r="H282" t="s">
        <x:v>69</x:v>
      </x:c>
      <x:c r="I282" s="6">
        <x:v>85.0290037009237</x:v>
      </x:c>
      <x:c r="J282" t="s">
        <x:v>66</x:v>
      </x:c>
      <x:c r="K282" s="6">
        <x:v>26.3833115089801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3130460</x:v>
      </x:c>
      <x:c r="B283" s="1">
        <x:v>43745.4730152778</x:v>
      </x:c>
      <x:c r="C283" s="6">
        <x:v>14.050851035</x:v>
      </x:c>
      <x:c r="D283" s="13" t="s">
        <x:v>68</x:v>
      </x:c>
      <x:c r="E283">
        <x:v>9</x:v>
      </x:c>
      <x:c r="F283" s="14" t="s">
        <x:v>63</x:v>
      </x:c>
      <x:c r="G283" s="15">
        <x:v>43742.4680449884</x:v>
      </x:c>
      <x:c r="H283" t="s">
        <x:v>69</x:v>
      </x:c>
      <x:c r="I283" s="6">
        <x:v>85.0029963928943</x:v>
      </x:c>
      <x:c r="J283" t="s">
        <x:v>66</x:v>
      </x:c>
      <x:c r="K283" s="6">
        <x:v>26.3989542494542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3130470</x:v>
      </x:c>
      <x:c r="B284" s="1">
        <x:v>43745.4730503472</x:v>
      </x:c>
      <x:c r="C284" s="6">
        <x:v>14.101374215</x:v>
      </x:c>
      <x:c r="D284" s="13" t="s">
        <x:v>68</x:v>
      </x:c>
      <x:c r="E284">
        <x:v>9</x:v>
      </x:c>
      <x:c r="F284" s="14" t="s">
        <x:v>63</x:v>
      </x:c>
      <x:c r="G284" s="15">
        <x:v>43742.4680449884</x:v>
      </x:c>
      <x:c r="H284" t="s">
        <x:v>69</x:v>
      </x:c>
      <x:c r="I284" s="6">
        <x:v>84.9974019274552</x:v>
      </x:c>
      <x:c r="J284" t="s">
        <x:v>66</x:v>
      </x:c>
      <x:c r="K284" s="6">
        <x:v>26.3940002066774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3130480</x:v>
      </x:c>
      <x:c r="B285" s="1">
        <x:v>43745.4730850694</x:v>
      </x:c>
      <x:c r="C285" s="6">
        <x:v>14.1513406383333</x:v>
      </x:c>
      <x:c r="D285" s="13" t="s">
        <x:v>68</x:v>
      </x:c>
      <x:c r="E285">
        <x:v>9</x:v>
      </x:c>
      <x:c r="F285" s="14" t="s">
        <x:v>63</x:v>
      </x:c>
      <x:c r="G285" s="15">
        <x:v>43742.4680449884</x:v>
      </x:c>
      <x:c r="H285" t="s">
        <x:v>69</x:v>
      </x:c>
      <x:c r="I285" s="6">
        <x:v>84.9931985091334</x:v>
      </x:c>
      <x:c r="J285" t="s">
        <x:v>66</x:v>
      </x:c>
      <x:c r="K285" s="6">
        <x:v>26.3959217739166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3130490</x:v>
      </x:c>
      <x:c r="B286" s="1">
        <x:v>43745.4731195949</x:v>
      </x:c>
      <x:c r="C286" s="6">
        <x:v>14.2010509183333</x:v>
      </x:c>
      <x:c r="D286" s="13" t="s">
        <x:v>68</x:v>
      </x:c>
      <x:c r="E286">
        <x:v>9</x:v>
      </x:c>
      <x:c r="F286" s="14" t="s">
        <x:v>63</x:v>
      </x:c>
      <x:c r="G286" s="15">
        <x:v>43742.4680449884</x:v>
      </x:c>
      <x:c r="H286" t="s">
        <x:v>69</x:v>
      </x:c>
      <x:c r="I286" s="6">
        <x:v>84.9787399416002</x:v>
      </x:c>
      <x:c r="J286" t="s">
        <x:v>66</x:v>
      </x:c>
      <x:c r="K286" s="6">
        <x:v>26.3950210391363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3130500</x:v>
      </x:c>
      <x:c r="B287" s="1">
        <x:v>43745.4731541319</x:v>
      </x:c>
      <x:c r="C287" s="6">
        <x:v>14.250784905</x:v>
      </x:c>
      <x:c r="D287" s="13" t="s">
        <x:v>68</x:v>
      </x:c>
      <x:c r="E287">
        <x:v>9</x:v>
      </x:c>
      <x:c r="F287" s="14" t="s">
        <x:v>63</x:v>
      </x:c>
      <x:c r="G287" s="15">
        <x:v>43742.4680449884</x:v>
      </x:c>
      <x:c r="H287" t="s">
        <x:v>69</x:v>
      </x:c>
      <x:c r="I287" s="6">
        <x:v>85.0215146952061</x:v>
      </x:c>
      <x:c r="J287" t="s">
        <x:v>66</x:v>
      </x:c>
      <x:c r="K287" s="6">
        <x:v>26.3867342904941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3130510</x:v>
      </x:c>
      <x:c r="B288" s="1">
        <x:v>43745.4731892708</x:v>
      </x:c>
      <x:c r="C288" s="6">
        <x:v>14.3014232866667</x:v>
      </x:c>
      <x:c r="D288" s="13" t="s">
        <x:v>68</x:v>
      </x:c>
      <x:c r="E288">
        <x:v>9</x:v>
      </x:c>
      <x:c r="F288" s="14" t="s">
        <x:v>63</x:v>
      </x:c>
      <x:c r="G288" s="15">
        <x:v>43742.4680449884</x:v>
      </x:c>
      <x:c r="H288" t="s">
        <x:v>69</x:v>
      </x:c>
      <x:c r="I288" s="6">
        <x:v>85.0376680275425</x:v>
      </x:c>
      <x:c r="J288" t="s">
        <x:v>66</x:v>
      </x:c>
      <x:c r="K288" s="6">
        <x:v>26.3755952511742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3130520</x:v>
      </x:c>
      <x:c r="B289" s="1">
        <x:v>43745.4732238426</x:v>
      </x:c>
      <x:c r="C289" s="6">
        <x:v>14.3511857833333</x:v>
      </x:c>
      <x:c r="D289" s="13" t="s">
        <x:v>68</x:v>
      </x:c>
      <x:c r="E289">
        <x:v>9</x:v>
      </x:c>
      <x:c r="F289" s="14" t="s">
        <x:v>63</x:v>
      </x:c>
      <x:c r="G289" s="15">
        <x:v>43742.4680449884</x:v>
      </x:c>
      <x:c r="H289" t="s">
        <x:v>69</x:v>
      </x:c>
      <x:c r="I289" s="6">
        <x:v>85.0388276726864</x:v>
      </x:c>
      <x:c r="J289" t="s">
        <x:v>66</x:v>
      </x:c>
      <x:c r="K289" s="6">
        <x:v>26.3976031461539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3130530</x:v>
      </x:c>
      <x:c r="B290" s="1">
        <x:v>43745.4732586806</x:v>
      </x:c>
      <x:c r="C290" s="6">
        <x:v>14.401351335</x:v>
      </x:c>
      <x:c r="D290" s="13" t="s">
        <x:v>68</x:v>
      </x:c>
      <x:c r="E290">
        <x:v>9</x:v>
      </x:c>
      <x:c r="F290" s="14" t="s">
        <x:v>63</x:v>
      </x:c>
      <x:c r="G290" s="15">
        <x:v>43742.4680449884</x:v>
      </x:c>
      <x:c r="H290" t="s">
        <x:v>69</x:v>
      </x:c>
      <x:c r="I290" s="6">
        <x:v>85.0632900382275</x:v>
      </x:c>
      <x:c r="J290" t="s">
        <x:v>66</x:v>
      </x:c>
      <x:c r="K290" s="6">
        <x:v>26.3939401577186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3130540</x:v>
      </x:c>
      <x:c r="B291" s="1">
        <x:v>43745.4732929051</x:v>
      </x:c>
      <x:c r="C291" s="6">
        <x:v>14.4506517083333</x:v>
      </x:c>
      <x:c r="D291" s="13" t="s">
        <x:v>68</x:v>
      </x:c>
      <x:c r="E291">
        <x:v>9</x:v>
      </x:c>
      <x:c r="F291" s="14" t="s">
        <x:v>63</x:v>
      </x:c>
      <x:c r="G291" s="15">
        <x:v>43742.4680449884</x:v>
      </x:c>
      <x:c r="H291" t="s">
        <x:v>69</x:v>
      </x:c>
      <x:c r="I291" s="6">
        <x:v>84.9677787273834</x:v>
      </x:c>
      <x:c r="J291" t="s">
        <x:v>66</x:v>
      </x:c>
      <x:c r="K291" s="6">
        <x:v>26.4037882012708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3130550</x:v>
      </x:c>
      <x:c r="B292" s="1">
        <x:v>43745.4733276968</x:v>
      </x:c>
      <x:c r="C292" s="6">
        <x:v>14.500758615</x:v>
      </x:c>
      <x:c r="D292" s="13" t="s">
        <x:v>68</x:v>
      </x:c>
      <x:c r="E292">
        <x:v>9</x:v>
      </x:c>
      <x:c r="F292" s="14" t="s">
        <x:v>63</x:v>
      </x:c>
      <x:c r="G292" s="15">
        <x:v>43742.4680449884</x:v>
      </x:c>
      <x:c r="H292" t="s">
        <x:v>69</x:v>
      </x:c>
      <x:c r="I292" s="6">
        <x:v>85.0022024565757</x:v>
      </x:c>
      <x:c r="J292" t="s">
        <x:v>66</x:v>
      </x:c>
      <x:c r="K292" s="6">
        <x:v>26.3955614799756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3130560</x:v>
      </x:c>
      <x:c r="B293" s="1">
        <x:v>43745.4733623843</x:v>
      </x:c>
      <x:c r="C293" s="6">
        <x:v>14.55070277</x:v>
      </x:c>
      <x:c r="D293" s="13" t="s">
        <x:v>68</x:v>
      </x:c>
      <x:c r="E293">
        <x:v>9</x:v>
      </x:c>
      <x:c r="F293" s="14" t="s">
        <x:v>63</x:v>
      </x:c>
      <x:c r="G293" s="15">
        <x:v>43742.4680449884</x:v>
      </x:c>
      <x:c r="H293" t="s">
        <x:v>69</x:v>
      </x:c>
      <x:c r="I293" s="6">
        <x:v>85.0782770157775</x:v>
      </x:c>
      <x:c r="J293" t="s">
        <x:v>66</x:v>
      </x:c>
      <x:c r="K293" s="6">
        <x:v>26.3870945834883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3130570</x:v>
      </x:c>
      <x:c r="B294" s="1">
        <x:v>43745.4733971065</x:v>
      </x:c>
      <x:c r="C294" s="6">
        <x:v>14.6007037566667</x:v>
      </x:c>
      <x:c r="D294" s="13" t="s">
        <x:v>68</x:v>
      </x:c>
      <x:c r="E294">
        <x:v>9</x:v>
      </x:c>
      <x:c r="F294" s="14" t="s">
        <x:v>63</x:v>
      </x:c>
      <x:c r="G294" s="15">
        <x:v>43742.4680449884</x:v>
      </x:c>
      <x:c r="H294" t="s">
        <x:v>69</x:v>
      </x:c>
      <x:c r="I294" s="6">
        <x:v>85.079706566264</x:v>
      </x:c>
      <x:c r="J294" t="s">
        <x:v>66</x:v>
      </x:c>
      <x:c r="K294" s="6">
        <x:v>26.3789279517864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3130580</x:v>
      </x:c>
      <x:c r="B295" s="1">
        <x:v>43745.4734322917</x:v>
      </x:c>
      <x:c r="C295" s="6">
        <x:v>14.6513695166667</x:v>
      </x:c>
      <x:c r="D295" s="13" t="s">
        <x:v>68</x:v>
      </x:c>
      <x:c r="E295">
        <x:v>9</x:v>
      </x:c>
      <x:c r="F295" s="14" t="s">
        <x:v>63</x:v>
      </x:c>
      <x:c r="G295" s="15">
        <x:v>43742.4680449884</x:v>
      </x:c>
      <x:c r="H295" t="s">
        <x:v>69</x:v>
      </x:c>
      <x:c r="I295" s="6">
        <x:v>85.013984159742</x:v>
      </x:c>
      <x:c r="J295" t="s">
        <x:v>66</x:v>
      </x:c>
      <x:c r="K295" s="6">
        <x:v>26.4051993562189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3130590</x:v>
      </x:c>
      <x:c r="B296" s="1">
        <x:v>43745.4734670486</x:v>
      </x:c>
      <x:c r="C296" s="6">
        <x:v>14.7013944483333</x:v>
      </x:c>
      <x:c r="D296" s="13" t="s">
        <x:v>68</x:v>
      </x:c>
      <x:c r="E296">
        <x:v>9</x:v>
      </x:c>
      <x:c r="F296" s="14" t="s">
        <x:v>63</x:v>
      </x:c>
      <x:c r="G296" s="15">
        <x:v>43742.4680449884</x:v>
      </x:c>
      <x:c r="H296" t="s">
        <x:v>69</x:v>
      </x:c>
      <x:c r="I296" s="6">
        <x:v>85.0127901242894</x:v>
      </x:c>
      <x:c r="J296" t="s">
        <x:v>66</x:v>
      </x:c>
      <x:c r="K296" s="6">
        <x:v>26.3982336609597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3130600</x:v>
      </x:c>
      <x:c r="B297" s="1">
        <x:v>43745.4735017361</x:v>
      </x:c>
      <x:c r="C297" s="6">
        <x:v>14.7513534083333</x:v>
      </x:c>
      <x:c r="D297" s="13" t="s">
        <x:v>68</x:v>
      </x:c>
      <x:c r="E297">
        <x:v>9</x:v>
      </x:c>
      <x:c r="F297" s="14" t="s">
        <x:v>63</x:v>
      </x:c>
      <x:c r="G297" s="15">
        <x:v>43742.4680449884</x:v>
      </x:c>
      <x:c r="H297" t="s">
        <x:v>69</x:v>
      </x:c>
      <x:c r="I297" s="6">
        <x:v>85.0621419490077</x:v>
      </x:c>
      <x:c r="J297" t="s">
        <x:v>66</x:v>
      </x:c>
      <x:c r="K297" s="6">
        <x:v>26.3794383656859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3130610</x:v>
      </x:c>
      <x:c r="B298" s="1">
        <x:v>43745.4735364236</x:v>
      </x:c>
      <x:c r="C298" s="6">
        <x:v>14.8013219116667</x:v>
      </x:c>
      <x:c r="D298" s="13" t="s">
        <x:v>68</x:v>
      </x:c>
      <x:c r="E298">
        <x:v>9</x:v>
      </x:c>
      <x:c r="F298" s="14" t="s">
        <x:v>63</x:v>
      </x:c>
      <x:c r="G298" s="15">
        <x:v>43742.4680449884</x:v>
      </x:c>
      <x:c r="H298" t="s">
        <x:v>69</x:v>
      </x:c>
      <x:c r="I298" s="6">
        <x:v>85.0633248512073</x:v>
      </x:c>
      <x:c r="J298" t="s">
        <x:v>66</x:v>
      </x:c>
      <x:c r="K298" s="6">
        <x:v>26.3788979274418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3130620</x:v>
      </x:c>
      <x:c r="B299" s="1">
        <x:v>43745.4735710648</x:v>
      </x:c>
      <x:c r="C299" s="6">
        <x:v>14.85117837</x:v>
      </x:c>
      <x:c r="D299" s="13" t="s">
        <x:v>68</x:v>
      </x:c>
      <x:c r="E299">
        <x:v>9</x:v>
      </x:c>
      <x:c r="F299" s="14" t="s">
        <x:v>63</x:v>
      </x:c>
      <x:c r="G299" s="15">
        <x:v>43742.4680449884</x:v>
      </x:c>
      <x:c r="H299" t="s">
        <x:v>69</x:v>
      </x:c>
      <x:c r="I299" s="6">
        <x:v>85.0591601264373</x:v>
      </x:c>
      <x:c r="J299" t="s">
        <x:v>66</x:v>
      </x:c>
      <x:c r="K299" s="6">
        <x:v>26.3695303450349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3130630</x:v>
      </x:c>
      <x:c r="B300" s="1">
        <x:v>43745.473605706</x:v>
      </x:c>
      <x:c r="C300" s="6">
        <x:v>14.90105808</x:v>
      </x:c>
      <x:c r="D300" s="13" t="s">
        <x:v>68</x:v>
      </x:c>
      <x:c r="E300">
        <x:v>9</x:v>
      </x:c>
      <x:c r="F300" s="14" t="s">
        <x:v>63</x:v>
      </x:c>
      <x:c r="G300" s="15">
        <x:v>43742.4680449884</x:v>
      </x:c>
      <x:c r="H300" t="s">
        <x:v>69</x:v>
      </x:c>
      <x:c r="I300" s="6">
        <x:v>85.059965268366</x:v>
      </x:c>
      <x:c r="J300" t="s">
        <x:v>66</x:v>
      </x:c>
      <x:c r="K300" s="6">
        <x:v>26.3766761266857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3130640</x:v>
      </x:c>
      <x:c r="B301" s="1">
        <x:v>43745.4736403588</x:v>
      </x:c>
      <x:c r="C301" s="6">
        <x:v>14.9509879733333</x:v>
      </x:c>
      <x:c r="D301" s="13" t="s">
        <x:v>68</x:v>
      </x:c>
      <x:c r="E301">
        <x:v>9</x:v>
      </x:c>
      <x:c r="F301" s="14" t="s">
        <x:v>63</x:v>
      </x:c>
      <x:c r="G301" s="15">
        <x:v>43742.4680449884</x:v>
      </x:c>
      <x:c r="H301" t="s">
        <x:v>69</x:v>
      </x:c>
      <x:c r="I301" s="6">
        <x:v>85.0634967829533</x:v>
      </x:c>
      <x:c r="J301" t="s">
        <x:v>66</x:v>
      </x:c>
      <x:c r="K301" s="6">
        <x:v>26.3675487444134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3130650</x:v>
      </x:c>
      <x:c r="B302" s="1">
        <x:v>43745.473675081</x:v>
      </x:c>
      <x:c r="C302" s="6">
        <x:v>15.000973245</x:v>
      </x:c>
      <x:c r="D302" s="13" t="s">
        <x:v>68</x:v>
      </x:c>
      <x:c r="E302">
        <x:v>9</x:v>
      </x:c>
      <x:c r="F302" s="14" t="s">
        <x:v>63</x:v>
      </x:c>
      <x:c r="G302" s="15">
        <x:v>43742.4680449884</x:v>
      </x:c>
      <x:c r="H302" t="s">
        <x:v>69</x:v>
      </x:c>
      <x:c r="I302" s="6">
        <x:v>85.1063488550935</x:v>
      </x:c>
      <x:c r="J302" t="s">
        <x:v>66</x:v>
      </x:c>
      <x:c r="K302" s="6">
        <x:v>26.3793783169881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3130660</x:v>
      </x:c>
      <x:c r="B303" s="1">
        <x:v>43745.4737096875</x:v>
      </x:c>
      <x:c r="C303" s="6">
        <x:v>15.05081032</x:v>
      </x:c>
      <x:c r="D303" s="13" t="s">
        <x:v>68</x:v>
      </x:c>
      <x:c r="E303">
        <x:v>9</x:v>
      </x:c>
      <x:c r="F303" s="14" t="s">
        <x:v>63</x:v>
      </x:c>
      <x:c r="G303" s="15">
        <x:v>43742.4680449884</x:v>
      </x:c>
      <x:c r="H303" t="s">
        <x:v>69</x:v>
      </x:c>
      <x:c r="I303" s="6">
        <x:v>85.0980366246817</x:v>
      </x:c>
      <x:c r="J303" t="s">
        <x:v>66</x:v>
      </x:c>
      <x:c r="K303" s="6">
        <x:v>26.3667981384228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3130670</x:v>
      </x:c>
      <x:c r="B304" s="1">
        <x:v>43745.4737445602</x:v>
      </x:c>
      <x:c r="C304" s="6">
        <x:v>15.10102005</x:v>
      </x:c>
      <x:c r="D304" s="13" t="s">
        <x:v>68</x:v>
      </x:c>
      <x:c r="E304">
        <x:v>9</x:v>
      </x:c>
      <x:c r="F304" s="14" t="s">
        <x:v>63</x:v>
      </x:c>
      <x:c r="G304" s="15">
        <x:v>43742.4680449884</x:v>
      </x:c>
      <x:c r="H304" t="s">
        <x:v>69</x:v>
      </x:c>
      <x:c r="I304" s="6">
        <x:v>85.0790407015714</x:v>
      </x:c>
      <x:c r="J304" t="s">
        <x:v>66</x:v>
      </x:c>
      <x:c r="K304" s="6">
        <x:v>26.3754751539168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3130680</x:v>
      </x:c>
      <x:c r="B305" s="1">
        <x:v>43745.4737792014</x:v>
      </x:c>
      <x:c r="C305" s="6">
        <x:v>15.150885865</x:v>
      </x:c>
      <x:c r="D305" s="13" t="s">
        <x:v>68</x:v>
      </x:c>
      <x:c r="E305">
        <x:v>9</x:v>
      </x:c>
      <x:c r="F305" s="14" t="s">
        <x:v>63</x:v>
      </x:c>
      <x:c r="G305" s="15">
        <x:v>43742.4680449884</x:v>
      </x:c>
      <x:c r="H305" t="s">
        <x:v>69</x:v>
      </x:c>
      <x:c r="I305" s="6">
        <x:v>85.0605069248278</x:v>
      </x:c>
      <x:c r="J305" t="s">
        <x:v>66</x:v>
      </x:c>
      <x:c r="K305" s="6">
        <x:v>26.383942021102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3130690</x:v>
      </x:c>
      <x:c r="B306" s="1">
        <x:v>43745.4738138889</x:v>
      </x:c>
      <x:c r="C306" s="6">
        <x:v>15.200857685</x:v>
      </x:c>
      <x:c r="D306" s="13" t="s">
        <x:v>68</x:v>
      </x:c>
      <x:c r="E306">
        <x:v>9</x:v>
      </x:c>
      <x:c r="F306" s="14" t="s">
        <x:v>63</x:v>
      </x:c>
      <x:c r="G306" s="15">
        <x:v>43742.4680449884</x:v>
      </x:c>
      <x:c r="H306" t="s">
        <x:v>69</x:v>
      </x:c>
      <x:c r="I306" s="6">
        <x:v>85.1423918951579</x:v>
      </x:c>
      <x:c r="J306" t="s">
        <x:v>66</x:v>
      </x:c>
      <x:c r="K306" s="6">
        <x:v>26.3615739253764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3130700</x:v>
      </x:c>
      <x:c r="B307" s="1">
        <x:v>43745.4738485301</x:v>
      </x:c>
      <x:c r="C307" s="6">
        <x:v>15.2507395533333</x:v>
      </x:c>
      <x:c r="D307" s="13" t="s">
        <x:v>68</x:v>
      </x:c>
      <x:c r="E307">
        <x:v>9</x:v>
      </x:c>
      <x:c r="F307" s="14" t="s">
        <x:v>63</x:v>
      </x:c>
      <x:c r="G307" s="15">
        <x:v>43742.4680449884</x:v>
      </x:c>
      <x:c r="H307" t="s">
        <x:v>69</x:v>
      </x:c>
      <x:c r="I307" s="6">
        <x:v>85.1549645020712</x:v>
      </x:c>
      <x:c r="J307" t="s">
        <x:v>66</x:v>
      </x:c>
      <x:c r="K307" s="6">
        <x:v>26.3595923294506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3130710</x:v>
      </x:c>
      <x:c r="B308" s="1">
        <x:v>43745.4738837153</x:v>
      </x:c>
      <x:c r="C308" s="6">
        <x:v>15.3013896333333</x:v>
      </x:c>
      <x:c r="D308" s="13" t="s">
        <x:v>68</x:v>
      </x:c>
      <x:c r="E308">
        <x:v>9</x:v>
      </x:c>
      <x:c r="F308" s="14" t="s">
        <x:v>63</x:v>
      </x:c>
      <x:c r="G308" s="15">
        <x:v>43742.4680449884</x:v>
      </x:c>
      <x:c r="H308" t="s">
        <x:v>69</x:v>
      </x:c>
      <x:c r="I308" s="6">
        <x:v>85.0772828857631</x:v>
      </x:c>
      <x:c r="J308" t="s">
        <x:v>66</x:v>
      </x:c>
      <x:c r="K308" s="6">
        <x:v>26.3837918991571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3130720</x:v>
      </x:c>
      <x:c r="B309" s="1">
        <x:v>43745.4739183681</x:v>
      </x:c>
      <x:c r="C309" s="6">
        <x:v>15.351270465</x:v>
      </x:c>
      <x:c r="D309" s="13" t="s">
        <x:v>68</x:v>
      </x:c>
      <x:c r="E309">
        <x:v>9</x:v>
      </x:c>
      <x:c r="F309" s="14" t="s">
        <x:v>63</x:v>
      </x:c>
      <x:c r="G309" s="15">
        <x:v>43742.4680449884</x:v>
      </x:c>
      <x:c r="H309" t="s">
        <x:v>69</x:v>
      </x:c>
      <x:c r="I309" s="6">
        <x:v>85.0983274376141</x:v>
      </x:c>
      <x:c r="J309" t="s">
        <x:v>66</x:v>
      </x:c>
      <x:c r="K309" s="6">
        <x:v>26.3779371485557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3130730</x:v>
      </x:c>
      <x:c r="B310" s="1">
        <x:v>43745.473953044</x:v>
      </x:c>
      <x:c r="C310" s="6">
        <x:v>15.4012476033333</x:v>
      </x:c>
      <x:c r="D310" s="13" t="s">
        <x:v>68</x:v>
      </x:c>
      <x:c r="E310">
        <x:v>9</x:v>
      </x:c>
      <x:c r="F310" s="14" t="s">
        <x:v>63</x:v>
      </x:c>
      <x:c r="G310" s="15">
        <x:v>43742.4680449884</x:v>
      </x:c>
      <x:c r="H310" t="s">
        <x:v>69</x:v>
      </x:c>
      <x:c r="I310" s="6">
        <x:v>85.0934625290383</x:v>
      </x:c>
      <x:c r="J310" t="s">
        <x:v>66</x:v>
      </x:c>
      <x:c r="K310" s="6">
        <x:v>26.3801589501463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3130740</x:v>
      </x:c>
      <x:c r="B311" s="1">
        <x:v>43745.4739876505</x:v>
      </x:c>
      <x:c r="C311" s="6">
        <x:v>15.45108143</x:v>
      </x:c>
      <x:c r="D311" s="13" t="s">
        <x:v>68</x:v>
      </x:c>
      <x:c r="E311">
        <x:v>9</x:v>
      </x:c>
      <x:c r="F311" s="14" t="s">
        <x:v>63</x:v>
      </x:c>
      <x:c r="G311" s="15">
        <x:v>43742.4680449884</x:v>
      </x:c>
      <x:c r="H311" t="s">
        <x:v>69</x:v>
      </x:c>
      <x:c r="I311" s="6">
        <x:v>85.1547894095355</x:v>
      </x:c>
      <x:c r="J311" t="s">
        <x:v>66</x:v>
      </x:c>
      <x:c r="K311" s="6">
        <x:v>26.3671884535174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3130750</x:v>
      </x:c>
      <x:c r="B312" s="1">
        <x:v>43745.4740223032</x:v>
      </x:c>
      <x:c r="C312" s="6">
        <x:v>15.5009356733333</x:v>
      </x:c>
      <x:c r="D312" s="13" t="s">
        <x:v>68</x:v>
      </x:c>
      <x:c r="E312">
        <x:v>9</x:v>
      </x:c>
      <x:c r="F312" s="14" t="s">
        <x:v>63</x:v>
      </x:c>
      <x:c r="G312" s="15">
        <x:v>43742.4680449884</x:v>
      </x:c>
      <x:c r="H312" t="s">
        <x:v>69</x:v>
      </x:c>
      <x:c r="I312" s="6">
        <x:v>85.173110943015</x:v>
      </x:c>
      <x:c r="J312" t="s">
        <x:v>66</x:v>
      </x:c>
      <x:c r="K312" s="6">
        <x:v>26.3701008060366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3130760</x:v>
      </x:c>
      <x:c r="B313" s="1">
        <x:v>43745.4740569792</x:v>
      </x:c>
      <x:c r="C313" s="6">
        <x:v>15.550900555</x:v>
      </x:c>
      <x:c r="D313" s="13" t="s">
        <x:v>68</x:v>
      </x:c>
      <x:c r="E313">
        <x:v>9</x:v>
      </x:c>
      <x:c r="F313" s="14" t="s">
        <x:v>63</x:v>
      </x:c>
      <x:c r="G313" s="15">
        <x:v>43742.4680449884</x:v>
      </x:c>
      <x:c r="H313" t="s">
        <x:v>69</x:v>
      </x:c>
      <x:c r="I313" s="6">
        <x:v>85.1123115365668</x:v>
      </x:c>
      <x:c r="J313" t="s">
        <x:v>66</x:v>
      </x:c>
      <x:c r="K313" s="6">
        <x:v>26.3640359098222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3130770</x:v>
      </x:c>
      <x:c r="B314" s="1">
        <x:v>43745.4740917477</x:v>
      </x:c>
      <x:c r="C314" s="6">
        <x:v>15.600941905</x:v>
      </x:c>
      <x:c r="D314" s="13" t="s">
        <x:v>68</x:v>
      </x:c>
      <x:c r="E314">
        <x:v>9</x:v>
      </x:c>
      <x:c r="F314" s="14" t="s">
        <x:v>63</x:v>
      </x:c>
      <x:c r="G314" s="15">
        <x:v>43742.4680449884</x:v>
      </x:c>
      <x:c r="H314" t="s">
        <x:v>69</x:v>
      </x:c>
      <x:c r="I314" s="6">
        <x:v>85.1268168391607</x:v>
      </x:c>
      <x:c r="J314" t="s">
        <x:v>66</x:v>
      </x:c>
      <x:c r="K314" s="6">
        <x:v>26.3724426995859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3130780</x:v>
      </x:c>
      <x:c r="B315" s="1">
        <x:v>43745.4741264236</x:v>
      </x:c>
      <x:c r="C315" s="6">
        <x:v>15.6508856233333</x:v>
      </x:c>
      <x:c r="D315" s="13" t="s">
        <x:v>68</x:v>
      </x:c>
      <x:c r="E315">
        <x:v>9</x:v>
      </x:c>
      <x:c r="F315" s="14" t="s">
        <x:v>63</x:v>
      </x:c>
      <x:c r="G315" s="15">
        <x:v>43742.4680449884</x:v>
      </x:c>
      <x:c r="H315" t="s">
        <x:v>69</x:v>
      </x:c>
      <x:c r="I315" s="6">
        <x:v>85.182771097324</x:v>
      </x:c>
      <x:c r="J315" t="s">
        <x:v>66</x:v>
      </x:c>
      <x:c r="K315" s="6">
        <x:v>26.3619342156703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3130790</x:v>
      </x:c>
      <x:c r="B316" s="1">
        <x:v>43745.4741610301</x:v>
      </x:c>
      <x:c r="C316" s="6">
        <x:v>15.7007495966667</x:v>
      </x:c>
      <x:c r="D316" s="13" t="s">
        <x:v>68</x:v>
      </x:c>
      <x:c r="E316">
        <x:v>9</x:v>
      </x:c>
      <x:c r="F316" s="14" t="s">
        <x:v>63</x:v>
      </x:c>
      <x:c r="G316" s="15">
        <x:v>43742.4680449884</x:v>
      </x:c>
      <x:c r="H316" t="s">
        <x:v>69</x:v>
      </x:c>
      <x:c r="I316" s="6">
        <x:v>85.1449436497943</x:v>
      </x:c>
      <x:c r="J316" t="s">
        <x:v>66</x:v>
      </x:c>
      <x:c r="K316" s="6">
        <x:v>26.3791981709001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3130800</x:v>
      </x:c>
      <x:c r="B317" s="1">
        <x:v>43745.4741957986</x:v>
      </x:c>
      <x:c r="C317" s="6">
        <x:v>15.7507781816667</x:v>
      </x:c>
      <x:c r="D317" s="13" t="s">
        <x:v>68</x:v>
      </x:c>
      <x:c r="E317">
        <x:v>9</x:v>
      </x:c>
      <x:c r="F317" s="14" t="s">
        <x:v>63</x:v>
      </x:c>
      <x:c r="G317" s="15">
        <x:v>43742.4680449884</x:v>
      </x:c>
      <x:c r="H317" t="s">
        <x:v>69</x:v>
      </x:c>
      <x:c r="I317" s="6">
        <x:v>85.1800617260959</x:v>
      </x:c>
      <x:c r="J317" t="s">
        <x:v>66</x:v>
      </x:c>
      <x:c r="K317" s="6">
        <x:v>26.3594121844249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3130810</x:v>
      </x:c>
      <x:c r="B318" s="1">
        <x:v>43745.4742304398</x:v>
      </x:c>
      <x:c r="C318" s="6">
        <x:v>15.800665055</x:v>
      </x:c>
      <x:c r="D318" s="13" t="s">
        <x:v>68</x:v>
      </x:c>
      <x:c r="E318">
        <x:v>9</x:v>
      </x:c>
      <x:c r="F318" s="14" t="s">
        <x:v>63</x:v>
      </x:c>
      <x:c r="G318" s="15">
        <x:v>43742.4680449884</x:v>
      </x:c>
      <x:c r="H318" t="s">
        <x:v>69</x:v>
      </x:c>
      <x:c r="I318" s="6">
        <x:v>85.1963376447493</x:v>
      </x:c>
      <x:c r="J318" t="s">
        <x:v>66</x:v>
      </x:c>
      <x:c r="K318" s="6">
        <x:v>26.3595022569366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3130820</x:v>
      </x:c>
      <x:c r="B319" s="1">
        <x:v>43745.474265081</x:v>
      </x:c>
      <x:c r="C319" s="6">
        <x:v>15.85055965</x:v>
      </x:c>
      <x:c r="D319" s="13" t="s">
        <x:v>68</x:v>
      </x:c>
      <x:c r="E319">
        <x:v>9</x:v>
      </x:c>
      <x:c r="F319" s="14" t="s">
        <x:v>63</x:v>
      </x:c>
      <x:c r="G319" s="15">
        <x:v>43742.4680449884</x:v>
      </x:c>
      <x:c r="H319" t="s">
        <x:v>69</x:v>
      </x:c>
      <x:c r="I319" s="6">
        <x:v>85.1640411419503</x:v>
      </x:c>
      <x:c r="J319" t="s">
        <x:v>66</x:v>
      </x:c>
      <x:c r="K319" s="6">
        <x:v>26.3554489962958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3130830</x:v>
      </x:c>
      <x:c r="B320" s="1">
        <x:v>43745.4743003819</x:v>
      </x:c>
      <x:c r="C320" s="6">
        <x:v>15.90139054</x:v>
      </x:c>
      <x:c r="D320" s="13" t="s">
        <x:v>68</x:v>
      </x:c>
      <x:c r="E320">
        <x:v>9</x:v>
      </x:c>
      <x:c r="F320" s="14" t="s">
        <x:v>63</x:v>
      </x:c>
      <x:c r="G320" s="15">
        <x:v>43742.4680449884</x:v>
      </x:c>
      <x:c r="H320" t="s">
        <x:v>69</x:v>
      </x:c>
      <x:c r="I320" s="6">
        <x:v>85.2071693677792</x:v>
      </x:c>
      <x:c r="J320" t="s">
        <x:v>66</x:v>
      </x:c>
      <x:c r="K320" s="6">
        <x:v>26.3470422490823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3130840</x:v>
      </x:c>
      <x:c r="B321" s="1">
        <x:v>43745.4743350347</x:v>
      </x:c>
      <x:c r="C321" s="6">
        <x:v>15.9512770516667</x:v>
      </x:c>
      <x:c r="D321" s="13" t="s">
        <x:v>68</x:v>
      </x:c>
      <x:c r="E321">
        <x:v>9</x:v>
      </x:c>
      <x:c r="F321" s="14" t="s">
        <x:v>63</x:v>
      </x:c>
      <x:c r="G321" s="15">
        <x:v>43742.4680449884</x:v>
      </x:c>
      <x:c r="H321" t="s">
        <x:v>69</x:v>
      </x:c>
      <x:c r="I321" s="6">
        <x:v>85.1973246851791</x:v>
      </x:c>
      <x:c r="J321" t="s">
        <x:v>66</x:v>
      </x:c>
      <x:c r="K321" s="6">
        <x:v>26.3590518944015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3130850</x:v>
      </x:c>
      <x:c r="B322" s="1">
        <x:v>43745.4743695602</x:v>
      </x:c>
      <x:c r="C322" s="6">
        <x:v>16.0010067566667</x:v>
      </x:c>
      <x:c r="D322" s="13" t="s">
        <x:v>68</x:v>
      </x:c>
      <x:c r="E322">
        <x:v>9</x:v>
      </x:c>
      <x:c r="F322" s="14" t="s">
        <x:v>63</x:v>
      </x:c>
      <x:c r="G322" s="15">
        <x:v>43742.4680449884</x:v>
      </x:c>
      <x:c r="H322" t="s">
        <x:v>69</x:v>
      </x:c>
      <x:c r="I322" s="6">
        <x:v>85.1622993499851</x:v>
      </x:c>
      <x:c r="J322" t="s">
        <x:v>66</x:v>
      </x:c>
      <x:c r="K322" s="6">
        <x:v>26.3675187201702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3130860</x:v>
      </x:c>
      <x:c r="B323" s="1">
        <x:v>43745.4744042477</x:v>
      </x:c>
      <x:c r="C323" s="6">
        <x:v>16.050984225</x:v>
      </x:c>
      <x:c r="D323" s="13" t="s">
        <x:v>68</x:v>
      </x:c>
      <x:c r="E323">
        <x:v>9</x:v>
      </x:c>
      <x:c r="F323" s="14" t="s">
        <x:v>63</x:v>
      </x:c>
      <x:c r="G323" s="15">
        <x:v>43742.4680449884</x:v>
      </x:c>
      <x:c r="H323" t="s">
        <x:v>69</x:v>
      </x:c>
      <x:c r="I323" s="6">
        <x:v>85.2069979841551</x:v>
      </x:c>
      <x:c r="J323" t="s">
        <x:v>66</x:v>
      </x:c>
      <x:c r="K323" s="6">
        <x:v>26.3546383447542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3130870</x:v>
      </x:c>
      <x:c r="B324" s="1">
        <x:v>43745.4744388542</x:v>
      </x:c>
      <x:c r="C324" s="6">
        <x:v>16.1008270983333</x:v>
      </x:c>
      <x:c r="D324" s="13" t="s">
        <x:v>68</x:v>
      </x:c>
      <x:c r="E324">
        <x:v>9</x:v>
      </x:c>
      <x:c r="F324" s="14" t="s">
        <x:v>63</x:v>
      </x:c>
      <x:c r="G324" s="15">
        <x:v>43742.4680449884</x:v>
      </x:c>
      <x:c r="H324" t="s">
        <x:v>69</x:v>
      </x:c>
      <x:c r="I324" s="6">
        <x:v>85.1807431646107</x:v>
      </x:c>
      <x:c r="J324" t="s">
        <x:v>66</x:v>
      </x:c>
      <x:c r="K324" s="6">
        <x:v>26.3666179930101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3130880</x:v>
      </x:c>
      <x:c r="B325" s="1">
        <x:v>43745.4744734606</x:v>
      </x:c>
      <x:c r="C325" s="6">
        <x:v>16.1506521133333</x:v>
      </x:c>
      <x:c r="D325" s="13" t="s">
        <x:v>68</x:v>
      </x:c>
      <x:c r="E325">
        <x:v>9</x:v>
      </x:c>
      <x:c r="F325" s="14" t="s">
        <x:v>63</x:v>
      </x:c>
      <x:c r="G325" s="15">
        <x:v>43742.4680449884</x:v>
      </x:c>
      <x:c r="H325" t="s">
        <x:v>69</x:v>
      </x:c>
      <x:c r="I325" s="6">
        <x:v>85.2409615234234</x:v>
      </x:c>
      <x:c r="J325" t="s">
        <x:v>66</x:v>
      </x:c>
      <x:c r="K325" s="6">
        <x:v>26.3579410004063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3130890</x:v>
      </x:c>
      <x:c r="B326" s="1">
        <x:v>43745.4745087153</x:v>
      </x:c>
      <x:c r="C326" s="6">
        <x:v>16.2014014983333</x:v>
      </x:c>
      <x:c r="D326" s="13" t="s">
        <x:v>68</x:v>
      </x:c>
      <x:c r="E326">
        <x:v>9</x:v>
      </x:c>
      <x:c r="F326" s="14" t="s">
        <x:v>63</x:v>
      </x:c>
      <x:c r="G326" s="15">
        <x:v>43742.4680449884</x:v>
      </x:c>
      <x:c r="H326" t="s">
        <x:v>69</x:v>
      </x:c>
      <x:c r="I326" s="6">
        <x:v>85.25561470046</x:v>
      </x:c>
      <x:c r="J326" t="s">
        <x:v>66</x:v>
      </x:c>
      <x:c r="K326" s="6">
        <x:v>26.3437396041509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3130900</x:v>
      </x:c>
      <x:c r="B327" s="1">
        <x:v>43745.4745433681</x:v>
      </x:c>
      <x:c r="C327" s="6">
        <x:v>16.251290805</x:v>
      </x:c>
      <x:c r="D327" s="13" t="s">
        <x:v>68</x:v>
      </x:c>
      <x:c r="E327">
        <x:v>9</x:v>
      </x:c>
      <x:c r="F327" s="14" t="s">
        <x:v>63</x:v>
      </x:c>
      <x:c r="G327" s="15">
        <x:v>43742.4680449884</x:v>
      </x:c>
      <x:c r="H327" t="s">
        <x:v>69</x:v>
      </x:c>
      <x:c r="I327" s="6">
        <x:v>85.169908839904</x:v>
      </x:c>
      <x:c r="J327" t="s">
        <x:v>66</x:v>
      </x:c>
      <x:c r="K327" s="6">
        <x:v>26.3790780735135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3130910</x:v>
      </x:c>
      <x:c r="B328" s="1">
        <x:v>43745.4745779745</x:v>
      </x:c>
      <x:c r="C328" s="6">
        <x:v>16.301154365</x:v>
      </x:c>
      <x:c r="D328" s="13" t="s">
        <x:v>68</x:v>
      </x:c>
      <x:c r="E328">
        <x:v>9</x:v>
      </x:c>
      <x:c r="F328" s="14" t="s">
        <x:v>63</x:v>
      </x:c>
      <x:c r="G328" s="15">
        <x:v>43742.4680449884</x:v>
      </x:c>
      <x:c r="H328" t="s">
        <x:v>69</x:v>
      </x:c>
      <x:c r="I328" s="6">
        <x:v>85.2303623736804</x:v>
      </x:c>
      <x:c r="J328" t="s">
        <x:v>66</x:v>
      </x:c>
      <x:c r="K328" s="6">
        <x:v>26.3627748931735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3130920</x:v>
      </x:c>
      <x:c r="B329" s="1">
        <x:v>43745.474612581</x:v>
      </x:c>
      <x:c r="C329" s="6">
        <x:v>16.3509805233333</x:v>
      </x:c>
      <x:c r="D329" s="13" t="s">
        <x:v>68</x:v>
      </x:c>
      <x:c r="E329">
        <x:v>9</x:v>
      </x:c>
      <x:c r="F329" s="14" t="s">
        <x:v>63</x:v>
      </x:c>
      <x:c r="G329" s="15">
        <x:v>43742.4680449884</x:v>
      </x:c>
      <x:c r="H329" t="s">
        <x:v>69</x:v>
      </x:c>
      <x:c r="I329" s="6">
        <x:v>85.2934367848418</x:v>
      </x:c>
      <x:c r="J329" t="s">
        <x:v>66</x:v>
      </x:c>
      <x:c r="K329" s="6">
        <x:v>26.3490538616784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3130930</x:v>
      </x:c>
      <x:c r="B330" s="1">
        <x:v>43745.4746472222</x:v>
      </x:c>
      <x:c r="C330" s="6">
        <x:v>16.400854175</x:v>
      </x:c>
      <x:c r="D330" s="13" t="s">
        <x:v>68</x:v>
      </x:c>
      <x:c r="E330">
        <x:v>9</x:v>
      </x:c>
      <x:c r="F330" s="14" t="s">
        <x:v>63</x:v>
      </x:c>
      <x:c r="G330" s="15">
        <x:v>43742.4680449884</x:v>
      </x:c>
      <x:c r="H330" t="s">
        <x:v>69</x:v>
      </x:c>
      <x:c r="I330" s="6">
        <x:v>85.2530896028429</x:v>
      </x:c>
      <x:c r="J330" t="s">
        <x:v>66</x:v>
      </x:c>
      <x:c r="K330" s="6">
        <x:v>26.3561695756071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3130940</x:v>
      </x:c>
      <x:c r="B331" s="1">
        <x:v>43745.474681794</x:v>
      </x:c>
      <x:c r="C331" s="6">
        <x:v>16.45065237</x:v>
      </x:c>
      <x:c r="D331" s="13" t="s">
        <x:v>68</x:v>
      </x:c>
      <x:c r="E331">
        <x:v>9</x:v>
      </x:c>
      <x:c r="F331" s="14" t="s">
        <x:v>63</x:v>
      </x:c>
      <x:c r="G331" s="15">
        <x:v>43742.4680449884</x:v>
      </x:c>
      <x:c r="H331" t="s">
        <x:v>69</x:v>
      </x:c>
      <x:c r="I331" s="6">
        <x:v>85.2576701408231</x:v>
      </x:c>
      <x:c r="J331" t="s">
        <x:v>66</x:v>
      </x:c>
      <x:c r="K331" s="6">
        <x:v>26.3465618641635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3130950</x:v>
      </x:c>
      <x:c r="B332" s="1">
        <x:v>43745.4747165509</x:v>
      </x:c>
      <x:c r="C332" s="6">
        <x:v>16.5006808166667</x:v>
      </x:c>
      <x:c r="D332" s="13" t="s">
        <x:v>68</x:v>
      </x:c>
      <x:c r="E332">
        <x:v>9</x:v>
      </x:c>
      <x:c r="F332" s="14" t="s">
        <x:v>63</x:v>
      </x:c>
      <x:c r="G332" s="15">
        <x:v>43742.4680449884</x:v>
      </x:c>
      <x:c r="H332" t="s">
        <x:v>69</x:v>
      </x:c>
      <x:c r="I332" s="6">
        <x:v>85.2437924637772</x:v>
      </x:c>
      <x:c r="J332" t="s">
        <x:v>66</x:v>
      </x:c>
      <x:c r="K332" s="6">
        <x:v>26.3566499619014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3130960</x:v>
      </x:c>
      <x:c r="B333" s="1">
        <x:v>43745.4747517014</x:v>
      </x:c>
      <x:c r="C333" s="6">
        <x:v>16.55132679</x:v>
      </x:c>
      <x:c r="D333" s="13" t="s">
        <x:v>68</x:v>
      </x:c>
      <x:c r="E333">
        <x:v>9</x:v>
      </x:c>
      <x:c r="F333" s="14" t="s">
        <x:v>63</x:v>
      </x:c>
      <x:c r="G333" s="15">
        <x:v>43742.4680449884</x:v>
      </x:c>
      <x:c r="H333" t="s">
        <x:v>69</x:v>
      </x:c>
      <x:c r="I333" s="6">
        <x:v>85.2739409768211</x:v>
      </x:c>
      <x:c r="J333" t="s">
        <x:v>66</x:v>
      </x:c>
      <x:c r="K333" s="6">
        <x:v>26.3579410004063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3130970</x:v>
      </x:c>
      <x:c r="B334" s="1">
        <x:v>43745.4747864583</x:v>
      </x:c>
      <x:c r="C334" s="6">
        <x:v>16.6013602883333</x:v>
      </x:c>
      <x:c r="D334" s="13" t="s">
        <x:v>68</x:v>
      </x:c>
      <x:c r="E334">
        <x:v>9</x:v>
      </x:c>
      <x:c r="F334" s="14" t="s">
        <x:v>63</x:v>
      </x:c>
      <x:c r="G334" s="15">
        <x:v>43742.4680449884</x:v>
      </x:c>
      <x:c r="H334" t="s">
        <x:v>69</x:v>
      </x:c>
      <x:c r="I334" s="6">
        <x:v>85.3039759892708</x:v>
      </x:c>
      <x:c r="J334" t="s">
        <x:v>66</x:v>
      </x:c>
      <x:c r="K334" s="6">
        <x:v>26.3442500127003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3130980</x:v>
      </x:c>
      <x:c r="B335" s="1">
        <x:v>43745.4748207523</x:v>
      </x:c>
      <x:c r="C335" s="6">
        <x:v>16.6507525516667</x:v>
      </x:c>
      <x:c r="D335" s="13" t="s">
        <x:v>68</x:v>
      </x:c>
      <x:c r="E335">
        <x:v>9</x:v>
      </x:c>
      <x:c r="F335" s="14" t="s">
        <x:v>63</x:v>
      </x:c>
      <x:c r="G335" s="15">
        <x:v>43742.4680449884</x:v>
      </x:c>
      <x:c r="H335" t="s">
        <x:v>69</x:v>
      </x:c>
      <x:c r="I335" s="6">
        <x:v>85.3407555006813</x:v>
      </x:c>
      <x:c r="J335" t="s">
        <x:v>66</x:v>
      </x:c>
      <x:c r="K335" s="6">
        <x:v>26.346291647676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3130990</x:v>
      </x:c>
      <x:c r="B336" s="1">
        <x:v>43745.4748554398</x:v>
      </x:c>
      <x:c r="C336" s="6">
        <x:v>16.700683115</x:v>
      </x:c>
      <x:c r="D336" s="13" t="s">
        <x:v>68</x:v>
      </x:c>
      <x:c r="E336">
        <x:v>9</x:v>
      </x:c>
      <x:c r="F336" s="14" t="s">
        <x:v>63</x:v>
      </x:c>
      <x:c r="G336" s="15">
        <x:v>43742.4680449884</x:v>
      </x:c>
      <x:c r="H336" t="s">
        <x:v>69</x:v>
      </x:c>
      <x:c r="I336" s="6">
        <x:v>85.304417533634</x:v>
      </x:c>
      <x:c r="J336" t="s">
        <x:v>66</x:v>
      </x:c>
      <x:c r="K336" s="6">
        <x:v>26.3553288997582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3131000</x:v>
      </x:c>
      <x:c r="B337" s="1">
        <x:v>43745.474890544</x:v>
      </x:c>
      <x:c r="C337" s="6">
        <x:v>16.7512495866667</x:v>
      </x:c>
      <x:c r="D337" s="13" t="s">
        <x:v>68</x:v>
      </x:c>
      <x:c r="E337">
        <x:v>9</x:v>
      </x:c>
      <x:c r="F337" s="14" t="s">
        <x:v>63</x:v>
      </x:c>
      <x:c r="G337" s="15">
        <x:v>43742.4680449884</x:v>
      </x:c>
      <x:c r="H337" t="s">
        <x:v>69</x:v>
      </x:c>
      <x:c r="I337" s="6">
        <x:v>85.3435233996631</x:v>
      </x:c>
      <x:c r="J337" t="s">
        <x:v>66</x:v>
      </x:c>
      <x:c r="K337" s="6">
        <x:v>26.3450306376917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3131010</x:v>
      </x:c>
      <x:c r="B338" s="1">
        <x:v>43745.4749248032</x:v>
      </x:c>
      <x:c r="C338" s="6">
        <x:v>16.8005861216667</x:v>
      </x:c>
      <x:c r="D338" s="13" t="s">
        <x:v>68</x:v>
      </x:c>
      <x:c r="E338">
        <x:v>9</x:v>
      </x:c>
      <x:c r="F338" s="14" t="s">
        <x:v>63</x:v>
      </x:c>
      <x:c r="G338" s="15">
        <x:v>43742.4680449884</x:v>
      </x:c>
      <x:c r="H338" t="s">
        <x:v>69</x:v>
      </x:c>
      <x:c r="I338" s="6">
        <x:v>85.285669547853</x:v>
      </x:c>
      <x:c r="J338" t="s">
        <x:v>66</x:v>
      </x:c>
      <x:c r="K338" s="6">
        <x:v>26.337554659654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3131020</x:v>
      </x:c>
      <x:c r="B339" s="1">
        <x:v>43745.4749601042</x:v>
      </x:c>
      <x:c r="C339" s="6">
        <x:v>16.85142192</x:v>
      </x:c>
      <x:c r="D339" s="13" t="s">
        <x:v>68</x:v>
      </x:c>
      <x:c r="E339">
        <x:v>9</x:v>
      </x:c>
      <x:c r="F339" s="14" t="s">
        <x:v>63</x:v>
      </x:c>
      <x:c r="G339" s="15">
        <x:v>43742.4680449884</x:v>
      </x:c>
      <x:c r="H339" t="s">
        <x:v>69</x:v>
      </x:c>
      <x:c r="I339" s="6">
        <x:v>85.323228234723</x:v>
      </x:c>
      <x:c r="J339" t="s">
        <x:v>66</x:v>
      </x:c>
      <x:c r="K339" s="6">
        <x:v>26.339236002661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3131030</x:v>
      </x:c>
      <x:c r="B340" s="1">
        <x:v>43745.4749947917</x:v>
      </x:c>
      <x:c r="C340" s="6">
        <x:v>16.901346545</x:v>
      </x:c>
      <x:c r="D340" s="13" t="s">
        <x:v>68</x:v>
      </x:c>
      <x:c r="E340">
        <x:v>9</x:v>
      </x:c>
      <x:c r="F340" s="14" t="s">
        <x:v>63</x:v>
      </x:c>
      <x:c r="G340" s="15">
        <x:v>43742.4680449884</x:v>
      </x:c>
      <x:c r="H340" t="s">
        <x:v>69</x:v>
      </x:c>
      <x:c r="I340" s="6">
        <x:v>85.3299479451992</x:v>
      </x:c>
      <x:c r="J340" t="s">
        <x:v>66</x:v>
      </x:c>
      <x:c r="K340" s="6">
        <x:v>26.3512155959606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3131040</x:v>
      </x:c>
      <x:c r="B341" s="1">
        <x:v>43745.4750293171</x:v>
      </x:c>
      <x:c r="C341" s="6">
        <x:v>16.9510778583333</x:v>
      </x:c>
      <x:c r="D341" s="13" t="s">
        <x:v>68</x:v>
      </x:c>
      <x:c r="E341">
        <x:v>9</x:v>
      </x:c>
      <x:c r="F341" s="14" t="s">
        <x:v>63</x:v>
      </x:c>
      <x:c r="G341" s="15">
        <x:v>43742.4680449884</x:v>
      </x:c>
      <x:c r="H341" t="s">
        <x:v>69</x:v>
      </x:c>
      <x:c r="I341" s="6">
        <x:v>85.3341815352632</x:v>
      </x:c>
      <x:c r="J341" t="s">
        <x:v>66</x:v>
      </x:c>
      <x:c r="K341" s="6">
        <x:v>26.3530470663723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3131050</x:v>
      </x:c>
      <x:c r="B342" s="1">
        <x:v>43745.4750639236</x:v>
      </x:c>
      <x:c r="C342" s="6">
        <x:v>17.00088736</x:v>
      </x:c>
      <x:c r="D342" s="13" t="s">
        <x:v>68</x:v>
      </x:c>
      <x:c r="E342">
        <x:v>9</x:v>
      </x:c>
      <x:c r="F342" s="14" t="s">
        <x:v>63</x:v>
      </x:c>
      <x:c r="G342" s="15">
        <x:v>43742.4680449884</x:v>
      </x:c>
      <x:c r="H342" t="s">
        <x:v>69</x:v>
      </x:c>
      <x:c r="I342" s="6">
        <x:v>85.3689331737337</x:v>
      </x:c>
      <x:c r="J342" t="s">
        <x:v>66</x:v>
      </x:c>
      <x:c r="K342" s="6">
        <x:v>26.3409773945209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3131060</x:v>
      </x:c>
      <x:c r="B343" s="1">
        <x:v>43745.4750984606</x:v>
      </x:c>
      <x:c r="C343" s="6">
        <x:v>17.0506280566667</x:v>
      </x:c>
      <x:c r="D343" s="13" t="s">
        <x:v>68</x:v>
      </x:c>
      <x:c r="E343">
        <x:v>9</x:v>
      </x:c>
      <x:c r="F343" s="14" t="s">
        <x:v>63</x:v>
      </x:c>
      <x:c r="G343" s="15">
        <x:v>43742.4680449884</x:v>
      </x:c>
      <x:c r="H343" t="s">
        <x:v>69</x:v>
      </x:c>
      <x:c r="I343" s="6">
        <x:v>85.3682253859354</x:v>
      </x:c>
      <x:c r="J343" t="s">
        <x:v>66</x:v>
      </x:c>
      <x:c r="K343" s="6">
        <x:v>26.3450606617334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3131070</x:v>
      </x:c>
      <x:c r="B344" s="1">
        <x:v>43745.4751336458</x:v>
      </x:c>
      <x:c r="C344" s="6">
        <x:v>17.1013021483333</x:v>
      </x:c>
      <x:c r="D344" s="13" t="s">
        <x:v>68</x:v>
      </x:c>
      <x:c r="E344">
        <x:v>9</x:v>
      </x:c>
      <x:c r="F344" s="14" t="s">
        <x:v>63</x:v>
      </x:c>
      <x:c r="G344" s="15">
        <x:v>43742.4680449884</x:v>
      </x:c>
      <x:c r="H344" t="s">
        <x:v>69</x:v>
      </x:c>
      <x:c r="I344" s="6">
        <x:v>85.3612522020418</x:v>
      </x:c>
      <x:c r="J344" t="s">
        <x:v>66</x:v>
      </x:c>
      <x:c r="K344" s="6">
        <x:v>26.3369541802126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3131080</x:v>
      </x:c>
      <x:c r="B345" s="1">
        <x:v>43745.4751683218</x:v>
      </x:c>
      <x:c r="C345" s="6">
        <x:v>17.1512480716667</x:v>
      </x:c>
      <x:c r="D345" s="13" t="s">
        <x:v>68</x:v>
      </x:c>
      <x:c r="E345">
        <x:v>9</x:v>
      </x:c>
      <x:c r="F345" s="14" t="s">
        <x:v>63</x:v>
      </x:c>
      <x:c r="G345" s="15">
        <x:v>43742.4680449884</x:v>
      </x:c>
      <x:c r="H345" t="s">
        <x:v>69</x:v>
      </x:c>
      <x:c r="I345" s="6">
        <x:v>85.3702030504921</x:v>
      </x:c>
      <x:c r="J345" t="s">
        <x:v>66</x:v>
      </x:c>
      <x:c r="K345" s="6">
        <x:v>26.3441599405983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3131090</x:v>
      </x:c>
      <x:c r="B346" s="1">
        <x:v>43745.4752028588</x:v>
      </x:c>
      <x:c r="C346" s="6">
        <x:v>17.200994555</x:v>
      </x:c>
      <x:c r="D346" s="13" t="s">
        <x:v>68</x:v>
      </x:c>
      <x:c r="E346">
        <x:v>9</x:v>
      </x:c>
      <x:c r="F346" s="14" t="s">
        <x:v>63</x:v>
      </x:c>
      <x:c r="G346" s="15">
        <x:v>43742.4680449884</x:v>
      </x:c>
      <x:c r="H346" t="s">
        <x:v>69</x:v>
      </x:c>
      <x:c r="I346" s="6">
        <x:v>85.4321484681797</x:v>
      </x:c>
      <x:c r="J346" t="s">
        <x:v>66</x:v>
      </x:c>
      <x:c r="K346" s="6">
        <x:v>26.3347624311623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3131100</x:v>
      </x:c>
      <x:c r="B347" s="1">
        <x:v>43745.475237581</x:v>
      </x:c>
      <x:c r="C347" s="6">
        <x:v>17.2509311383333</x:v>
      </x:c>
      <x:c r="D347" s="13" t="s">
        <x:v>68</x:v>
      </x:c>
      <x:c r="E347">
        <x:v>9</x:v>
      </x:c>
      <x:c r="F347" s="14" t="s">
        <x:v>63</x:v>
      </x:c>
      <x:c r="G347" s="15">
        <x:v>43742.4680449884</x:v>
      </x:c>
      <x:c r="H347" t="s">
        <x:v>69</x:v>
      </x:c>
      <x:c r="I347" s="6">
        <x:v>85.369675671029</x:v>
      </x:c>
      <x:c r="J347" t="s">
        <x:v>66</x:v>
      </x:c>
      <x:c r="K347" s="6">
        <x:v>26.3444001328776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3131110</x:v>
      </x:c>
      <x:c r="B348" s="1">
        <x:v>43745.4752723032</x:v>
      </x:c>
      <x:c r="C348" s="6">
        <x:v>17.3009755816667</x:v>
      </x:c>
      <x:c r="D348" s="13" t="s">
        <x:v>68</x:v>
      </x:c>
      <x:c r="E348">
        <x:v>9</x:v>
      </x:c>
      <x:c r="F348" s="14" t="s">
        <x:v>63</x:v>
      </x:c>
      <x:c r="G348" s="15">
        <x:v>43742.4680449884</x:v>
      </x:c>
      <x:c r="H348" t="s">
        <x:v>69</x:v>
      </x:c>
      <x:c r="I348" s="6">
        <x:v>85.4056447382717</x:v>
      </x:c>
      <x:c r="J348" t="s">
        <x:v>66</x:v>
      </x:c>
      <x:c r="K348" s="6">
        <x:v>26.3355430539477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3131120</x:v>
      </x:c>
      <x:c r="B349" s="1">
        <x:v>43745.4753070949</x:v>
      </x:c>
      <x:c r="C349" s="6">
        <x:v>17.3510487683333</x:v>
      </x:c>
      <x:c r="D349" s="13" t="s">
        <x:v>68</x:v>
      </x:c>
      <x:c r="E349">
        <x:v>9</x:v>
      </x:c>
      <x:c r="F349" s="14" t="s">
        <x:v>63</x:v>
      </x:c>
      <x:c r="G349" s="15">
        <x:v>43742.4680449884</x:v>
      </x:c>
      <x:c r="H349" t="s">
        <x:v>69</x:v>
      </x:c>
      <x:c r="I349" s="6">
        <x:v>85.4160358524223</x:v>
      </x:c>
      <x:c r="J349" t="s">
        <x:v>66</x:v>
      </x:c>
      <x:c r="K349" s="6">
        <x:v>26.3383352830883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3131130</x:v>
      </x:c>
      <x:c r="B350" s="1">
        <x:v>43745.4753416319</x:v>
      </x:c>
      <x:c r="C350" s="6">
        <x:v>17.40077709</x:v>
      </x:c>
      <x:c r="D350" s="13" t="s">
        <x:v>68</x:v>
      </x:c>
      <x:c r="E350">
        <x:v>9</x:v>
      </x:c>
      <x:c r="F350" s="14" t="s">
        <x:v>63</x:v>
      </x:c>
      <x:c r="G350" s="15">
        <x:v>43742.4680449884</x:v>
      </x:c>
      <x:c r="H350" t="s">
        <x:v>69</x:v>
      </x:c>
      <x:c r="I350" s="6">
        <x:v>85.4281056265296</x:v>
      </x:c>
      <x:c r="J350" t="s">
        <x:v>66</x:v>
      </x:c>
      <x:c r="K350" s="6">
        <x:v>26.332840898926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3131140</x:v>
      </x:c>
      <x:c r="B351" s="1">
        <x:v>43745.4753767361</x:v>
      </x:c>
      <x:c r="C351" s="6">
        <x:v>17.45136253</x:v>
      </x:c>
      <x:c r="D351" s="13" t="s">
        <x:v>68</x:v>
      </x:c>
      <x:c r="E351">
        <x:v>9</x:v>
      </x:c>
      <x:c r="F351" s="14" t="s">
        <x:v>63</x:v>
      </x:c>
      <x:c r="G351" s="15">
        <x:v>43742.4680449884</x:v>
      </x:c>
      <x:c r="H351" t="s">
        <x:v>69</x:v>
      </x:c>
      <x:c r="I351" s="6">
        <x:v>85.3988344116981</x:v>
      </x:c>
      <x:c r="J351" t="s">
        <x:v>66</x:v>
      </x:c>
      <x:c r="K351" s="6">
        <x:v>26.3348825269636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3131150</x:v>
      </x:c>
      <x:c r="B352" s="1">
        <x:v>43745.4754113079</x:v>
      </x:c>
      <x:c r="C352" s="6">
        <x:v>17.501150275</x:v>
      </x:c>
      <x:c r="D352" s="13" t="s">
        <x:v>68</x:v>
      </x:c>
      <x:c r="E352">
        <x:v>9</x:v>
      </x:c>
      <x:c r="F352" s="14" t="s">
        <x:v>63</x:v>
      </x:c>
      <x:c r="G352" s="15">
        <x:v>43742.4680449884</x:v>
      </x:c>
      <x:c r="H352" t="s">
        <x:v>69</x:v>
      </x:c>
      <x:c r="I352" s="6">
        <x:v>85.441515338845</x:v>
      </x:c>
      <x:c r="J352" t="s">
        <x:v>66</x:v>
      </x:c>
      <x:c r="K352" s="6">
        <x:v>26.3304990329998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3131160</x:v>
      </x:c>
      <x:c r="B353" s="1">
        <x:v>43745.4754458333</x:v>
      </x:c>
      <x:c r="C353" s="6">
        <x:v>17.5508692966667</x:v>
      </x:c>
      <x:c r="D353" s="13" t="s">
        <x:v>68</x:v>
      </x:c>
      <x:c r="E353">
        <x:v>9</x:v>
      </x:c>
      <x:c r="F353" s="14" t="s">
        <x:v>63</x:v>
      </x:c>
      <x:c r="G353" s="15">
        <x:v>43742.4680449884</x:v>
      </x:c>
      <x:c r="H353" t="s">
        <x:v>69</x:v>
      </x:c>
      <x:c r="I353" s="6">
        <x:v>85.4257502688498</x:v>
      </x:c>
      <x:c r="J353" t="s">
        <x:v>66</x:v>
      </x:c>
      <x:c r="K353" s="6">
        <x:v>26.3376747555553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3131170</x:v>
      </x:c>
      <x:c r="B354" s="1">
        <x:v>43745.4754805208</x:v>
      </x:c>
      <x:c r="C354" s="6">
        <x:v>17.6007876183333</x:v>
      </x:c>
      <x:c r="D354" s="13" t="s">
        <x:v>68</x:v>
      </x:c>
      <x:c r="E354">
        <x:v>9</x:v>
      </x:c>
      <x:c r="F354" s="14" t="s">
        <x:v>63</x:v>
      </x:c>
      <x:c r="G354" s="15">
        <x:v>43742.4680449884</x:v>
      </x:c>
      <x:c r="H354" t="s">
        <x:v>69</x:v>
      </x:c>
      <x:c r="I354" s="6">
        <x:v>85.4610374675221</x:v>
      </x:c>
      <x:c r="J354" t="s">
        <x:v>66</x:v>
      </x:c>
      <x:c r="K354" s="6">
        <x:v>26.3329009467921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3131180</x:v>
      </x:c>
      <x:c r="B355" s="1">
        <x:v>43745.4755151273</x:v>
      </x:c>
      <x:c r="C355" s="6">
        <x:v>17.650624965</x:v>
      </x:c>
      <x:c r="D355" s="13" t="s">
        <x:v>68</x:v>
      </x:c>
      <x:c r="E355">
        <x:v>9</x:v>
      </x:c>
      <x:c r="F355" s="14" t="s">
        <x:v>63</x:v>
      </x:c>
      <x:c r="G355" s="15">
        <x:v>43742.4680449884</x:v>
      </x:c>
      <x:c r="H355" t="s">
        <x:v>69</x:v>
      </x:c>
      <x:c r="I355" s="6">
        <x:v>85.4530139459661</x:v>
      </x:c>
      <x:c r="J355" t="s">
        <x:v>66</x:v>
      </x:c>
      <x:c r="K355" s="6">
        <x:v>26.3290278616505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3131190</x:v>
      </x:c>
      <x:c r="B356" s="1">
        <x:v>43745.4755502315</x:v>
      </x:c>
      <x:c r="C356" s="6">
        <x:v>17.7011987683333</x:v>
      </x:c>
      <x:c r="D356" s="13" t="s">
        <x:v>68</x:v>
      </x:c>
      <x:c r="E356">
        <x:v>9</x:v>
      </x:c>
      <x:c r="F356" s="14" t="s">
        <x:v>63</x:v>
      </x:c>
      <x:c r="G356" s="15">
        <x:v>43742.4680449884</x:v>
      </x:c>
      <x:c r="H356" t="s">
        <x:v>69</x:v>
      </x:c>
      <x:c r="I356" s="6">
        <x:v>85.4344013475529</x:v>
      </x:c>
      <x:c r="J356" t="s">
        <x:v>66</x:v>
      </x:c>
      <x:c r="K356" s="6">
        <x:v>26.3487836449904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3131200</x:v>
      </x:c>
      <x:c r="B357" s="1">
        <x:v>43745.4755848727</x:v>
      </x:c>
      <x:c r="C357" s="6">
        <x:v>17.7510889366667</x:v>
      </x:c>
      <x:c r="D357" s="13" t="s">
        <x:v>68</x:v>
      </x:c>
      <x:c r="E357">
        <x:v>9</x:v>
      </x:c>
      <x:c r="F357" s="14" t="s">
        <x:v>63</x:v>
      </x:c>
      <x:c r="G357" s="15">
        <x:v>43742.4680449884</x:v>
      </x:c>
      <x:c r="H357" t="s">
        <x:v>69</x:v>
      </x:c>
      <x:c r="I357" s="6">
        <x:v>85.4729807325301</x:v>
      </x:c>
      <x:c r="J357" t="s">
        <x:v>66</x:v>
      </x:c>
      <x:c r="K357" s="6">
        <x:v>26.327466619291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3131210</x:v>
      </x:c>
      <x:c r="B358" s="1">
        <x:v>43745.4756196412</x:v>
      </x:c>
      <x:c r="C358" s="6">
        <x:v>17.801119785</x:v>
      </x:c>
      <x:c r="D358" s="13" t="s">
        <x:v>68</x:v>
      </x:c>
      <x:c r="E358">
        <x:v>9</x:v>
      </x:c>
      <x:c r="F358" s="14" t="s">
        <x:v>63</x:v>
      </x:c>
      <x:c r="G358" s="15">
        <x:v>43742.4680449884</x:v>
      </x:c>
      <x:c r="H358" t="s">
        <x:v>69</x:v>
      </x:c>
      <x:c r="I358" s="6">
        <x:v>85.5006306664785</x:v>
      </x:c>
      <x:c r="J358" t="s">
        <x:v>66</x:v>
      </x:c>
      <x:c r="K358" s="6">
        <x:v>26.3261755925037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3131220</x:v>
      </x:c>
      <x:c r="B359" s="1">
        <x:v>43745.4756542014</x:v>
      </x:c>
      <x:c r="C359" s="6">
        <x:v>17.8509059383333</x:v>
      </x:c>
      <x:c r="D359" s="13" t="s">
        <x:v>68</x:v>
      </x:c>
      <x:c r="E359">
        <x:v>9</x:v>
      </x:c>
      <x:c r="F359" s="14" t="s">
        <x:v>63</x:v>
      </x:c>
      <x:c r="G359" s="15">
        <x:v>43742.4680449884</x:v>
      </x:c>
      <x:c r="H359" t="s">
        <x:v>69</x:v>
      </x:c>
      <x:c r="I359" s="6">
        <x:v>85.4349573854758</x:v>
      </x:c>
      <x:c r="J359" t="s">
        <x:v>66</x:v>
      </x:c>
      <x:c r="K359" s="6">
        <x:v>26.3410074185263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3131230</x:v>
      </x:c>
      <x:c r="B360" s="1">
        <x:v>43745.4756888079</x:v>
      </x:c>
      <x:c r="C360" s="6">
        <x:v>17.9007452116667</x:v>
      </x:c>
      <x:c r="D360" s="13" t="s">
        <x:v>68</x:v>
      </x:c>
      <x:c r="E360">
        <x:v>9</x:v>
      </x:c>
      <x:c r="F360" s="14" t="s">
        <x:v>63</x:v>
      </x:c>
      <x:c r="G360" s="15">
        <x:v>43742.4680449884</x:v>
      </x:c>
      <x:c r="H360" t="s">
        <x:v>69</x:v>
      </x:c>
      <x:c r="I360" s="6">
        <x:v>85.5112581655824</x:v>
      </x:c>
      <x:c r="J360" t="s">
        <x:v>66</x:v>
      </x:c>
      <x:c r="K360" s="6">
        <x:v>26.3213417524303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3131240</x:v>
      </x:c>
      <x:c r="B361" s="1">
        <x:v>43745.4757234143</x:v>
      </x:c>
      <x:c r="C361" s="6">
        <x:v>17.9505534083333</x:v>
      </x:c>
      <x:c r="D361" s="13" t="s">
        <x:v>68</x:v>
      </x:c>
      <x:c r="E361">
        <x:v>9</x:v>
      </x:c>
      <x:c r="F361" s="14" t="s">
        <x:v>63</x:v>
      </x:c>
      <x:c r="G361" s="15">
        <x:v>43742.4680449884</x:v>
      </x:c>
      <x:c r="H361" t="s">
        <x:v>69</x:v>
      </x:c>
      <x:c r="I361" s="6">
        <x:v>85.496625391707</x:v>
      </x:c>
      <x:c r="J361" t="s">
        <x:v>66</x:v>
      </x:c>
      <x:c r="K361" s="6">
        <x:v>26.3317600375262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3131250</x:v>
      </x:c>
      <x:c r="B362" s="1">
        <x:v>43745.4757586806</x:v>
      </x:c>
      <x:c r="C362" s="6">
        <x:v>18.0013674366667</x:v>
      </x:c>
      <x:c r="D362" s="13" t="s">
        <x:v>68</x:v>
      </x:c>
      <x:c r="E362">
        <x:v>9</x:v>
      </x:c>
      <x:c r="F362" s="14" t="s">
        <x:v>63</x:v>
      </x:c>
      <x:c r="G362" s="15">
        <x:v>43742.4680449884</x:v>
      </x:c>
      <x:c r="H362" t="s">
        <x:v>69</x:v>
      </x:c>
      <x:c r="I362" s="6">
        <x:v>85.5043910034391</x:v>
      </x:c>
      <x:c r="J362" t="s">
        <x:v>66</x:v>
      </x:c>
      <x:c r="K362" s="6">
        <x:v>26.3357532216519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3131260</x:v>
      </x:c>
      <x:c r="B363" s="1">
        <x:v>43745.475793287</x:v>
      </x:c>
      <x:c r="C363" s="6">
        <x:v>18.0511831316667</x:v>
      </x:c>
      <x:c r="D363" s="13" t="s">
        <x:v>68</x:v>
      </x:c>
      <x:c r="E363">
        <x:v>9</x:v>
      </x:c>
      <x:c r="F363" s="14" t="s">
        <x:v>63</x:v>
      </x:c>
      <x:c r="G363" s="15">
        <x:v>43742.4680449884</x:v>
      </x:c>
      <x:c r="H363" t="s">
        <x:v>69</x:v>
      </x:c>
      <x:c r="I363" s="6">
        <x:v>85.5266620451678</x:v>
      </x:c>
      <x:c r="J363" t="s">
        <x:v>66</x:v>
      </x:c>
      <x:c r="K363" s="6">
        <x:v>26.3180991803802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3131270</x:v>
      </x:c>
      <x:c r="B364" s="1">
        <x:v>43745.4758278588</x:v>
      </x:c>
      <x:c r="C364" s="6">
        <x:v>18.1009560233333</x:v>
      </x:c>
      <x:c r="D364" s="13" t="s">
        <x:v>68</x:v>
      </x:c>
      <x:c r="E364">
        <x:v>9</x:v>
      </x:c>
      <x:c r="F364" s="14" t="s">
        <x:v>63</x:v>
      </x:c>
      <x:c r="G364" s="15">
        <x:v>43742.4680449884</x:v>
      </x:c>
      <x:c r="H364" t="s">
        <x:v>69</x:v>
      </x:c>
      <x:c r="I364" s="6">
        <x:v>85.5046136047156</x:v>
      </x:c>
      <x:c r="J364" t="s">
        <x:v>66</x:v>
      </x:c>
      <x:c r="K364" s="6">
        <x:v>26.3168381809846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3131280</x:v>
      </x:c>
      <x:c r="B365" s="1">
        <x:v>43745.4758623843</x:v>
      </x:c>
      <x:c r="C365" s="6">
        <x:v>18.150705515</x:v>
      </x:c>
      <x:c r="D365" s="13" t="s">
        <x:v>68</x:v>
      </x:c>
      <x:c r="E365">
        <x:v>9</x:v>
      </x:c>
      <x:c r="F365" s="14" t="s">
        <x:v>63</x:v>
      </x:c>
      <x:c r="G365" s="15">
        <x:v>43742.4680449884</x:v>
      </x:c>
      <x:c r="H365" t="s">
        <x:v>69</x:v>
      </x:c>
      <x:c r="I365" s="6">
        <x:v>85.5432339928235</x:v>
      </x:c>
      <x:c r="J365" t="s">
        <x:v>66</x:v>
      </x:c>
      <x:c r="K365" s="6">
        <x:v>26.3105632148422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3131290</x:v>
      </x:c>
      <x:c r="B366" s="1">
        <x:v>43745.4758975694</x:v>
      </x:c>
      <x:c r="C366" s="6">
        <x:v>18.201355335</x:v>
      </x:c>
      <x:c r="D366" s="13" t="s">
        <x:v>68</x:v>
      </x:c>
      <x:c r="E366">
        <x:v>9</x:v>
      </x:c>
      <x:c r="F366" s="14" t="s">
        <x:v>63</x:v>
      </x:c>
      <x:c r="G366" s="15">
        <x:v>43742.4680449884</x:v>
      </x:c>
      <x:c r="H366" t="s">
        <x:v>69</x:v>
      </x:c>
      <x:c r="I366" s="6">
        <x:v>85.5196401847509</x:v>
      </x:c>
      <x:c r="J366" t="s">
        <x:v>66</x:v>
      </x:c>
      <x:c r="K366" s="6">
        <x:v>26.3401066984779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3131300</x:v>
      </x:c>
      <x:c r="B367" s="1">
        <x:v>43745.4759322569</x:v>
      </x:c>
      <x:c r="C367" s="6">
        <x:v>18.2512977283333</x:v>
      </x:c>
      <x:c r="D367" s="13" t="s">
        <x:v>68</x:v>
      </x:c>
      <x:c r="E367">
        <x:v>9</x:v>
      </x:c>
      <x:c r="F367" s="14" t="s">
        <x:v>63</x:v>
      </x:c>
      <x:c r="G367" s="15">
        <x:v>43742.4680449884</x:v>
      </x:c>
      <x:c r="H367" t="s">
        <x:v>69</x:v>
      </x:c>
      <x:c r="I367" s="6">
        <x:v>85.5635811009685</x:v>
      </x:c>
      <x:c r="J367" t="s">
        <x:v>66</x:v>
      </x:c>
      <x:c r="K367" s="6">
        <x:v>26.3238937789311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3131310</x:v>
      </x:c>
      <x:c r="B368" s="1">
        <x:v>43745.4759668171</x:v>
      </x:c>
      <x:c r="C368" s="6">
        <x:v>18.3010513833333</x:v>
      </x:c>
      <x:c r="D368" s="13" t="s">
        <x:v>68</x:v>
      </x:c>
      <x:c r="E368">
        <x:v>9</x:v>
      </x:c>
      <x:c r="F368" s="14" t="s">
        <x:v>63</x:v>
      </x:c>
      <x:c r="G368" s="15">
        <x:v>43742.4680449884</x:v>
      </x:c>
      <x:c r="H368" t="s">
        <x:v>69</x:v>
      </x:c>
      <x:c r="I368" s="6">
        <x:v>85.5656948227796</x:v>
      </x:c>
      <x:c r="J368" t="s">
        <x:v>66</x:v>
      </x:c>
      <x:c r="K368" s="6">
        <x:v>26.3229330157851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3131320</x:v>
      </x:c>
      <x:c r="B369" s="1">
        <x:v>43745.4760013079</x:v>
      </x:c>
      <x:c r="C369" s="6">
        <x:v>18.35075736</x:v>
      </x:c>
      <x:c r="D369" s="13" t="s">
        <x:v>68</x:v>
      </x:c>
      <x:c r="E369">
        <x:v>9</x:v>
      </x:c>
      <x:c r="F369" s="14" t="s">
        <x:v>63</x:v>
      </x:c>
      <x:c r="G369" s="15">
        <x:v>43742.4680449884</x:v>
      </x:c>
      <x:c r="H369" t="s">
        <x:v>69</x:v>
      </x:c>
      <x:c r="I369" s="6">
        <x:v>85.5354228580147</x:v>
      </x:c>
      <x:c r="J369" t="s">
        <x:v>66</x:v>
      </x:c>
      <x:c r="K369" s="6">
        <x:v>26.3329309707251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3131330</x:v>
      </x:c>
      <x:c r="B370" s="1">
        <x:v>43745.4760359954</x:v>
      </x:c>
      <x:c r="C370" s="6">
        <x:v>18.4006702983333</x:v>
      </x:c>
      <x:c r="D370" s="13" t="s">
        <x:v>68</x:v>
      </x:c>
      <x:c r="E370">
        <x:v>9</x:v>
      </x:c>
      <x:c r="F370" s="14" t="s">
        <x:v>63</x:v>
      </x:c>
      <x:c r="G370" s="15">
        <x:v>43742.4680449884</x:v>
      </x:c>
      <x:c r="H370" t="s">
        <x:v>69</x:v>
      </x:c>
      <x:c r="I370" s="6">
        <x:v>85.5472650299285</x:v>
      </x:c>
      <x:c r="J370" t="s">
        <x:v>66</x:v>
      </x:c>
      <x:c r="K370" s="6">
        <x:v>26.32002070418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3131340</x:v>
      </x:c>
      <x:c r="B371" s="1">
        <x:v>43745.4760710995</x:v>
      </x:c>
      <x:c r="C371" s="6">
        <x:v>18.4512560183333</x:v>
      </x:c>
      <x:c r="D371" s="13" t="s">
        <x:v>68</x:v>
      </x:c>
      <x:c r="E371">
        <x:v>9</x:v>
      </x:c>
      <x:c r="F371" s="14" t="s">
        <x:v>63</x:v>
      </x:c>
      <x:c r="G371" s="15">
        <x:v>43742.4680449884</x:v>
      </x:c>
      <x:c r="H371" t="s">
        <x:v>69</x:v>
      </x:c>
      <x:c r="I371" s="6">
        <x:v>85.5505465424906</x:v>
      </x:c>
      <x:c r="J371" t="s">
        <x:v>66</x:v>
      </x:c>
      <x:c r="K371" s="6">
        <x:v>26.3260554970143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3131350</x:v>
      </x:c>
      <x:c r="B372" s="1">
        <x:v>43745.4761060185</x:v>
      </x:c>
      <x:c r="C372" s="6">
        <x:v>18.5015130633333</x:v>
      </x:c>
      <x:c r="D372" s="13" t="s">
        <x:v>68</x:v>
      </x:c>
      <x:c r="E372">
        <x:v>9</x:v>
      </x:c>
      <x:c r="F372" s="14" t="s">
        <x:v>63</x:v>
      </x:c>
      <x:c r="G372" s="15">
        <x:v>43742.4680449884</x:v>
      </x:c>
      <x:c r="H372" t="s">
        <x:v>69</x:v>
      </x:c>
      <x:c r="I372" s="6">
        <x:v>85.5402215604104</x:v>
      </x:c>
      <x:c r="J372" t="s">
        <x:v>66</x:v>
      </x:c>
      <x:c r="K372" s="6">
        <x:v>26.3269862371726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3131360</x:v>
      </x:c>
      <x:c r="B373" s="1">
        <x:v>43745.4761402778</x:v>
      </x:c>
      <x:c r="C373" s="6">
        <x:v>18.55086253</x:v>
      </x:c>
      <x:c r="D373" s="13" t="s">
        <x:v>68</x:v>
      </x:c>
      <x:c r="E373">
        <x:v>9</x:v>
      </x:c>
      <x:c r="F373" s="14" t="s">
        <x:v>63</x:v>
      </x:c>
      <x:c r="G373" s="15">
        <x:v>43742.4680449884</x:v>
      </x:c>
      <x:c r="H373" t="s">
        <x:v>69</x:v>
      </x:c>
      <x:c r="I373" s="6">
        <x:v>85.5390328784491</x:v>
      </x:c>
      <x:c r="J373" t="s">
        <x:v>66</x:v>
      </x:c>
      <x:c r="K373" s="6">
        <x:v>26.3275266670607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3131370</x:v>
      </x:c>
      <x:c r="B374" s="1">
        <x:v>43745.476174919</x:v>
      </x:c>
      <x:c r="C374" s="6">
        <x:v>18.6007519533333</x:v>
      </x:c>
      <x:c r="D374" s="13" t="s">
        <x:v>68</x:v>
      </x:c>
      <x:c r="E374">
        <x:v>9</x:v>
      </x:c>
      <x:c r="F374" s="14" t="s">
        <x:v>63</x:v>
      </x:c>
      <x:c r="G374" s="15">
        <x:v>43742.4680449884</x:v>
      </x:c>
      <x:c r="H374" t="s">
        <x:v>69</x:v>
      </x:c>
      <x:c r="I374" s="6">
        <x:v>85.5704933736461</x:v>
      </x:c>
      <x:c r="J374" t="s">
        <x:v>66</x:v>
      </x:c>
      <x:c r="K374" s="6">
        <x:v>26.3169882999355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3131380</x:v>
      </x:c>
      <x:c r="B375" s="1">
        <x:v>43745.4762100694</x:v>
      </x:c>
      <x:c r="C375" s="6">
        <x:v>18.6513380783333</x:v>
      </x:c>
      <x:c r="D375" s="13" t="s">
        <x:v>68</x:v>
      </x:c>
      <x:c r="E375">
        <x:v>9</x:v>
      </x:c>
      <x:c r="F375" s="14" t="s">
        <x:v>63</x:v>
      </x:c>
      <x:c r="G375" s="15">
        <x:v>43742.4680449884</x:v>
      </x:c>
      <x:c r="H375" t="s">
        <x:v>69</x:v>
      </x:c>
      <x:c r="I375" s="6">
        <x:v>85.5565795853799</x:v>
      </x:c>
      <x:c r="J375" t="s">
        <x:v>66</x:v>
      </x:c>
      <x:c r="K375" s="6">
        <x:v>26.3270763088149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3131390</x:v>
      </x:c>
      <x:c r="B376" s="1">
        <x:v>43745.4762445949</x:v>
      </x:c>
      <x:c r="C376" s="6">
        <x:v>18.70105954</x:v>
      </x:c>
      <x:c r="D376" s="13" t="s">
        <x:v>68</x:v>
      </x:c>
      <x:c r="E376">
        <x:v>9</x:v>
      </x:c>
      <x:c r="F376" s="14" t="s">
        <x:v>63</x:v>
      </x:c>
      <x:c r="G376" s="15">
        <x:v>43742.4680449884</x:v>
      </x:c>
      <x:c r="H376" t="s">
        <x:v>69</x:v>
      </x:c>
      <x:c r="I376" s="6">
        <x:v>85.6060587534801</x:v>
      </x:c>
      <x:c r="J376" t="s">
        <x:v>66</x:v>
      </x:c>
      <x:c r="K376" s="6">
        <x:v>26.3045884972134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3131400</x:v>
      </x:c>
      <x:c r="B377" s="1">
        <x:v>43745.4762791319</x:v>
      </x:c>
      <x:c r="C377" s="6">
        <x:v>18.750782755</x:v>
      </x:c>
      <x:c r="D377" s="13" t="s">
        <x:v>68</x:v>
      </x:c>
      <x:c r="E377">
        <x:v>9</x:v>
      </x:c>
      <x:c r="F377" s="14" t="s">
        <x:v>63</x:v>
      </x:c>
      <x:c r="G377" s="15">
        <x:v>43742.4680449884</x:v>
      </x:c>
      <x:c r="H377" t="s">
        <x:v>69</x:v>
      </x:c>
      <x:c r="I377" s="6">
        <x:v>85.644503080256</x:v>
      </x:c>
      <x:c r="J377" t="s">
        <x:v>66</x:v>
      </x:c>
      <x:c r="K377" s="6">
        <x:v>26.2946506738531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3131410</x:v>
      </x:c>
      <x:c r="B378" s="1">
        <x:v>43745.4763142361</x:v>
      </x:c>
      <x:c r="C378" s="6">
        <x:v>18.80135989</x:v>
      </x:c>
      <x:c r="D378" s="13" t="s">
        <x:v>68</x:v>
      </x:c>
      <x:c r="E378">
        <x:v>9</x:v>
      </x:c>
      <x:c r="F378" s="14" t="s">
        <x:v>63</x:v>
      </x:c>
      <x:c r="G378" s="15">
        <x:v>43742.4680449884</x:v>
      </x:c>
      <x:c r="H378" t="s">
        <x:v>69</x:v>
      </x:c>
      <x:c r="I378" s="6">
        <x:v>85.505183221291</x:v>
      </x:c>
      <x:c r="J378" t="s">
        <x:v>66</x:v>
      </x:c>
      <x:c r="K378" s="6">
        <x:v>26.3353929341674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3131420</x:v>
      </x:c>
      <x:c r="B379" s="1">
        <x:v>43745.4763488079</x:v>
      </x:c>
      <x:c r="C379" s="6">
        <x:v>18.8510993666667</x:v>
      </x:c>
      <x:c r="D379" s="13" t="s">
        <x:v>68</x:v>
      </x:c>
      <x:c r="E379">
        <x:v>9</x:v>
      </x:c>
      <x:c r="F379" s="14" t="s">
        <x:v>63</x:v>
      </x:c>
      <x:c r="G379" s="15">
        <x:v>43742.4680449884</x:v>
      </x:c>
      <x:c r="H379" t="s">
        <x:v>69</x:v>
      </x:c>
      <x:c r="I379" s="6">
        <x:v>85.5869051069404</x:v>
      </x:c>
      <x:c r="J379" t="s">
        <x:v>66</x:v>
      </x:c>
      <x:c r="K379" s="6">
        <x:v>26.3245843276113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3131430</x:v>
      </x:c>
      <x:c r="B380" s="1">
        <x:v>43745.4763834144</x:v>
      </x:c>
      <x:c r="C380" s="6">
        <x:v>18.9009697033333</x:v>
      </x:c>
      <x:c r="D380" s="13" t="s">
        <x:v>68</x:v>
      </x:c>
      <x:c r="E380">
        <x:v>9</x:v>
      </x:c>
      <x:c r="F380" s="14" t="s">
        <x:v>63</x:v>
      </x:c>
      <x:c r="G380" s="15">
        <x:v>43742.4680449884</x:v>
      </x:c>
      <x:c r="H380" t="s">
        <x:v>69</x:v>
      </x:c>
      <x:c r="I380" s="6">
        <x:v>85.6117911302432</x:v>
      </x:c>
      <x:c r="J380" t="s">
        <x:v>66</x:v>
      </x:c>
      <x:c r="K380" s="6">
        <x:v>26.3095123843377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3131440</x:v>
      </x:c>
      <x:c r="B381" s="1">
        <x:v>43745.4764180208</x:v>
      </x:c>
      <x:c r="C381" s="6">
        <x:v>18.95077281</x:v>
      </x:c>
      <x:c r="D381" s="13" t="s">
        <x:v>68</x:v>
      </x:c>
      <x:c r="E381">
        <x:v>9</x:v>
      </x:c>
      <x:c r="F381" s="14" t="s">
        <x:v>63</x:v>
      </x:c>
      <x:c r="G381" s="15">
        <x:v>43742.4680449884</x:v>
      </x:c>
      <x:c r="H381" t="s">
        <x:v>69</x:v>
      </x:c>
      <x:c r="I381" s="6">
        <x:v>85.6399803559563</x:v>
      </x:c>
      <x:c r="J381" t="s">
        <x:v>66</x:v>
      </x:c>
      <x:c r="K381" s="6">
        <x:v>26.3117641643926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3131450</x:v>
      </x:c>
      <x:c r="B382" s="1">
        <x:v>43745.4764530903</x:v>
      </x:c>
      <x:c r="C382" s="6">
        <x:v>19.0012818633333</x:v>
      </x:c>
      <x:c r="D382" s="13" t="s">
        <x:v>68</x:v>
      </x:c>
      <x:c r="E382">
        <x:v>9</x:v>
      </x:c>
      <x:c r="F382" s="14" t="s">
        <x:v>63</x:v>
      </x:c>
      <x:c r="G382" s="15">
        <x:v>43742.4680449884</x:v>
      </x:c>
      <x:c r="H382" t="s">
        <x:v>69</x:v>
      </x:c>
      <x:c r="I382" s="6">
        <x:v>85.6426905477718</x:v>
      </x:c>
      <x:c r="J382" t="s">
        <x:v>66</x:v>
      </x:c>
      <x:c r="K382" s="6">
        <x:v>26.3105331911088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3131460</x:v>
      </x:c>
      <x:c r="B383" s="1">
        <x:v>43745.4764876968</x:v>
      </x:c>
      <x:c r="C383" s="6">
        <x:v>19.0511555816667</x:v>
      </x:c>
      <x:c r="D383" s="13" t="s">
        <x:v>68</x:v>
      </x:c>
      <x:c r="E383">
        <x:v>9</x:v>
      </x:c>
      <x:c r="F383" s="14" t="s">
        <x:v>63</x:v>
      </x:c>
      <x:c r="G383" s="15">
        <x:v>43742.4680449884</x:v>
      </x:c>
      <x:c r="H383" t="s">
        <x:v>69</x:v>
      </x:c>
      <x:c r="I383" s="6">
        <x:v>85.6317178434173</x:v>
      </x:c>
      <x:c r="J383" t="s">
        <x:v>66</x:v>
      </x:c>
      <x:c r="K383" s="6">
        <x:v>26.3155171345065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3131470</x:v>
      </x:c>
      <x:c r="B384" s="1">
        <x:v>43745.476522338</x:v>
      </x:c>
      <x:c r="C384" s="6">
        <x:v>19.101040635</x:v>
      </x:c>
      <x:c r="D384" s="13" t="s">
        <x:v>68</x:v>
      </x:c>
      <x:c r="E384">
        <x:v>9</x:v>
      </x:c>
      <x:c r="F384" s="14" t="s">
        <x:v>63</x:v>
      </x:c>
      <x:c r="G384" s="15">
        <x:v>43742.4680449884</x:v>
      </x:c>
      <x:c r="H384" t="s">
        <x:v>69</x:v>
      </x:c>
      <x:c r="I384" s="6">
        <x:v>85.6983375536256</x:v>
      </x:c>
      <x:c r="J384" t="s">
        <x:v>66</x:v>
      </x:c>
      <x:c r="K384" s="6">
        <x:v>26.3003251373657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3131480</x:v>
      </x:c>
      <x:c r="B385" s="1">
        <x:v>43745.4765569792</x:v>
      </x:c>
      <x:c r="C385" s="6">
        <x:v>19.1508892066667</x:v>
      </x:c>
      <x:c r="D385" s="13" t="s">
        <x:v>68</x:v>
      </x:c>
      <x:c r="E385">
        <x:v>9</x:v>
      </x:c>
      <x:c r="F385" s="14" t="s">
        <x:v>63</x:v>
      </x:c>
      <x:c r="G385" s="15">
        <x:v>43742.4680449884</x:v>
      </x:c>
      <x:c r="H385" t="s">
        <x:v>69</x:v>
      </x:c>
      <x:c r="I385" s="6">
        <x:v>85.6057366024451</x:v>
      </x:c>
      <x:c r="J385" t="s">
        <x:v>66</x:v>
      </x:c>
      <x:c r="K385" s="6">
        <x:v>26.3160275387659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3131490</x:v>
      </x:c>
      <x:c r="B386" s="1">
        <x:v>43745.4765916319</x:v>
      </x:c>
      <x:c r="C386" s="6">
        <x:v>19.200810085</x:v>
      </x:c>
      <x:c r="D386" s="13" t="s">
        <x:v>68</x:v>
      </x:c>
      <x:c r="E386">
        <x:v>9</x:v>
      </x:c>
      <x:c r="F386" s="14" t="s">
        <x:v>63</x:v>
      </x:c>
      <x:c r="G386" s="15">
        <x:v>43742.4680449884</x:v>
      </x:c>
      <x:c r="H386" t="s">
        <x:v>69</x:v>
      </x:c>
      <x:c r="I386" s="6">
        <x:v>85.633692456234</x:v>
      </x:c>
      <x:c r="J386" t="s">
        <x:v>66</x:v>
      </x:c>
      <x:c r="K386" s="6">
        <x:v>26.333441377632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3131500</x:v>
      </x:c>
      <x:c r="B387" s="1">
        <x:v>43745.4766262384</x:v>
      </x:c>
      <x:c r="C387" s="6">
        <x:v>19.2506078116667</x:v>
      </x:c>
      <x:c r="D387" s="13" t="s">
        <x:v>68</x:v>
      </x:c>
      <x:c r="E387">
        <x:v>9</x:v>
      </x:c>
      <x:c r="F387" s="14" t="s">
        <x:v>63</x:v>
      </x:c>
      <x:c r="G387" s="15">
        <x:v>43742.4680449884</x:v>
      </x:c>
      <x:c r="H387" t="s">
        <x:v>69</x:v>
      </x:c>
      <x:c r="I387" s="6">
        <x:v>85.6996216532538</x:v>
      </x:c>
      <x:c r="J387" t="s">
        <x:v>66</x:v>
      </x:c>
      <x:c r="K387" s="6">
        <x:v>26.3035076449087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3131510</x:v>
      </x:c>
      <x:c r="B388" s="1">
        <x:v>43745.4766612616</x:v>
      </x:c>
      <x:c r="C388" s="6">
        <x:v>19.3010844483333</x:v>
      </x:c>
      <x:c r="D388" s="13" t="s">
        <x:v>68</x:v>
      </x:c>
      <x:c r="E388">
        <x:v>9</x:v>
      </x:c>
      <x:c r="F388" s="14" t="s">
        <x:v>63</x:v>
      </x:c>
      <x:c r="G388" s="15">
        <x:v>43742.4680449884</x:v>
      </x:c>
      <x:c r="H388" t="s">
        <x:v>69</x:v>
      </x:c>
      <x:c r="I388" s="6">
        <x:v>85.6277269308032</x:v>
      </x:c>
      <x:c r="J388" t="s">
        <x:v>66</x:v>
      </x:c>
      <x:c r="K388" s="6">
        <x:v>26.313565589523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3131520</x:v>
      </x:c>
      <x:c r="B389" s="1">
        <x:v>43745.4766961806</x:v>
      </x:c>
      <x:c r="C389" s="6">
        <x:v>19.3513781816667</x:v>
      </x:c>
      <x:c r="D389" s="13" t="s">
        <x:v>68</x:v>
      </x:c>
      <x:c r="E389">
        <x:v>9</x:v>
      </x:c>
      <x:c r="F389" s="14" t="s">
        <x:v>63</x:v>
      </x:c>
      <x:c r="G389" s="15">
        <x:v>43742.4680449884</x:v>
      </x:c>
      <x:c r="H389" t="s">
        <x:v>69</x:v>
      </x:c>
      <x:c r="I389" s="6">
        <x:v>85.7025204229278</x:v>
      </x:c>
      <x:c r="J389" t="s">
        <x:v>66</x:v>
      </x:c>
      <x:c r="K389" s="6">
        <x:v>26.3097225504125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3131530</x:v>
      </x:c>
      <x:c r="B390" s="1">
        <x:v>43745.4767304398</x:v>
      </x:c>
      <x:c r="C390" s="6">
        <x:v>19.4006698233333</x:v>
      </x:c>
      <x:c r="D390" s="13" t="s">
        <x:v>68</x:v>
      </x:c>
      <x:c r="E390">
        <x:v>9</x:v>
      </x:c>
      <x:c r="F390" s="14" t="s">
        <x:v>63</x:v>
      </x:c>
      <x:c r="G390" s="15">
        <x:v>43742.4680449884</x:v>
      </x:c>
      <x:c r="H390" t="s">
        <x:v>69</x:v>
      </x:c>
      <x:c r="I390" s="6">
        <x:v>85.7012475997566</x:v>
      </x:c>
      <x:c r="J390" t="s">
        <x:v>66</x:v>
      </x:c>
      <x:c r="K390" s="6">
        <x:v>26.2990040973846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3131540</x:v>
      </x:c>
      <x:c r="B391" s="1">
        <x:v>43745.4767652431</x:v>
      </x:c>
      <x:c r="C391" s="6">
        <x:v>19.4507626816667</x:v>
      </x:c>
      <x:c r="D391" s="13" t="s">
        <x:v>68</x:v>
      </x:c>
      <x:c r="E391">
        <x:v>9</x:v>
      </x:c>
      <x:c r="F391" s="14" t="s">
        <x:v>63</x:v>
      </x:c>
      <x:c r="G391" s="15">
        <x:v>43742.4680449884</x:v>
      </x:c>
      <x:c r="H391" t="s">
        <x:v>69</x:v>
      </x:c>
      <x:c r="I391" s="6">
        <x:v>85.6579988822206</x:v>
      </x:c>
      <x:c r="J391" t="s">
        <x:v>66</x:v>
      </x:c>
      <x:c r="K391" s="6">
        <x:v>26.3186396088377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3131550</x:v>
      </x:c>
      <x:c r="B392" s="1">
        <x:v>43745.4767998843</x:v>
      </x:c>
      <x:c r="C392" s="6">
        <x:v>19.5006883216667</x:v>
      </x:c>
      <x:c r="D392" s="13" t="s">
        <x:v>68</x:v>
      </x:c>
      <x:c r="E392">
        <x:v>9</x:v>
      </x:c>
      <x:c r="F392" s="14" t="s">
        <x:v>63</x:v>
      </x:c>
      <x:c r="G392" s="15">
        <x:v>43742.4680449884</x:v>
      </x:c>
      <x:c r="H392" t="s">
        <x:v>69</x:v>
      </x:c>
      <x:c r="I392" s="6">
        <x:v>85.676235772077</x:v>
      </x:c>
      <x:c r="J392" t="s">
        <x:v>66</x:v>
      </x:c>
      <x:c r="K392" s="6">
        <x:v>26.3178890137815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3131560</x:v>
      </x:c>
      <x:c r="B393" s="1">
        <x:v>43745.4768345718</x:v>
      </x:c>
      <x:c r="C393" s="6">
        <x:v>19.5506004133333</x:v>
      </x:c>
      <x:c r="D393" s="13" t="s">
        <x:v>68</x:v>
      </x:c>
      <x:c r="E393">
        <x:v>9</x:v>
      </x:c>
      <x:c r="F393" s="14" t="s">
        <x:v>63</x:v>
      </x:c>
      <x:c r="G393" s="15">
        <x:v>43742.4680449884</x:v>
      </x:c>
      <x:c r="H393" t="s">
        <x:v>69</x:v>
      </x:c>
      <x:c r="I393" s="6">
        <x:v>85.6759045104521</x:v>
      </x:c>
      <x:c r="J393" t="s">
        <x:v>66</x:v>
      </x:c>
      <x:c r="K393" s="6">
        <x:v>26.2992142628009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3131570</x:v>
      </x:c>
      <x:c r="B394" s="1">
        <x:v>43745.4768694097</x:v>
      </x:c>
      <x:c r="C394" s="6">
        <x:v>19.6007895283333</x:v>
      </x:c>
      <x:c r="D394" s="13" t="s">
        <x:v>68</x:v>
      </x:c>
      <x:c r="E394">
        <x:v>9</x:v>
      </x:c>
      <x:c r="F394" s="14" t="s">
        <x:v>63</x:v>
      </x:c>
      <x:c r="G394" s="15">
        <x:v>43742.4680449884</x:v>
      </x:c>
      <x:c r="H394" t="s">
        <x:v>69</x:v>
      </x:c>
      <x:c r="I394" s="6">
        <x:v>85.6661058631514</x:v>
      </x:c>
      <x:c r="J394" t="s">
        <x:v>66</x:v>
      </x:c>
      <x:c r="K394" s="6">
        <x:v>26.3111937133021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3131580</x:v>
      </x:c>
      <x:c r="B395" s="1">
        <x:v>43745.4769041319</x:v>
      </x:c>
      <x:c r="C395" s="6">
        <x:v>19.65078034</x:v>
      </x:c>
      <x:c r="D395" s="13" t="s">
        <x:v>68</x:v>
      </x:c>
      <x:c r="E395">
        <x:v>9</x:v>
      </x:c>
      <x:c r="F395" s="14" t="s">
        <x:v>63</x:v>
      </x:c>
      <x:c r="G395" s="15">
        <x:v>43742.4680449884</x:v>
      </x:c>
      <x:c r="H395" t="s">
        <x:v>69</x:v>
      </x:c>
      <x:c r="I395" s="6">
        <x:v>85.7459850657929</x:v>
      </x:c>
      <x:c r="J395" t="s">
        <x:v>66</x:v>
      </x:c>
      <x:c r="K395" s="6">
        <x:v>26.2899970204585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3131590</x:v>
      </x:c>
      <x:c r="B396" s="1">
        <x:v>43745.4769388079</x:v>
      </x:c>
      <x:c r="C396" s="6">
        <x:v>19.7007471066667</x:v>
      </x:c>
      <x:c r="D396" s="13" t="s">
        <x:v>68</x:v>
      </x:c>
      <x:c r="E396">
        <x:v>9</x:v>
      </x:c>
      <x:c r="F396" s="14" t="s">
        <x:v>63</x:v>
      </x:c>
      <x:c r="G396" s="15">
        <x:v>43742.4680449884</x:v>
      </x:c>
      <x:c r="H396" t="s">
        <x:v>69</x:v>
      </x:c>
      <x:c r="I396" s="6">
        <x:v>85.7154299544108</x:v>
      </x:c>
      <x:c r="J396" t="s">
        <x:v>66</x:v>
      </x:c>
      <x:c r="K396" s="6">
        <x:v>26.2963319953751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3131600</x:v>
      </x:c>
      <x:c r="B397" s="1">
        <x:v>43745.4769734954</x:v>
      </x:c>
      <x:c r="C397" s="6">
        <x:v>19.750665505</x:v>
      </x:c>
      <x:c r="D397" s="13" t="s">
        <x:v>68</x:v>
      </x:c>
      <x:c r="E397">
        <x:v>9</x:v>
      </x:c>
      <x:c r="F397" s="14" t="s">
        <x:v>63</x:v>
      </x:c>
      <x:c r="G397" s="15">
        <x:v>43742.4680449884</x:v>
      </x:c>
      <x:c r="H397" t="s">
        <x:v>69</x:v>
      </x:c>
      <x:c r="I397" s="6">
        <x:v>85.6972821625832</x:v>
      </x:c>
      <x:c r="J397" t="s">
        <x:v>66</x:v>
      </x:c>
      <x:c r="K397" s="6">
        <x:v>26.3196303945688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3131610</x:v>
      </x:c>
      <x:c r="B398" s="1">
        <x:v>43745.4770085995</x:v>
      </x:c>
      <x:c r="C398" s="6">
        <x:v>19.8012188183333</x:v>
      </x:c>
      <x:c r="D398" s="13" t="s">
        <x:v>68</x:v>
      </x:c>
      <x:c r="E398">
        <x:v>9</x:v>
      </x:c>
      <x:c r="F398" s="14" t="s">
        <x:v>63</x:v>
      </x:c>
      <x:c r="G398" s="15">
        <x:v>43742.4680449884</x:v>
      </x:c>
      <x:c r="H398" t="s">
        <x:v>69</x:v>
      </x:c>
      <x:c r="I398" s="6">
        <x:v>85.7066877818185</x:v>
      </x:c>
      <x:c r="J398" t="s">
        <x:v>66</x:v>
      </x:c>
      <x:c r="K398" s="6">
        <x:v>26.307831056215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3131620</x:v>
      </x:c>
      <x:c r="B399" s="1">
        <x:v>43745.4770431713</x:v>
      </x:c>
      <x:c r="C399" s="6">
        <x:v>19.8510018766667</x:v>
      </x:c>
      <x:c r="D399" s="13" t="s">
        <x:v>68</x:v>
      </x:c>
      <x:c r="E399">
        <x:v>9</x:v>
      </x:c>
      <x:c r="F399" s="14" t="s">
        <x:v>63</x:v>
      </x:c>
      <x:c r="G399" s="15">
        <x:v>43742.4680449884</x:v>
      </x:c>
      <x:c r="H399" t="s">
        <x:v>69</x:v>
      </x:c>
      <x:c r="I399" s="6">
        <x:v>85.7059873802655</x:v>
      </x:c>
      <x:c r="J399" t="s">
        <x:v>66</x:v>
      </x:c>
      <x:c r="K399" s="6">
        <x:v>26.3119142831165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3131630</x:v>
      </x:c>
      <x:c r="B400" s="1">
        <x:v>43745.4770777778</x:v>
      </x:c>
      <x:c r="C400" s="6">
        <x:v>19.900853275</x:v>
      </x:c>
      <x:c r="D400" s="13" t="s">
        <x:v>68</x:v>
      </x:c>
      <x:c r="E400">
        <x:v>9</x:v>
      </x:c>
      <x:c r="F400" s="14" t="s">
        <x:v>63</x:v>
      </x:c>
      <x:c r="G400" s="15">
        <x:v>43742.4680449884</x:v>
      </x:c>
      <x:c r="H400" t="s">
        <x:v>69</x:v>
      </x:c>
      <x:c r="I400" s="6">
        <x:v>85.7107504045038</x:v>
      </x:c>
      <x:c r="J400" t="s">
        <x:v>66</x:v>
      </x:c>
      <x:c r="K400" s="6">
        <x:v>26.3097525741382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3131640</x:v>
      </x:c>
      <x:c r="B401" s="1">
        <x:v>43745.4771128472</x:v>
      </x:c>
      <x:c r="C401" s="6">
        <x:v>19.95133886</x:v>
      </x:c>
      <x:c r="D401" s="13" t="s">
        <x:v>68</x:v>
      </x:c>
      <x:c r="E401">
        <x:v>9</x:v>
      </x:c>
      <x:c r="F401" s="14" t="s">
        <x:v>63</x:v>
      </x:c>
      <x:c r="G401" s="15">
        <x:v>43742.4680449884</x:v>
      </x:c>
      <x:c r="H401" t="s">
        <x:v>69</x:v>
      </x:c>
      <x:c r="I401" s="6">
        <x:v>85.7166104773648</x:v>
      </x:c>
      <x:c r="J401" t="s">
        <x:v>66</x:v>
      </x:c>
      <x:c r="K401" s="6">
        <x:v>26.3033275028915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3131650</x:v>
      </x:c>
      <x:c r="B402" s="1">
        <x:v>43745.477147338</x:v>
      </x:c>
      <x:c r="C402" s="6">
        <x:v>20.00103319</x:v>
      </x:c>
      <x:c r="D402" s="13" t="s">
        <x:v>68</x:v>
      </x:c>
      <x:c r="E402">
        <x:v>9</x:v>
      </x:c>
      <x:c r="F402" s="14" t="s">
        <x:v>63</x:v>
      </x:c>
      <x:c r="G402" s="15">
        <x:v>43742.4680449884</x:v>
      </x:c>
      <x:c r="H402" t="s">
        <x:v>69</x:v>
      </x:c>
      <x:c r="I402" s="6">
        <x:v>85.7745520328821</x:v>
      </x:c>
      <x:c r="J402" t="s">
        <x:v>66</x:v>
      </x:c>
      <x:c r="K402" s="6">
        <x:v>26.299634593674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3131660</x:v>
      </x:c>
      <x:c r="B403" s="1">
        <x:v>43745.4771819792</x:v>
      </x:c>
      <x:c r="C403" s="6">
        <x:v>20.0508985516667</x:v>
      </x:c>
      <x:c r="D403" s="13" t="s">
        <x:v>68</x:v>
      </x:c>
      <x:c r="E403">
        <x:v>9</x:v>
      </x:c>
      <x:c r="F403" s="14" t="s">
        <x:v>63</x:v>
      </x:c>
      <x:c r="G403" s="15">
        <x:v>43742.4680449884</x:v>
      </x:c>
      <x:c r="H403" t="s">
        <x:v>69</x:v>
      </x:c>
      <x:c r="I403" s="6">
        <x:v>85.7918349908745</x:v>
      </x:c>
      <x:c r="J403" t="s">
        <x:v>66</x:v>
      </x:c>
      <x:c r="K403" s="6">
        <x:v>26.2842625274043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3131670</x:v>
      </x:c>
      <x:c r="B404" s="1">
        <x:v>43745.4772165162</x:v>
      </x:c>
      <x:c r="C404" s="6">
        <x:v>20.10061321</x:v>
      </x:c>
      <x:c r="D404" s="13" t="s">
        <x:v>68</x:v>
      </x:c>
      <x:c r="E404">
        <x:v>9</x:v>
      </x:c>
      <x:c r="F404" s="14" t="s">
        <x:v>63</x:v>
      </x:c>
      <x:c r="G404" s="15">
        <x:v>43742.4680449884</x:v>
      </x:c>
      <x:c r="H404" t="s">
        <x:v>69</x:v>
      </x:c>
      <x:c r="I404" s="6">
        <x:v>85.725481839524</x:v>
      </x:c>
      <x:c r="J404" t="s">
        <x:v>66</x:v>
      </x:c>
      <x:c r="K404" s="6">
        <x:v>26.3181292041809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3131680</x:v>
      </x:c>
      <x:c r="B405" s="1">
        <x:v>43745.4772515856</x:v>
      </x:c>
      <x:c r="C405" s="6">
        <x:v>20.1511450733333</x:v>
      </x:c>
      <x:c r="D405" s="13" t="s">
        <x:v>68</x:v>
      </x:c>
      <x:c r="E405">
        <x:v>9</x:v>
      </x:c>
      <x:c r="F405" s="14" t="s">
        <x:v>63</x:v>
      </x:c>
      <x:c r="G405" s="15">
        <x:v>43742.4680449884</x:v>
      </x:c>
      <x:c r="H405" t="s">
        <x:v>69</x:v>
      </x:c>
      <x:c r="I405" s="6">
        <x:v>85.7762069011296</x:v>
      </x:c>
      <x:c r="J405" t="s">
        <x:v>66</x:v>
      </x:c>
      <x:c r="K405" s="6">
        <x:v>26.2988840028665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3131690</x:v>
      </x:c>
      <x:c r="B406" s="1">
        <x:v>43745.4772862269</x:v>
      </x:c>
      <x:c r="C406" s="6">
        <x:v>20.2010226883333</x:v>
      </x:c>
      <x:c r="D406" s="13" t="s">
        <x:v>68</x:v>
      </x:c>
      <x:c r="E406">
        <x:v>9</x:v>
      </x:c>
      <x:c r="F406" s="14" t="s">
        <x:v>63</x:v>
      </x:c>
      <x:c r="G406" s="15">
        <x:v>43742.4680449884</x:v>
      </x:c>
      <x:c r="H406" t="s">
        <x:v>69</x:v>
      </x:c>
      <x:c r="I406" s="6">
        <x:v>85.7906019354641</x:v>
      </x:c>
      <x:c r="J406" t="s">
        <x:v>66</x:v>
      </x:c>
      <x:c r="K406" s="6">
        <x:v>26.2961218301393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3131700</x:v>
      </x:c>
      <x:c r="B407" s="1">
        <x:v>43745.4773208333</x:v>
      </x:c>
      <x:c r="C407" s="6">
        <x:v>20.2508561716667</x:v>
      </x:c>
      <x:c r="D407" s="13" t="s">
        <x:v>68</x:v>
      </x:c>
      <x:c r="E407">
        <x:v>9</x:v>
      </x:c>
      <x:c r="F407" s="14" t="s">
        <x:v>63</x:v>
      </x:c>
      <x:c r="G407" s="15">
        <x:v>43742.4680449884</x:v>
      </x:c>
      <x:c r="H407" t="s">
        <x:v>69</x:v>
      </x:c>
      <x:c r="I407" s="6">
        <x:v>85.808238508041</x:v>
      </x:c>
      <x:c r="J407" t="s">
        <x:v>66</x:v>
      </x:c>
      <x:c r="K407" s="6">
        <x:v>26.2994244282318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3131710</x:v>
      </x:c>
      <x:c r="B408" s="1">
        <x:v>43745.4773556366</x:v>
      </x:c>
      <x:c r="C408" s="6">
        <x:v>20.3009413233333</x:v>
      </x:c>
      <x:c r="D408" s="13" t="s">
        <x:v>68</x:v>
      </x:c>
      <x:c r="E408">
        <x:v>9</x:v>
      </x:c>
      <x:c r="F408" s="14" t="s">
        <x:v>63</x:v>
      </x:c>
      <x:c r="G408" s="15">
        <x:v>43742.4680449884</x:v>
      </x:c>
      <x:c r="H408" t="s">
        <x:v>69</x:v>
      </x:c>
      <x:c r="I408" s="6">
        <x:v>85.791197770433</x:v>
      </x:c>
      <x:c r="J408" t="s">
        <x:v>66</x:v>
      </x:c>
      <x:c r="K408" s="6">
        <x:v>26.2958516177118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3131720</x:v>
      </x:c>
      <x:c r="B409" s="1">
        <x:v>43745.4773902431</x:v>
      </x:c>
      <x:c r="C409" s="6">
        <x:v>20.3507715616667</x:v>
      </x:c>
      <x:c r="D409" s="13" t="s">
        <x:v>68</x:v>
      </x:c>
      <x:c r="E409">
        <x:v>9</x:v>
      </x:c>
      <x:c r="F409" s="14" t="s">
        <x:v>63</x:v>
      </x:c>
      <x:c r="G409" s="15">
        <x:v>43742.4680449884</x:v>
      </x:c>
      <x:c r="H409" t="s">
        <x:v>69</x:v>
      </x:c>
      <x:c r="I409" s="6">
        <x:v>85.8586380447646</x:v>
      </x:c>
      <x:c r="J409" t="s">
        <x:v>66</x:v>
      </x:c>
      <x:c r="K409" s="6">
        <x:v>26.2841124099164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3131730</x:v>
      </x:c>
      <x:c r="B410" s="1">
        <x:v>43745.477425081</x:v>
      </x:c>
      <x:c r="C410" s="6">
        <x:v>20.400994605</x:v>
      </x:c>
      <x:c r="D410" s="13" t="s">
        <x:v>68</x:v>
      </x:c>
      <x:c r="E410">
        <x:v>9</x:v>
      </x:c>
      <x:c r="F410" s="14" t="s">
        <x:v>63</x:v>
      </x:c>
      <x:c r="G410" s="15">
        <x:v>43742.4680449884</x:v>
      </x:c>
      <x:c r="H410" t="s">
        <x:v>69</x:v>
      </x:c>
      <x:c r="I410" s="6">
        <x:v>85.7971435944529</x:v>
      </x:c>
      <x:c r="J410" t="s">
        <x:v>66</x:v>
      </x:c>
      <x:c r="K410" s="6">
        <x:v>26.3082213644543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3131740</x:v>
      </x:c>
      <x:c r="B411" s="1">
        <x:v>43745.4774596875</x:v>
      </x:c>
      <x:c r="C411" s="6">
        <x:v>20.4507873016667</x:v>
      </x:c>
      <x:c r="D411" s="13" t="s">
        <x:v>68</x:v>
      </x:c>
      <x:c r="E411">
        <x:v>9</x:v>
      </x:c>
      <x:c r="F411" s="14" t="s">
        <x:v>63</x:v>
      </x:c>
      <x:c r="G411" s="15">
        <x:v>43742.4680449884</x:v>
      </x:c>
      <x:c r="H411" t="s">
        <x:v>69</x:v>
      </x:c>
      <x:c r="I411" s="6">
        <x:v>85.8186353556778</x:v>
      </x:c>
      <x:c r="J411" t="s">
        <x:v>66</x:v>
      </x:c>
      <x:c r="K411" s="6">
        <x:v>26.2947107210362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3131750</x:v>
      </x:c>
      <x:c r="B412" s="1">
        <x:v>43745.4774947917</x:v>
      </x:c>
      <x:c r="C412" s="6">
        <x:v>20.501362475</x:v>
      </x:c>
      <x:c r="D412" s="13" t="s">
        <x:v>68</x:v>
      </x:c>
      <x:c r="E412">
        <x:v>9</x:v>
      </x:c>
      <x:c r="F412" s="14" t="s">
        <x:v>63</x:v>
      </x:c>
      <x:c r="G412" s="15">
        <x:v>43742.4680449884</x:v>
      </x:c>
      <x:c r="H412" t="s">
        <x:v>69</x:v>
      </x:c>
      <x:c r="I412" s="6">
        <x:v>85.8241629706426</x:v>
      </x:c>
      <x:c r="J412" t="s">
        <x:v>66</x:v>
      </x:c>
      <x:c r="K412" s="6">
        <x:v>26.2959717121216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3131760</x:v>
      </x:c>
      <x:c r="B413" s="1">
        <x:v>43745.4775292824</x:v>
      </x:c>
      <x:c r="C413" s="6">
        <x:v>20.551014405</x:v>
      </x:c>
      <x:c r="D413" s="13" t="s">
        <x:v>68</x:v>
      </x:c>
      <x:c r="E413">
        <x:v>9</x:v>
      </x:c>
      <x:c r="F413" s="14" t="s">
        <x:v>63</x:v>
      </x:c>
      <x:c r="G413" s="15">
        <x:v>43742.4680449884</x:v>
      </x:c>
      <x:c r="H413" t="s">
        <x:v>69</x:v>
      </x:c>
      <x:c r="I413" s="6">
        <x:v>85.7947367270195</x:v>
      </x:c>
      <x:c r="J413" t="s">
        <x:v>66</x:v>
      </x:c>
      <x:c r="K413" s="6">
        <x:v>26.2980133177398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3131770</x:v>
      </x:c>
      <x:c r="B414" s="1">
        <x:v>43745.4775638889</x:v>
      </x:c>
      <x:c r="C414" s="6">
        <x:v>20.6008599583333</x:v>
      </x:c>
      <x:c r="D414" s="13" t="s">
        <x:v>68</x:v>
      </x:c>
      <x:c r="E414">
        <x:v>9</x:v>
      </x:c>
      <x:c r="F414" s="14" t="s">
        <x:v>63</x:v>
      </x:c>
      <x:c r="G414" s="15">
        <x:v>43742.4680449884</x:v>
      </x:c>
      <x:c r="H414" t="s">
        <x:v>69</x:v>
      </x:c>
      <x:c r="I414" s="6">
        <x:v>85.8134341733268</x:v>
      </x:c>
      <x:c r="J414" t="s">
        <x:v>66</x:v>
      </x:c>
      <x:c r="K414" s="6">
        <x:v>26.3008355393154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3131780</x:v>
      </x:c>
      <x:c r="B415" s="1">
        <x:v>43745.4775984606</x:v>
      </x:c>
      <x:c r="C415" s="6">
        <x:v>20.6505976616667</x:v>
      </x:c>
      <x:c r="D415" s="13" t="s">
        <x:v>68</x:v>
      </x:c>
      <x:c r="E415">
        <x:v>9</x:v>
      </x:c>
      <x:c r="F415" s="14" t="s">
        <x:v>63</x:v>
      </x:c>
      <x:c r="G415" s="15">
        <x:v>43742.4680449884</x:v>
      </x:c>
      <x:c r="H415" t="s">
        <x:v>69</x:v>
      </x:c>
      <x:c r="I415" s="6">
        <x:v>85.8473072621916</x:v>
      </x:c>
      <x:c r="J415" t="s">
        <x:v>66</x:v>
      </x:c>
      <x:c r="K415" s="6">
        <x:v>26.2967823494978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3131790</x:v>
      </x:c>
      <x:c r="B416" s="1">
        <x:v>43745.4776335301</x:v>
      </x:c>
      <x:c r="C416" s="6">
        <x:v>20.70115292</x:v>
      </x:c>
      <x:c r="D416" s="13" t="s">
        <x:v>68</x:v>
      </x:c>
      <x:c r="E416">
        <x:v>9</x:v>
      </x:c>
      <x:c r="F416" s="14" t="s">
        <x:v>63</x:v>
      </x:c>
      <x:c r="G416" s="15">
        <x:v>43742.4680449884</x:v>
      </x:c>
      <x:c r="H416" t="s">
        <x:v>69</x:v>
      </x:c>
      <x:c r="I416" s="6">
        <x:v>85.8277040733748</x:v>
      </x:c>
      <x:c r="J416" t="s">
        <x:v>66</x:v>
      </x:c>
      <x:c r="K416" s="6">
        <x:v>26.2981334122264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3131800</x:v>
      </x:c>
      <x:c r="B417" s="1">
        <x:v>43745.4776680903</x:v>
      </x:c>
      <x:c r="C417" s="6">
        <x:v>20.75089966</x:v>
      </x:c>
      <x:c r="D417" s="13" t="s">
        <x:v>68</x:v>
      </x:c>
      <x:c r="E417">
        <x:v>9</x:v>
      </x:c>
      <x:c r="F417" s="14" t="s">
        <x:v>63</x:v>
      </x:c>
      <x:c r="G417" s="15">
        <x:v>43742.4680449884</x:v>
      </x:c>
      <x:c r="H417" t="s">
        <x:v>69</x:v>
      </x:c>
      <x:c r="I417" s="6">
        <x:v>85.8758623681979</x:v>
      </x:c>
      <x:c r="J417" t="s">
        <x:v>66</x:v>
      </x:c>
      <x:c r="K417" s="6">
        <x:v>26.2838421984557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3131810</x:v>
      </x:c>
      <x:c r="B418" s="1">
        <x:v>43745.4777026273</x:v>
      </x:c>
      <x:c r="C418" s="6">
        <x:v>20.800646225</x:v>
      </x:c>
      <x:c r="D418" s="13" t="s">
        <x:v>68</x:v>
      </x:c>
      <x:c r="E418">
        <x:v>9</x:v>
      </x:c>
      <x:c r="F418" s="14" t="s">
        <x:v>63</x:v>
      </x:c>
      <x:c r="G418" s="15">
        <x:v>43742.4680449884</x:v>
      </x:c>
      <x:c r="H418" t="s">
        <x:v>69</x:v>
      </x:c>
      <x:c r="I418" s="6">
        <x:v>85.8309495564705</x:v>
      </x:c>
      <x:c r="J418" t="s">
        <x:v>66</x:v>
      </x:c>
      <x:c r="K418" s="6">
        <x:v>26.2966622550593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3131820</x:v>
      </x:c>
      <x:c r="B419" s="1">
        <x:v>43745.4777378819</x:v>
      </x:c>
      <x:c r="C419" s="6">
        <x:v>20.8514105583333</x:v>
      </x:c>
      <x:c r="D419" s="13" t="s">
        <x:v>68</x:v>
      </x:c>
      <x:c r="E419">
        <x:v>9</x:v>
      </x:c>
      <x:c r="F419" s="14" t="s">
        <x:v>63</x:v>
      </x:c>
      <x:c r="G419" s="15">
        <x:v>43742.4680449884</x:v>
      </x:c>
      <x:c r="H419" t="s">
        <x:v>69</x:v>
      </x:c>
      <x:c r="I419" s="6">
        <x:v>85.8812612101882</x:v>
      </x:c>
      <x:c r="J419" t="s">
        <x:v>66</x:v>
      </x:c>
      <x:c r="K419" s="6">
        <x:v>26.292699140999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3131830</x:v>
      </x:c>
      <x:c r="B420" s="1">
        <x:v>43745.477772419</x:v>
      </x:c>
      <x:c r="C420" s="6">
        <x:v>20.901160445</x:v>
      </x:c>
      <x:c r="D420" s="13" t="s">
        <x:v>68</x:v>
      </x:c>
      <x:c r="E420">
        <x:v>9</x:v>
      </x:c>
      <x:c r="F420" s="14" t="s">
        <x:v>63</x:v>
      </x:c>
      <x:c r="G420" s="15">
        <x:v>43742.4680449884</x:v>
      </x:c>
      <x:c r="H420" t="s">
        <x:v>69</x:v>
      </x:c>
      <x:c r="I420" s="6">
        <x:v>85.8709592925641</x:v>
      </x:c>
      <x:c r="J420" t="s">
        <x:v>66</x:v>
      </x:c>
      <x:c r="K420" s="6">
        <x:v>26.2860639377795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3131840</x:v>
      </x:c>
      <x:c r="B421" s="1">
        <x:v>43745.4778070255</x:v>
      </x:c>
      <x:c r="C421" s="6">
        <x:v>20.9509338266667</x:v>
      </x:c>
      <x:c r="D421" s="13" t="s">
        <x:v>68</x:v>
      </x:c>
      <x:c r="E421">
        <x:v>9</x:v>
      </x:c>
      <x:c r="F421" s="14" t="s">
        <x:v>63</x:v>
      </x:c>
      <x:c r="G421" s="15">
        <x:v>43742.4680449884</x:v>
      </x:c>
      <x:c r="H421" t="s">
        <x:v>69</x:v>
      </x:c>
      <x:c r="I421" s="6">
        <x:v>85.9183118944236</x:v>
      </x:c>
      <x:c r="J421" t="s">
        <x:v>66</x:v>
      </x:c>
      <x:c r="K421" s="6">
        <x:v>26.2834518930504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3131850</x:v>
      </x:c>
      <x:c r="B422" s="1">
        <x:v>43745.4778415509</x:v>
      </x:c>
      <x:c r="C422" s="6">
        <x:v>21.000694395</x:v>
      </x:c>
      <x:c r="D422" s="13" t="s">
        <x:v>68</x:v>
      </x:c>
      <x:c r="E422">
        <x:v>9</x:v>
      </x:c>
      <x:c r="F422" s="14" t="s">
        <x:v>63</x:v>
      </x:c>
      <x:c r="G422" s="15">
        <x:v>43742.4680449884</x:v>
      </x:c>
      <x:c r="H422" t="s">
        <x:v>69</x:v>
      </x:c>
      <x:c r="I422" s="6">
        <x:v>85.8908376939096</x:v>
      </x:c>
      <x:c r="J422" t="s">
        <x:v>66</x:v>
      </x:c>
      <x:c r="K422" s="6">
        <x:v>26.2845927859007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3131860</x:v>
      </x:c>
      <x:c r="B423" s="1">
        <x:v>43745.4778767361</x:v>
      </x:c>
      <x:c r="C423" s="6">
        <x:v>21.0513545383333</x:v>
      </x:c>
      <x:c r="D423" s="13" t="s">
        <x:v>68</x:v>
      </x:c>
      <x:c r="E423">
        <x:v>9</x:v>
      </x:c>
      <x:c r="F423" s="14" t="s">
        <x:v>63</x:v>
      </x:c>
      <x:c r="G423" s="15">
        <x:v>43742.4680449884</x:v>
      </x:c>
      <x:c r="H423" t="s">
        <x:v>69</x:v>
      </x:c>
      <x:c r="I423" s="6">
        <x:v>85.9125450591297</x:v>
      </x:c>
      <x:c r="J423" t="s">
        <x:v>66</x:v>
      </x:c>
      <x:c r="K423" s="6">
        <x:v>26.293599848329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3131870</x:v>
      </x:c>
      <x:c r="B424" s="1">
        <x:v>43745.4779113773</x:v>
      </x:c>
      <x:c r="C424" s="6">
        <x:v>21.101212455</x:v>
      </x:c>
      <x:c r="D424" s="13" t="s">
        <x:v>68</x:v>
      </x:c>
      <x:c r="E424">
        <x:v>9</x:v>
      </x:c>
      <x:c r="F424" s="14" t="s">
        <x:v>63</x:v>
      </x:c>
      <x:c r="G424" s="15">
        <x:v>43742.4680449884</x:v>
      </x:c>
      <x:c r="H424" t="s">
        <x:v>69</x:v>
      </x:c>
      <x:c r="I424" s="6">
        <x:v>85.9483509453261</x:v>
      </x:c>
      <x:c r="J424" t="s">
        <x:v>66</x:v>
      </x:c>
      <x:c r="K424" s="6">
        <x:v>26.2849230444299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3131880</x:v>
      </x:c>
      <x:c r="B425" s="1">
        <x:v>43745.4779459838</x:v>
      </x:c>
      <x:c r="C425" s="6">
        <x:v>21.1510487766667</x:v>
      </x:c>
      <x:c r="D425" s="13" t="s">
        <x:v>68</x:v>
      </x:c>
      <x:c r="E425">
        <x:v>9</x:v>
      </x:c>
      <x:c r="F425" s="14" t="s">
        <x:v>63</x:v>
      </x:c>
      <x:c r="G425" s="15">
        <x:v>43742.4680449884</x:v>
      </x:c>
      <x:c r="H425" t="s">
        <x:v>69</x:v>
      </x:c>
      <x:c r="I425" s="6">
        <x:v>85.9012090442217</x:v>
      </x:c>
      <x:c r="J425" t="s">
        <x:v>66</x:v>
      </x:c>
      <x:c r="K425" s="6">
        <x:v>26.2987338847252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3131890</x:v>
      </x:c>
      <x:c r="B426" s="1">
        <x:v>43745.4779806366</x:v>
      </x:c>
      <x:c r="C426" s="6">
        <x:v>21.2009494066667</x:v>
      </x:c>
      <x:c r="D426" s="13" t="s">
        <x:v>68</x:v>
      </x:c>
      <x:c r="E426">
        <x:v>9</x:v>
      </x:c>
      <x:c r="F426" s="14" t="s">
        <x:v>63</x:v>
      </x:c>
      <x:c r="G426" s="15">
        <x:v>43742.4680449884</x:v>
      </x:c>
      <x:c r="H426" t="s">
        <x:v>69</x:v>
      </x:c>
      <x:c r="I426" s="6">
        <x:v>85.917086424349</x:v>
      </x:c>
      <x:c r="J426" t="s">
        <x:v>66</x:v>
      </x:c>
      <x:c r="K426" s="6">
        <x:v>26.2953111929219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3131900</x:v>
      </x:c>
      <x:c r="B427" s="1">
        <x:v>43745.4780151968</x:v>
      </x:c>
      <x:c r="C427" s="6">
        <x:v>21.2507130033333</x:v>
      </x:c>
      <x:c r="D427" s="13" t="s">
        <x:v>68</x:v>
      </x:c>
      <x:c r="E427">
        <x:v>9</x:v>
      </x:c>
      <x:c r="F427" s="14" t="s">
        <x:v>63</x:v>
      </x:c>
      <x:c r="G427" s="15">
        <x:v>43742.4680449884</x:v>
      </x:c>
      <x:c r="H427" t="s">
        <x:v>69</x:v>
      </x:c>
      <x:c r="I427" s="6">
        <x:v>85.8935209554201</x:v>
      </x:c>
      <x:c r="J427" t="s">
        <x:v>66</x:v>
      </x:c>
      <x:c r="K427" s="6">
        <x:v>26.2946806974442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3131910</x:v>
      </x:c>
      <x:c r="B428" s="1">
        <x:v>43745.4780503125</x:v>
      </x:c>
      <x:c r="C428" s="6">
        <x:v>21.3013136833333</x:v>
      </x:c>
      <x:c r="D428" s="13" t="s">
        <x:v>68</x:v>
      </x:c>
      <x:c r="E428">
        <x:v>9</x:v>
      </x:c>
      <x:c r="F428" s="14" t="s">
        <x:v>63</x:v>
      </x:c>
      <x:c r="G428" s="15">
        <x:v>43742.4680449884</x:v>
      </x:c>
      <x:c r="H428" t="s">
        <x:v>69</x:v>
      </x:c>
      <x:c r="I428" s="6">
        <x:v>85.9421119646211</x:v>
      </x:c>
      <x:c r="J428" t="s">
        <x:v>66</x:v>
      </x:c>
      <x:c r="K428" s="6">
        <x:v>26.2726734770986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3131920</x:v>
      </x:c>
      <x:c r="B429" s="1">
        <x:v>43745.4780848032</x:v>
      </x:c>
      <x:c r="C429" s="6">
        <x:v>21.3509784066667</x:v>
      </x:c>
      <x:c r="D429" s="13" t="s">
        <x:v>68</x:v>
      </x:c>
      <x:c r="E429">
        <x:v>9</x:v>
      </x:c>
      <x:c r="F429" s="14" t="s">
        <x:v>63</x:v>
      </x:c>
      <x:c r="G429" s="15">
        <x:v>43742.4680449884</x:v>
      </x:c>
      <x:c r="H429" t="s">
        <x:v>69</x:v>
      </x:c>
      <x:c r="I429" s="6">
        <x:v>85.9053503905287</x:v>
      </x:c>
      <x:c r="J429" t="s">
        <x:v>66</x:v>
      </x:c>
      <x:c r="K429" s="6">
        <x:v>26.3081613170298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3131930</x:v>
      </x:c>
      <x:c r="B430" s="1">
        <x:v>43745.4781194444</x:v>
      </x:c>
      <x:c r="C430" s="6">
        <x:v>21.40083171</x:v>
      </x:c>
      <x:c r="D430" s="13" t="s">
        <x:v>68</x:v>
      </x:c>
      <x:c r="E430">
        <x:v>9</x:v>
      </x:c>
      <x:c r="F430" s="14" t="s">
        <x:v>63</x:v>
      </x:c>
      <x:c r="G430" s="15">
        <x:v>43742.4680449884</x:v>
      </x:c>
      <x:c r="H430" t="s">
        <x:v>69</x:v>
      </x:c>
      <x:c r="I430" s="6">
        <x:v>85.9378735154762</x:v>
      </x:c>
      <x:c r="J430" t="s">
        <x:v>66</x:v>
      </x:c>
      <x:c r="K430" s="6">
        <x:v>26.28966676143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3131940</x:v>
      </x:c>
      <x:c r="B431" s="1">
        <x:v>43745.4781540509</x:v>
      </x:c>
      <x:c r="C431" s="6">
        <x:v>21.450691555</x:v>
      </x:c>
      <x:c r="D431" s="13" t="s">
        <x:v>68</x:v>
      </x:c>
      <x:c r="E431">
        <x:v>9</x:v>
      </x:c>
      <x:c r="F431" s="14" t="s">
        <x:v>63</x:v>
      </x:c>
      <x:c r="G431" s="15">
        <x:v>43742.4680449884</x:v>
      </x:c>
      <x:c r="H431" t="s">
        <x:v>69</x:v>
      </x:c>
      <x:c r="I431" s="6">
        <x:v>86.0121138320171</x:v>
      </x:c>
      <x:c r="J431" t="s">
        <x:v>66</x:v>
      </x:c>
      <x:c r="K431" s="6">
        <x:v>26.2786781613822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3131950</x:v>
      </x:c>
      <x:c r="B432" s="1">
        <x:v>43745.4781887384</x:v>
      </x:c>
      <x:c r="C432" s="6">
        <x:v>21.500609235</x:v>
      </x:c>
      <x:c r="D432" s="13" t="s">
        <x:v>68</x:v>
      </x:c>
      <x:c r="E432">
        <x:v>9</x:v>
      </x:c>
      <x:c r="F432" s="14" t="s">
        <x:v>63</x:v>
      </x:c>
      <x:c r="G432" s="15">
        <x:v>43742.4680449884</x:v>
      </x:c>
      <x:c r="H432" t="s">
        <x:v>69</x:v>
      </x:c>
      <x:c r="I432" s="6">
        <x:v>85.9583381331962</x:v>
      </x:c>
      <x:c r="J432" t="s">
        <x:v>66</x:v>
      </x:c>
      <x:c r="K432" s="6">
        <x:v>26.2992442864329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3131960</x:v>
      </x:c>
      <x:c r="B433" s="1">
        <x:v>43745.4782238773</x:v>
      </x:c>
      <x:c r="C433" s="6">
        <x:v>21.55123366</x:v>
      </x:c>
      <x:c r="D433" s="13" t="s">
        <x:v>68</x:v>
      </x:c>
      <x:c r="E433">
        <x:v>9</x:v>
      </x:c>
      <x:c r="F433" s="14" t="s">
        <x:v>63</x:v>
      </x:c>
      <x:c r="G433" s="15">
        <x:v>43742.4680449884</x:v>
      </x:c>
      <x:c r="H433" t="s">
        <x:v>69</x:v>
      </x:c>
      <x:c r="I433" s="6">
        <x:v>85.9552507018507</x:v>
      </x:c>
      <x:c r="J433" t="s">
        <x:v>66</x:v>
      </x:c>
      <x:c r="K433" s="6">
        <x:v>26.2893365024347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3131970</x:v>
      </x:c>
      <x:c r="B434" s="1">
        <x:v>43745.4782584491</x:v>
      </x:c>
      <x:c r="C434" s="6">
        <x:v>21.6010373416667</x:v>
      </x:c>
      <x:c r="D434" s="13" t="s">
        <x:v>68</x:v>
      </x:c>
      <x:c r="E434">
        <x:v>9</x:v>
      </x:c>
      <x:c r="F434" s="14" t="s">
        <x:v>63</x:v>
      </x:c>
      <x:c r="G434" s="15">
        <x:v>43742.4680449884</x:v>
      </x:c>
      <x:c r="H434" t="s">
        <x:v>69</x:v>
      </x:c>
      <x:c r="I434" s="6">
        <x:v>85.9720314490215</x:v>
      </x:c>
      <x:c r="J434" t="s">
        <x:v>66</x:v>
      </x:c>
      <x:c r="K434" s="6">
        <x:v>26.281740554502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3131980</x:v>
      </x:c>
      <x:c r="B435" s="1">
        <x:v>43745.4782930208</x:v>
      </x:c>
      <x:c r="C435" s="6">
        <x:v>21.6508007283333</x:v>
      </x:c>
      <x:c r="D435" s="13" t="s">
        <x:v>68</x:v>
      </x:c>
      <x:c r="E435">
        <x:v>9</x:v>
      </x:c>
      <x:c r="F435" s="14" t="s">
        <x:v>63</x:v>
      </x:c>
      <x:c r="G435" s="15">
        <x:v>43742.4680449884</x:v>
      </x:c>
      <x:c r="H435" t="s">
        <x:v>69</x:v>
      </x:c>
      <x:c r="I435" s="6">
        <x:v>85.9735639852094</x:v>
      </x:c>
      <x:c r="J435" t="s">
        <x:v>66</x:v>
      </x:c>
      <x:c r="K435" s="6">
        <x:v>26.2961218301393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3131990</x:v>
      </x:c>
      <x:c r="B436" s="1">
        <x:v>43745.478327581</x:v>
      </x:c>
      <x:c r="C436" s="6">
        <x:v>21.7005915216667</x:v>
      </x:c>
      <x:c r="D436" s="13" t="s">
        <x:v>68</x:v>
      </x:c>
      <x:c r="E436">
        <x:v>9</x:v>
      </x:c>
      <x:c r="F436" s="14" t="s">
        <x:v>63</x:v>
      </x:c>
      <x:c r="G436" s="15">
        <x:v>43742.4680449884</x:v>
      </x:c>
      <x:c r="H436" t="s">
        <x:v>69</x:v>
      </x:c>
      <x:c r="I436" s="6">
        <x:v>85.9777049910575</x:v>
      </x:c>
      <x:c r="J436" t="s">
        <x:v>66</x:v>
      </x:c>
      <x:c r="K436" s="6">
        <x:v>26.2829414937432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3132000</x:v>
      </x:c>
      <x:c r="B437" s="1">
        <x:v>43745.4783626968</x:v>
      </x:c>
      <x:c r="C437" s="6">
        <x:v>21.7511544783333</x:v>
      </x:c>
      <x:c r="D437" s="13" t="s">
        <x:v>68</x:v>
      </x:c>
      <x:c r="E437">
        <x:v>9</x:v>
      </x:c>
      <x:c r="F437" s="14" t="s">
        <x:v>63</x:v>
      </x:c>
      <x:c r="G437" s="15">
        <x:v>43742.4680449884</x:v>
      </x:c>
      <x:c r="H437" t="s">
        <x:v>69</x:v>
      </x:c>
      <x:c r="I437" s="6">
        <x:v>86.0339256667098</x:v>
      </x:c>
      <x:c r="J437" t="s">
        <x:v>66</x:v>
      </x:c>
      <x:c r="K437" s="6">
        <x:v>26.2801192872084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3132010</x:v>
      </x:c>
      <x:c r="B438" s="1">
        <x:v>43745.478397419</x:v>
      </x:c>
      <x:c r="C438" s="6">
        <x:v>21.8011540483333</x:v>
      </x:c>
      <x:c r="D438" s="13" t="s">
        <x:v>68</x:v>
      </x:c>
      <x:c r="E438">
        <x:v>9</x:v>
      </x:c>
      <x:c r="F438" s="14" t="s">
        <x:v>63</x:v>
      </x:c>
      <x:c r="G438" s="15">
        <x:v>43742.4680449884</x:v>
      </x:c>
      <x:c r="H438" t="s">
        <x:v>69</x:v>
      </x:c>
      <x:c r="I438" s="6">
        <x:v>86.0464337526588</x:v>
      </x:c>
      <x:c r="J438" t="s">
        <x:v>66</x:v>
      </x:c>
      <x:c r="K438" s="6">
        <x:v>26.270691933641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3132020</x:v>
      </x:c>
      <x:c r="B439" s="1">
        <x:v>43745.4784322107</x:v>
      </x:c>
      <x:c r="C439" s="6">
        <x:v>21.8512317916667</x:v>
      </x:c>
      <x:c r="D439" s="13" t="s">
        <x:v>68</x:v>
      </x:c>
      <x:c r="E439">
        <x:v>9</x:v>
      </x:c>
      <x:c r="F439" s="14" t="s">
        <x:v>63</x:v>
      </x:c>
      <x:c r="G439" s="15">
        <x:v>43742.4680449884</x:v>
      </x:c>
      <x:c r="H439" t="s">
        <x:v>69</x:v>
      </x:c>
      <x:c r="I439" s="6">
        <x:v>86.0387631397515</x:v>
      </x:c>
      <x:c r="J439" t="s">
        <x:v>66</x:v>
      </x:c>
      <x:c r="K439" s="6">
        <x:v>26.2703916998862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3132030</x:v>
      </x:c>
      <x:c r="B440" s="1">
        <x:v>43745.4784668634</x:v>
      </x:c>
      <x:c r="C440" s="6">
        <x:v>21.90110888</x:v>
      </x:c>
      <x:c r="D440" s="13" t="s">
        <x:v>68</x:v>
      </x:c>
      <x:c r="E440">
        <x:v>9</x:v>
      </x:c>
      <x:c r="F440" s="14" t="s">
        <x:v>63</x:v>
      </x:c>
      <x:c r="G440" s="15">
        <x:v>43742.4680449884</x:v>
      </x:c>
      <x:c r="H440" t="s">
        <x:v>69</x:v>
      </x:c>
      <x:c r="I440" s="6">
        <x:v>86.0519603264426</x:v>
      </x:c>
      <x:c r="J440" t="s">
        <x:v>66</x:v>
      </x:c>
      <x:c r="K440" s="6">
        <x:v>26.2832717521096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3132040</x:v>
      </x:c>
      <x:c r="B441" s="1">
        <x:v>43745.4785014236</x:v>
      </x:c>
      <x:c r="C441" s="6">
        <x:v>21.9509142466667</x:v>
      </x:c>
      <x:c r="D441" s="13" t="s">
        <x:v>68</x:v>
      </x:c>
      <x:c r="E441">
        <x:v>9</x:v>
      </x:c>
      <x:c r="F441" s="14" t="s">
        <x:v>63</x:v>
      </x:c>
      <x:c r="G441" s="15">
        <x:v>43742.4680449884</x:v>
      </x:c>
      <x:c r="H441" t="s">
        <x:v>69</x:v>
      </x:c>
      <x:c r="I441" s="6">
        <x:v>86.0475414826492</x:v>
      </x:c>
      <x:c r="J441" t="s">
        <x:v>66</x:v>
      </x:c>
      <x:c r="K441" s="6">
        <x:v>26.2815003667056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3132050</x:v>
      </x:c>
      <x:c r="B442" s="1">
        <x:v>43745.4785361111</x:v>
      </x:c>
      <x:c r="C442" s="6">
        <x:v>22.000846545</x:v>
      </x:c>
      <x:c r="D442" s="13" t="s">
        <x:v>68</x:v>
      </x:c>
      <x:c r="E442">
        <x:v>9</x:v>
      </x:c>
      <x:c r="F442" s="14" t="s">
        <x:v>63</x:v>
      </x:c>
      <x:c r="G442" s="15">
        <x:v>43742.4680449884</x:v>
      </x:c>
      <x:c r="H442" t="s">
        <x:v>69</x:v>
      </x:c>
      <x:c r="I442" s="6">
        <x:v>86.0425992348892</x:v>
      </x:c>
      <x:c r="J442" t="s">
        <x:v>66</x:v>
      </x:c>
      <x:c r="K442" s="6">
        <x:v>26.2875050667762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3132060</x:v>
      </x:c>
      <x:c r="B443" s="1">
        <x:v>43745.4785706829</x:v>
      </x:c>
      <x:c r="C443" s="6">
        <x:v>22.05059768</x:v>
      </x:c>
      <x:c r="D443" s="13" t="s">
        <x:v>68</x:v>
      </x:c>
      <x:c r="E443">
        <x:v>9</x:v>
      </x:c>
      <x:c r="F443" s="14" t="s">
        <x:v>63</x:v>
      </x:c>
      <x:c r="G443" s="15">
        <x:v>43742.4680449884</x:v>
      </x:c>
      <x:c r="H443" t="s">
        <x:v>69</x:v>
      </x:c>
      <x:c r="I443" s="6">
        <x:v>86.0887003976324</x:v>
      </x:c>
      <x:c r="J443" t="s">
        <x:v>66</x:v>
      </x:c>
      <x:c r="K443" s="6">
        <x:v>26.281740554502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3132070</x:v>
      </x:c>
      <x:c r="B444" s="1">
        <x:v>43745.4786058218</x:v>
      </x:c>
      <x:c r="C444" s="6">
        <x:v>22.1012265666667</x:v>
      </x:c>
      <x:c r="D444" s="13" t="s">
        <x:v>68</x:v>
      </x:c>
      <x:c r="E444">
        <x:v>9</x:v>
      </x:c>
      <x:c r="F444" s="14" t="s">
        <x:v>63</x:v>
      </x:c>
      <x:c r="G444" s="15">
        <x:v>43742.4680449884</x:v>
      </x:c>
      <x:c r="H444" t="s">
        <x:v>69</x:v>
      </x:c>
      <x:c r="I444" s="6">
        <x:v>86.1345229335286</x:v>
      </x:c>
      <x:c r="J444" t="s">
        <x:v>66</x:v>
      </x:c>
      <x:c r="K444" s="6">
        <x:v>26.2723432197745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3132080</x:v>
      </x:c>
      <x:c r="B445" s="1">
        <x:v>43745.4786405093</x:v>
      </x:c>
      <x:c r="C445" s="6">
        <x:v>22.15117736</x:v>
      </x:c>
      <x:c r="D445" s="13" t="s">
        <x:v>68</x:v>
      </x:c>
      <x:c r="E445">
        <x:v>9</x:v>
      </x:c>
      <x:c r="F445" s="14" t="s">
        <x:v>63</x:v>
      </x:c>
      <x:c r="G445" s="15">
        <x:v>43742.4680449884</x:v>
      </x:c>
      <x:c r="H445" t="s">
        <x:v>69</x:v>
      </x:c>
      <x:c r="I445" s="6">
        <x:v>86.0503961793356</x:v>
      </x:c>
      <x:c r="J445" t="s">
        <x:v>66</x:v>
      </x:c>
      <x:c r="K445" s="6">
        <x:v>26.2802093575933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3132090</x:v>
      </x:c>
      <x:c r="B446" s="1">
        <x:v>43745.4786751505</x:v>
      </x:c>
      <x:c r="C446" s="6">
        <x:v>22.2010717066667</x:v>
      </x:c>
      <x:c r="D446" s="13" t="s">
        <x:v>68</x:v>
      </x:c>
      <x:c r="E446">
        <x:v>9</x:v>
      </x:c>
      <x:c r="F446" s="14" t="s">
        <x:v>63</x:v>
      </x:c>
      <x:c r="G446" s="15">
        <x:v>43742.4680449884</x:v>
      </x:c>
      <x:c r="H446" t="s">
        <x:v>69</x:v>
      </x:c>
      <x:c r="I446" s="6">
        <x:v>86.0906265687612</x:v>
      </x:c>
      <x:c r="J446" t="s">
        <x:v>66</x:v>
      </x:c>
      <x:c r="K446" s="6">
        <x:v>26.2808698738213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3132100</x:v>
      </x:c>
      <x:c r="B447" s="1">
        <x:v>43745.4787097222</x:v>
      </x:c>
      <x:c r="C447" s="6">
        <x:v>22.2508663533333</x:v>
      </x:c>
      <x:c r="D447" s="13" t="s">
        <x:v>68</x:v>
      </x:c>
      <x:c r="E447">
        <x:v>9</x:v>
      </x:c>
      <x:c r="F447" s="14" t="s">
        <x:v>63</x:v>
      </x:c>
      <x:c r="G447" s="15">
        <x:v>43742.4680449884</x:v>
      </x:c>
      <x:c r="H447" t="s">
        <x:v>69</x:v>
      </x:c>
      <x:c r="I447" s="6">
        <x:v>86.1430658518476</x:v>
      </x:c>
      <x:c r="J447" t="s">
        <x:v>66</x:v>
      </x:c>
      <x:c r="K447" s="6">
        <x:v>26.253398513109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3132110</x:v>
      </x:c>
      <x:c r="B448" s="1">
        <x:v>43745.4787443634</x:v>
      </x:c>
      <x:c r="C448" s="6">
        <x:v>22.3007519483333</x:v>
      </x:c>
      <x:c r="D448" s="13" t="s">
        <x:v>68</x:v>
      </x:c>
      <x:c r="E448">
        <x:v>9</x:v>
      </x:c>
      <x:c r="F448" s="14" t="s">
        <x:v>63</x:v>
      </x:c>
      <x:c r="G448" s="15">
        <x:v>43742.4680449884</x:v>
      </x:c>
      <x:c r="H448" t="s">
        <x:v>69</x:v>
      </x:c>
      <x:c r="I448" s="6">
        <x:v>86.1347076464248</x:v>
      </x:c>
      <x:c r="J448" t="s">
        <x:v>66</x:v>
      </x:c>
      <x:c r="K448" s="6">
        <x:v>26.2835719870168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3132120</x:v>
      </x:c>
      <x:c r="B449" s="1">
        <x:v>43745.4787789699</x:v>
      </x:c>
      <x:c r="C449" s="6">
        <x:v>22.3505757516667</x:v>
      </x:c>
      <x:c r="D449" s="13" t="s">
        <x:v>68</x:v>
      </x:c>
      <x:c r="E449">
        <x:v>9</x:v>
      </x:c>
      <x:c r="F449" s="14" t="s">
        <x:v>63</x:v>
      </x:c>
      <x:c r="G449" s="15">
        <x:v>43742.4680449884</x:v>
      </x:c>
      <x:c r="H449" t="s">
        <x:v>69</x:v>
      </x:c>
      <x:c r="I449" s="6">
        <x:v>86.1350276806164</x:v>
      </x:c>
      <x:c r="J449" t="s">
        <x:v>66</x:v>
      </x:c>
      <x:c r="K449" s="6">
        <x:v>26.2758859818541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3132130</x:v>
      </x:c>
      <x:c r="B450" s="1">
        <x:v>43745.4788141551</x:v>
      </x:c>
      <x:c r="C450" s="6">
        <x:v>22.401240915</x:v>
      </x:c>
      <x:c r="D450" s="13" t="s">
        <x:v>68</x:v>
      </x:c>
      <x:c r="E450">
        <x:v>9</x:v>
      </x:c>
      <x:c r="F450" s="14" t="s">
        <x:v>63</x:v>
      </x:c>
      <x:c r="G450" s="15">
        <x:v>43742.4680449884</x:v>
      </x:c>
      <x:c r="H450" t="s">
        <x:v>69</x:v>
      </x:c>
      <x:c r="I450" s="6">
        <x:v>86.168843609315</x:v>
      </x:c>
      <x:c r="J450" t="s">
        <x:v>66</x:v>
      </x:c>
      <x:c r="K450" s="6">
        <x:v>26.2719228923183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3132140</x:v>
      </x:c>
      <x:c r="B451" s="1">
        <x:v>43745.4788486921</x:v>
      </x:c>
      <x:c r="C451" s="6">
        <x:v>22.4509370866667</x:v>
      </x:c>
      <x:c r="D451" s="13" t="s">
        <x:v>68</x:v>
      </x:c>
      <x:c r="E451">
        <x:v>9</x:v>
      </x:c>
      <x:c r="F451" s="14" t="s">
        <x:v>63</x:v>
      </x:c>
      <x:c r="G451" s="15">
        <x:v>43742.4680449884</x:v>
      </x:c>
      <x:c r="H451" t="s">
        <x:v>69</x:v>
      </x:c>
      <x:c r="I451" s="6">
        <x:v>86.0890419279164</x:v>
      </x:c>
      <x:c r="J451" t="s">
        <x:v>66</x:v>
      </x:c>
      <x:c r="K451" s="6">
        <x:v>26.2891263376364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3132150</x:v>
      </x:c>
      <x:c r="B452" s="1">
        <x:v>43745.4788832523</x:v>
      </x:c>
      <x:c r="C452" s="6">
        <x:v>22.500743115</x:v>
      </x:c>
      <x:c r="D452" s="13" t="s">
        <x:v>68</x:v>
      </x:c>
      <x:c r="E452">
        <x:v>9</x:v>
      </x:c>
      <x:c r="F452" s="14" t="s">
        <x:v>63</x:v>
      </x:c>
      <x:c r="G452" s="15">
        <x:v>43742.4680449884</x:v>
      </x:c>
      <x:c r="H452" t="s">
        <x:v>69</x:v>
      </x:c>
      <x:c r="I452" s="6">
        <x:v>86.1671412311736</x:v>
      </x:c>
      <x:c r="J452" t="s">
        <x:v>66</x:v>
      </x:c>
      <x:c r="K452" s="6">
        <x:v>26.2689205548741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3132160</x:v>
      </x:c>
      <x:c r="B453" s="1">
        <x:v>43745.4789183681</x:v>
      </x:c>
      <x:c r="C453" s="6">
        <x:v>22.55132849</x:v>
      </x:c>
      <x:c r="D453" s="13" t="s">
        <x:v>68</x:v>
      </x:c>
      <x:c r="E453">
        <x:v>9</x:v>
      </x:c>
      <x:c r="F453" s="14" t="s">
        <x:v>63</x:v>
      </x:c>
      <x:c r="G453" s="15">
        <x:v>43742.4680449884</x:v>
      </x:c>
      <x:c r="H453" t="s">
        <x:v>69</x:v>
      </x:c>
      <x:c r="I453" s="6">
        <x:v>86.1753170710609</x:v>
      </x:c>
      <x:c r="J453" t="s">
        <x:v>66</x:v>
      </x:c>
      <x:c r="K453" s="6">
        <x:v>26.2652276835001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3132170</x:v>
      </x:c>
      <x:c r="B454" s="1">
        <x:v>43745.4789529282</x:v>
      </x:c>
      <x:c r="C454" s="6">
        <x:v>22.601078975</x:v>
      </x:c>
      <x:c r="D454" s="13" t="s">
        <x:v>68</x:v>
      </x:c>
      <x:c r="E454">
        <x:v>9</x:v>
      </x:c>
      <x:c r="F454" s="14" t="s">
        <x:v>63</x:v>
      </x:c>
      <x:c r="G454" s="15">
        <x:v>43742.4680449884</x:v>
      </x:c>
      <x:c r="H454" t="s">
        <x:v>69</x:v>
      </x:c>
      <x:c r="I454" s="6">
        <x:v>86.213561515987</x:v>
      </x:c>
      <x:c r="J454" t="s">
        <x:v>66</x:v>
      </x:c>
      <x:c r="K454" s="6">
        <x:v>26.2555001393221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3132180</x:v>
      </x:c>
      <x:c r="B455" s="1">
        <x:v>43745.4789875347</x:v>
      </x:c>
      <x:c r="C455" s="6">
        <x:v>22.6508906933333</x:v>
      </x:c>
      <x:c r="D455" s="13" t="s">
        <x:v>68</x:v>
      </x:c>
      <x:c r="E455">
        <x:v>9</x:v>
      </x:c>
      <x:c r="F455" s="14" t="s">
        <x:v>63</x:v>
      </x:c>
      <x:c r="G455" s="15">
        <x:v>43742.4680449884</x:v>
      </x:c>
      <x:c r="H455" t="s">
        <x:v>69</x:v>
      </x:c>
      <x:c r="I455" s="6">
        <x:v>86.2004447855604</x:v>
      </x:c>
      <x:c r="J455" t="s">
        <x:v>66</x:v>
      </x:c>
      <x:c r="K455" s="6">
        <x:v>26.2840523629234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3132190</x:v>
      </x:c>
      <x:c r="B456" s="1">
        <x:v>43745.4790221065</x:v>
      </x:c>
      <x:c r="C456" s="6">
        <x:v>22.7006804833333</x:v>
      </x:c>
      <x:c r="D456" s="13" t="s">
        <x:v>68</x:v>
      </x:c>
      <x:c r="E456">
        <x:v>9</x:v>
      </x:c>
      <x:c r="F456" s="14" t="s">
        <x:v>63</x:v>
      </x:c>
      <x:c r="G456" s="15">
        <x:v>43742.4680449884</x:v>
      </x:c>
      <x:c r="H456" t="s">
        <x:v>69</x:v>
      </x:c>
      <x:c r="I456" s="6">
        <x:v>86.1649620757241</x:v>
      </x:c>
      <x:c r="J456" t="s">
        <x:v>66</x:v>
      </x:c>
      <x:c r="K456" s="6">
        <x:v>26.2774472002288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3132200</x:v>
      </x:c>
      <x:c r="B457" s="1">
        <x:v>43745.4790572917</x:v>
      </x:c>
      <x:c r="C457" s="6">
        <x:v>22.7513408283333</x:v>
      </x:c>
      <x:c r="D457" s="13" t="s">
        <x:v>68</x:v>
      </x:c>
      <x:c r="E457">
        <x:v>9</x:v>
      </x:c>
      <x:c r="F457" s="14" t="s">
        <x:v>63</x:v>
      </x:c>
      <x:c r="G457" s="15">
        <x:v>43742.4680449884</x:v>
      </x:c>
      <x:c r="H457" t="s">
        <x:v>69</x:v>
      </x:c>
      <x:c r="I457" s="6">
        <x:v>86.1490491795114</x:v>
      </x:c>
      <x:c r="J457" t="s">
        <x:v>66</x:v>
      </x:c>
      <x:c r="K457" s="6">
        <x:v>26.2695510455146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3132210</x:v>
      </x:c>
      <x:c r="B458" s="1">
        <x:v>43745.4790918171</x:v>
      </x:c>
      <x:c r="C458" s="6">
        <x:v>22.8010514183333</x:v>
      </x:c>
      <x:c r="D458" s="13" t="s">
        <x:v>68</x:v>
      </x:c>
      <x:c r="E458">
        <x:v>9</x:v>
      </x:c>
      <x:c r="F458" s="14" t="s">
        <x:v>63</x:v>
      </x:c>
      <x:c r="G458" s="15">
        <x:v>43742.4680449884</x:v>
      </x:c>
      <x:c r="H458" t="s">
        <x:v>69</x:v>
      </x:c>
      <x:c r="I458" s="6">
        <x:v>86.197180140038</x:v>
      </x:c>
      <x:c r="J458" t="s">
        <x:v>66</x:v>
      </x:c>
      <x:c r="K458" s="6">
        <x:v>26.2666688035533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3132220</x:v>
      </x:c>
      <x:c r="B459" s="1">
        <x:v>43745.4791263889</x:v>
      </x:c>
      <x:c r="C459" s="6">
        <x:v>22.85085676</x:v>
      </x:c>
      <x:c r="D459" s="13" t="s">
        <x:v>68</x:v>
      </x:c>
      <x:c r="E459">
        <x:v>9</x:v>
      </x:c>
      <x:c r="F459" s="14" t="s">
        <x:v>63</x:v>
      </x:c>
      <x:c r="G459" s="15">
        <x:v>43742.4680449884</x:v>
      </x:c>
      <x:c r="H459" t="s">
        <x:v>69</x:v>
      </x:c>
      <x:c r="I459" s="6">
        <x:v>86.2526561146447</x:v>
      </x:c>
      <x:c r="J459" t="s">
        <x:v>66</x:v>
      </x:c>
      <x:c r="K459" s="6">
        <x:v>26.2718027987689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3132230</x:v>
      </x:c>
      <x:c r="B460" s="1">
        <x:v>43745.4791609954</x:v>
      </x:c>
      <x:c r="C460" s="6">
        <x:v>22.9006698766667</x:v>
      </x:c>
      <x:c r="D460" s="13" t="s">
        <x:v>68</x:v>
      </x:c>
      <x:c r="E460">
        <x:v>9</x:v>
      </x:c>
      <x:c r="F460" s="14" t="s">
        <x:v>63</x:v>
      </x:c>
      <x:c r="G460" s="15">
        <x:v>43742.4680449884</x:v>
      </x:c>
      <x:c r="H460" t="s">
        <x:v>69</x:v>
      </x:c>
      <x:c r="I460" s="6">
        <x:v>86.2528794939684</x:v>
      </x:c>
      <x:c r="J460" t="s">
        <x:v>66</x:v>
      </x:c>
      <x:c r="K460" s="6">
        <x:v>26.2679297841069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3132240</x:v>
      </x:c>
      <x:c r="B461" s="1">
        <x:v>43745.4791961458</x:v>
      </x:c>
      <x:c r="C461" s="6">
        <x:v>22.9513110583333</x:v>
      </x:c>
      <x:c r="D461" s="13" t="s">
        <x:v>68</x:v>
      </x:c>
      <x:c r="E461">
        <x:v>9</x:v>
      </x:c>
      <x:c r="F461" s="14" t="s">
        <x:v>63</x:v>
      </x:c>
      <x:c r="G461" s="15">
        <x:v>43742.4680449884</x:v>
      </x:c>
      <x:c r="H461" t="s">
        <x:v>69</x:v>
      </x:c>
      <x:c r="I461" s="6">
        <x:v>86.2208881845524</x:v>
      </x:c>
      <x:c r="J461" t="s">
        <x:v>66</x:v>
      </x:c>
      <x:c r="K461" s="6">
        <x:v>26.2710522141829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3132250</x:v>
      </x:c>
      <x:c r="B462" s="1">
        <x:v>43745.4792307523</x:v>
      </x:c>
      <x:c r="C462" s="6">
        <x:v>23.0010980066667</x:v>
      </x:c>
      <x:c r="D462" s="13" t="s">
        <x:v>68</x:v>
      </x:c>
      <x:c r="E462">
        <x:v>9</x:v>
      </x:c>
      <x:c r="F462" s="14" t="s">
        <x:v>63</x:v>
      </x:c>
      <x:c r="G462" s="15">
        <x:v>43742.4680449884</x:v>
      </x:c>
      <x:c r="H462" t="s">
        <x:v>69</x:v>
      </x:c>
      <x:c r="I462" s="6">
        <x:v>86.2598223534809</x:v>
      </x:c>
      <x:c r="J462" t="s">
        <x:v>66</x:v>
      </x:c>
      <x:c r="K462" s="6">
        <x:v>26.2610244202128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3132260</x:v>
      </x:c>
      <x:c r="B463" s="1">
        <x:v>43745.4792654282</x:v>
      </x:c>
      <x:c r="C463" s="6">
        <x:v>23.0510608933333</x:v>
      </x:c>
      <x:c r="D463" s="13" t="s">
        <x:v>68</x:v>
      </x:c>
      <x:c r="E463">
        <x:v>9</x:v>
      </x:c>
      <x:c r="F463" s="14" t="s">
        <x:v>63</x:v>
      </x:c>
      <x:c r="G463" s="15">
        <x:v>43742.4680449884</x:v>
      </x:c>
      <x:c r="H463" t="s">
        <x:v>69</x:v>
      </x:c>
      <x:c r="I463" s="6">
        <x:v>86.2206639430328</x:v>
      </x:c>
      <x:c r="J463" t="s">
        <x:v>66</x:v>
      </x:c>
      <x:c r="K463" s="6">
        <x:v>26.2749252324465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3132270</x:v>
      </x:c>
      <x:c r="B464" s="1">
        <x:v>43745.4792999653</x:v>
      </x:c>
      <x:c r="C464" s="6">
        <x:v>23.1008183233333</x:v>
      </x:c>
      <x:c r="D464" s="13" t="s">
        <x:v>68</x:v>
      </x:c>
      <x:c r="E464">
        <x:v>9</x:v>
      </x:c>
      <x:c r="F464" s="14" t="s">
        <x:v>63</x:v>
      </x:c>
      <x:c r="G464" s="15">
        <x:v>43742.4680449884</x:v>
      </x:c>
      <x:c r="H464" t="s">
        <x:v>69</x:v>
      </x:c>
      <x:c r="I464" s="6">
        <x:v>86.2826440205076</x:v>
      </x:c>
      <x:c r="J464" t="s">
        <x:v>66</x:v>
      </x:c>
      <x:c r="K464" s="6">
        <x:v>26.2620452122419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3132280</x:v>
      </x:c>
      <x:c r="B465" s="1">
        <x:v>43745.4793345718</x:v>
      </x:c>
      <x:c r="C465" s="6">
        <x:v>23.15062079</x:v>
      </x:c>
      <x:c r="D465" s="13" t="s">
        <x:v>68</x:v>
      </x:c>
      <x:c r="E465">
        <x:v>9</x:v>
      </x:c>
      <x:c r="F465" s="14" t="s">
        <x:v>63</x:v>
      </x:c>
      <x:c r="G465" s="15">
        <x:v>43742.4680449884</x:v>
      </x:c>
      <x:c r="H465" t="s">
        <x:v>69</x:v>
      </x:c>
      <x:c r="I465" s="6">
        <x:v>86.2276724788188</x:v>
      </x:c>
      <x:c r="J465" t="s">
        <x:v>66</x:v>
      </x:c>
      <x:c r="K465" s="6">
        <x:v>26.2679898308115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3132290</x:v>
      </x:c>
      <x:c r="B466" s="1">
        <x:v>43745.4793696759</x:v>
      </x:c>
      <x:c r="C466" s="6">
        <x:v>23.201211155</x:v>
      </x:c>
      <x:c r="D466" s="13" t="s">
        <x:v>68</x:v>
      </x:c>
      <x:c r="E466">
        <x:v>9</x:v>
      </x:c>
      <x:c r="F466" s="14" t="s">
        <x:v>63</x:v>
      </x:c>
      <x:c r="G466" s="15">
        <x:v>43742.4680449884</x:v>
      </x:c>
      <x:c r="H466" t="s">
        <x:v>69</x:v>
      </x:c>
      <x:c r="I466" s="6">
        <x:v>86.3038313985101</x:v>
      </x:c>
      <x:c r="J466" t="s">
        <x:v>66</x:v>
      </x:c>
      <x:c r="K466" s="6">
        <x:v>26.2600336517753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3132300</x:v>
      </x:c>
      <x:c r="B467" s="1">
        <x:v>43745.4794042824</x:v>
      </x:c>
      <x:c r="C467" s="6">
        <x:v>23.2509976</x:v>
      </x:c>
      <x:c r="D467" s="13" t="s">
        <x:v>68</x:v>
      </x:c>
      <x:c r="E467">
        <x:v>9</x:v>
      </x:c>
      <x:c r="F467" s="14" t="s">
        <x:v>63</x:v>
      </x:c>
      <x:c r="G467" s="15">
        <x:v>43742.4680449884</x:v>
      </x:c>
      <x:c r="H467" t="s">
        <x:v>69</x:v>
      </x:c>
      <x:c r="I467" s="6">
        <x:v>86.306449804037</x:v>
      </x:c>
      <x:c r="J467" t="s">
        <x:v>66</x:v>
      </x:c>
      <x:c r="K467" s="6">
        <x:v>26.266398593496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3132310</x:v>
      </x:c>
      <x:c r="B468" s="1">
        <x:v>43745.4794388079</x:v>
      </x:c>
      <x:c r="C468" s="6">
        <x:v>23.30072033</x:v>
      </x:c>
      <x:c r="D468" s="13" t="s">
        <x:v>68</x:v>
      </x:c>
      <x:c r="E468">
        <x:v>9</x:v>
      </x:c>
      <x:c r="F468" s="14" t="s">
        <x:v>63</x:v>
      </x:c>
      <x:c r="G468" s="15">
        <x:v>43742.4680449884</x:v>
      </x:c>
      <x:c r="H468" t="s">
        <x:v>69</x:v>
      </x:c>
      <x:c r="I468" s="6">
        <x:v>86.2864148872859</x:v>
      </x:c>
      <x:c r="J468" t="s">
        <x:v>66</x:v>
      </x:c>
      <x:c r="K468" s="6">
        <x:v>26.2641168205482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3132320</x:v>
      </x:c>
      <x:c r="B469" s="1">
        <x:v>43745.4794739583</x:v>
      </x:c>
      <x:c r="C469" s="6">
        <x:v>23.351359665</x:v>
      </x:c>
      <x:c r="D469" s="13" t="s">
        <x:v>68</x:v>
      </x:c>
      <x:c r="E469">
        <x:v>9</x:v>
      </x:c>
      <x:c r="F469" s="14" t="s">
        <x:v>63</x:v>
      </x:c>
      <x:c r="G469" s="15">
        <x:v>43742.4680449884</x:v>
      </x:c>
      <x:c r="H469" t="s">
        <x:v>69</x:v>
      </x:c>
      <x:c r="I469" s="6">
        <x:v>86.3105773667184</x:v>
      </x:c>
      <x:c r="J469" t="s">
        <x:v>66</x:v>
      </x:c>
      <x:c r="K469" s="6">
        <x:v>26.2645371470276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3132330</x:v>
      </x:c>
      <x:c r="B470" s="1">
        <x:v>43745.4795084838</x:v>
      </x:c>
      <x:c r="C470" s="6">
        <x:v>23.4010593033333</x:v>
      </x:c>
      <x:c r="D470" s="13" t="s">
        <x:v>68</x:v>
      </x:c>
      <x:c r="E470">
        <x:v>9</x:v>
      </x:c>
      <x:c r="F470" s="14" t="s">
        <x:v>63</x:v>
      </x:c>
      <x:c r="G470" s="15">
        <x:v>43742.4680449884</x:v>
      </x:c>
      <x:c r="H470" t="s">
        <x:v>69</x:v>
      </x:c>
      <x:c r="I470" s="6">
        <x:v>86.2755897540435</x:v>
      </x:c>
      <x:c r="J470" t="s">
        <x:v>66</x:v>
      </x:c>
      <x:c r="K470" s="6">
        <x:v>26.2652276835001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3132340</x:v>
      </x:c>
      <x:c r="B471" s="1">
        <x:v>43745.4795431366</x:v>
      </x:c>
      <x:c r="C471" s="6">
        <x:v>23.45092992</x:v>
      </x:c>
      <x:c r="D471" s="13" t="s">
        <x:v>68</x:v>
      </x:c>
      <x:c r="E471">
        <x:v>9</x:v>
      </x:c>
      <x:c r="F471" s="14" t="s">
        <x:v>63</x:v>
      </x:c>
      <x:c r="G471" s="15">
        <x:v>43742.4680449884</x:v>
      </x:c>
      <x:c r="H471" t="s">
        <x:v>69</x:v>
      </x:c>
      <x:c r="I471" s="6">
        <x:v>86.3116204044928</x:v>
      </x:c>
      <x:c r="J471" t="s">
        <x:v>66</x:v>
      </x:c>
      <x:c r="K471" s="6">
        <x:v>26.2678397140517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3132350</x:v>
      </x:c>
      <x:c r="B472" s="1">
        <x:v>43745.4795780093</x:v>
      </x:c>
      <x:c r="C472" s="6">
        <x:v>23.5011995883333</x:v>
      </x:c>
      <x:c r="D472" s="13" t="s">
        <x:v>68</x:v>
      </x:c>
      <x:c r="E472">
        <x:v>9</x:v>
      </x:c>
      <x:c r="F472" s="14" t="s">
        <x:v>63</x:v>
      </x:c>
      <x:c r="G472" s="15">
        <x:v>43742.4680449884</x:v>
      </x:c>
      <x:c r="H472" t="s">
        <x:v>69</x:v>
      </x:c>
      <x:c r="I472" s="6">
        <x:v>86.3623458951139</x:v>
      </x:c>
      <x:c r="J472" t="s">
        <x:v>66</x:v>
      </x:c>
      <x:c r="K472" s="6">
        <x:v>26.2600636750567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3132360</x:v>
      </x:c>
      <x:c r="B473" s="1">
        <x:v>43745.479612581</x:v>
      </x:c>
      <x:c r="C473" s="6">
        <x:v>23.5509366183333</x:v>
      </x:c>
      <x:c r="D473" s="13" t="s">
        <x:v>68</x:v>
      </x:c>
      <x:c r="E473">
        <x:v>9</x:v>
      </x:c>
      <x:c r="F473" s="14" t="s">
        <x:v>63</x:v>
      </x:c>
      <x:c r="G473" s="15">
        <x:v>43742.4680449884</x:v>
      </x:c>
      <x:c r="H473" t="s">
        <x:v>69</x:v>
      </x:c>
      <x:c r="I473" s="6">
        <x:v>86.3489081397519</x:v>
      </x:c>
      <x:c r="J473" t="s">
        <x:v>66</x:v>
      </x:c>
      <x:c r="K473" s="6">
        <x:v>26.2510266793915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3132370</x:v>
      </x:c>
      <x:c r="B474" s="1">
        <x:v>43745.4796471412</x:v>
      </x:c>
      <x:c r="C474" s="6">
        <x:v>23.600715245</x:v>
      </x:c>
      <x:c r="D474" s="13" t="s">
        <x:v>68</x:v>
      </x:c>
      <x:c r="E474">
        <x:v>9</x:v>
      </x:c>
      <x:c r="F474" s="14" t="s">
        <x:v>63</x:v>
      </x:c>
      <x:c r="G474" s="15">
        <x:v>43742.4680449884</x:v>
      </x:c>
      <x:c r="H474" t="s">
        <x:v>69</x:v>
      </x:c>
      <x:c r="I474" s="6">
        <x:v>86.3219850152695</x:v>
      </x:c>
      <x:c r="J474" t="s">
        <x:v>66</x:v>
      </x:c>
      <x:c r="K474" s="6">
        <x:v>26.2669390136316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3132380</x:v>
      </x:c>
      <x:c r="B475" s="1">
        <x:v>43745.4796822569</x:v>
      </x:c>
      <x:c r="C475" s="6">
        <x:v>23.6512950633333</x:v>
      </x:c>
      <x:c r="D475" s="13" t="s">
        <x:v>68</x:v>
      </x:c>
      <x:c r="E475">
        <x:v>9</x:v>
      </x:c>
      <x:c r="F475" s="14" t="s">
        <x:v>63</x:v>
      </x:c>
      <x:c r="G475" s="15">
        <x:v>43742.4680449884</x:v>
      </x:c>
      <x:c r="H475" t="s">
        <x:v>69</x:v>
      </x:c>
      <x:c r="I475" s="6">
        <x:v>86.3663425550309</x:v>
      </x:c>
      <x:c r="J475" t="s">
        <x:v>66</x:v>
      </x:c>
      <x:c r="K475" s="6">
        <x:v>26.2582622786313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3132390</x:v>
      </x:c>
      <x:c r="B476" s="1">
        <x:v>43745.4797167477</x:v>
      </x:c>
      <x:c r="C476" s="6">
        <x:v>23.7009713583333</x:v>
      </x:c>
      <x:c r="D476" s="13" t="s">
        <x:v>68</x:v>
      </x:c>
      <x:c r="E476">
        <x:v>9</x:v>
      </x:c>
      <x:c r="F476" s="14" t="s">
        <x:v>63</x:v>
      </x:c>
      <x:c r="G476" s="15">
        <x:v>43742.4680449884</x:v>
      </x:c>
      <x:c r="H476" t="s">
        <x:v>69</x:v>
      </x:c>
      <x:c r="I476" s="6">
        <x:v>86.3959015967687</x:v>
      </x:c>
      <x:c r="J476" t="s">
        <x:v>66</x:v>
      </x:c>
      <x:c r="K476" s="6">
        <x:v>26.2487148937107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3132400</x:v>
      </x:c>
      <x:c r="B477" s="1">
        <x:v>43745.4797513889</x:v>
      </x:c>
      <x:c r="C477" s="6">
        <x:v>23.7508476516667</x:v>
      </x:c>
      <x:c r="D477" s="13" t="s">
        <x:v>68</x:v>
      </x:c>
      <x:c r="E477">
        <x:v>9</x:v>
      </x:c>
      <x:c r="F477" s="14" t="s">
        <x:v>63</x:v>
      </x:c>
      <x:c r="G477" s="15">
        <x:v>43742.4680449884</x:v>
      </x:c>
      <x:c r="H477" t="s">
        <x:v>69</x:v>
      </x:c>
      <x:c r="I477" s="6">
        <x:v>86.3470928443721</x:v>
      </x:c>
      <x:c r="J477" t="s">
        <x:v>66</x:v>
      </x:c>
      <x:c r="K477" s="6">
        <x:v>26.2669390136316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3132410</x:v>
      </x:c>
      <x:c r="B478" s="1">
        <x:v>43745.4797861458</x:v>
      </x:c>
      <x:c r="C478" s="6">
        <x:v>23.8009103366667</x:v>
      </x:c>
      <x:c r="D478" s="13" t="s">
        <x:v>68</x:v>
      </x:c>
      <x:c r="E478">
        <x:v>9</x:v>
      </x:c>
      <x:c r="F478" s="14" t="s">
        <x:v>63</x:v>
      </x:c>
      <x:c r="G478" s="15">
        <x:v>43742.4680449884</x:v>
      </x:c>
      <x:c r="H478" t="s">
        <x:v>69</x:v>
      </x:c>
      <x:c r="I478" s="6">
        <x:v>86.3800714803362</x:v>
      </x:c>
      <x:c r="J478" t="s">
        <x:v>66</x:v>
      </x:c>
      <x:c r="K478" s="6">
        <x:v>26.2633962609921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3132420</x:v>
      </x:c>
      <x:c r="B479" s="1">
        <x:v>43745.4798208333</x:v>
      </x:c>
      <x:c r="C479" s="6">
        <x:v>23.8508301166667</x:v>
      </x:c>
      <x:c r="D479" s="13" t="s">
        <x:v>68</x:v>
      </x:c>
      <x:c r="E479">
        <x:v>9</x:v>
      </x:c>
      <x:c r="F479" s="14" t="s">
        <x:v>63</x:v>
      </x:c>
      <x:c r="G479" s="15">
        <x:v>43742.4680449884</x:v>
      </x:c>
      <x:c r="H479" t="s">
        <x:v>69</x:v>
      </x:c>
      <x:c r="I479" s="6">
        <x:v>86.4799095532453</x:v>
      </x:c>
      <x:c r="J479" t="s">
        <x:v>66</x:v>
      </x:c>
      <x:c r="K479" s="6">
        <x:v>26.2335231988295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3132430</x:v>
      </x:c>
      <x:c r="B480" s="1">
        <x:v>43745.4798554051</x:v>
      </x:c>
      <x:c r="C480" s="6">
        <x:v>23.9006400116667</x:v>
      </x:c>
      <x:c r="D480" s="13" t="s">
        <x:v>68</x:v>
      </x:c>
      <x:c r="E480">
        <x:v>9</x:v>
      </x:c>
      <x:c r="F480" s="14" t="s">
        <x:v>63</x:v>
      </x:c>
      <x:c r="G480" s="15">
        <x:v>43742.4680449884</x:v>
      </x:c>
      <x:c r="H480" t="s">
        <x:v>69</x:v>
      </x:c>
      <x:c r="I480" s="6">
        <x:v>86.3607054660772</x:v>
      </x:c>
      <x:c r="J480" t="s">
        <x:v>66</x:v>
      </x:c>
      <x:c r="K480" s="6">
        <x:v>26.2683501110632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3132440</x:v>
      </x:c>
      <x:c r="B481" s="1">
        <x:v>43745.4798900463</x:v>
      </x:c>
      <x:c r="C481" s="6">
        <x:v>23.9505409566667</x:v>
      </x:c>
      <x:c r="D481" s="13" t="s">
        <x:v>68</x:v>
      </x:c>
      <x:c r="E481">
        <x:v>9</x:v>
      </x:c>
      <x:c r="F481" s="14" t="s">
        <x:v>63</x:v>
      </x:c>
      <x:c r="G481" s="15">
        <x:v>43742.4680449884</x:v>
      </x:c>
      <x:c r="H481" t="s">
        <x:v>69</x:v>
      </x:c>
      <x:c r="I481" s="6">
        <x:v>86.3661471250045</x:v>
      </x:c>
      <x:c r="J481" t="s">
        <x:v>66</x:v>
      </x:c>
      <x:c r="K481" s="6">
        <x:v>26.2696711389835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3132450</x:v>
      </x:c>
      <x:c r="B482" s="1">
        <x:v>43745.4799253125</x:v>
      </x:c>
      <x:c r="C482" s="6">
        <x:v>24.0013179016667</x:v>
      </x:c>
      <x:c r="D482" s="13" t="s">
        <x:v>68</x:v>
      </x:c>
      <x:c r="E482">
        <x:v>9</x:v>
      </x:c>
      <x:c r="F482" s="14" t="s">
        <x:v>63</x:v>
      </x:c>
      <x:c r="G482" s="15">
        <x:v>43742.4680449884</x:v>
      </x:c>
      <x:c r="H482" t="s">
        <x:v>69</x:v>
      </x:c>
      <x:c r="I482" s="6">
        <x:v>86.4070657984987</x:v>
      </x:c>
      <x:c r="J482" t="s">
        <x:v>66</x:v>
      </x:c>
      <x:c r="K482" s="6">
        <x:v>26.2625556083722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3132460</x:v>
      </x:c>
      <x:c r="B483" s="1">
        <x:v>43745.4799599537</x:v>
      </x:c>
      <x:c r="C483" s="6">
        <x:v>24.0511956616667</x:v>
      </x:c>
      <x:c r="D483" s="13" t="s">
        <x:v>68</x:v>
      </x:c>
      <x:c r="E483">
        <x:v>9</x:v>
      </x:c>
      <x:c r="F483" s="14" t="s">
        <x:v>63</x:v>
      </x:c>
      <x:c r="G483" s="15">
        <x:v>43742.4680449884</x:v>
      </x:c>
      <x:c r="H483" t="s">
        <x:v>69</x:v>
      </x:c>
      <x:c r="I483" s="6">
        <x:v>86.4110646261499</x:v>
      </x:c>
      <x:c r="J483" t="s">
        <x:v>66</x:v>
      </x:c>
      <x:c r="K483" s="6">
        <x:v>26.2607542106093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3132470</x:v>
      </x:c>
      <x:c r="B484" s="1">
        <x:v>43745.4799946759</x:v>
      </x:c>
      <x:c r="C484" s="6">
        <x:v>24.1011912283333</x:v>
      </x:c>
      <x:c r="D484" s="13" t="s">
        <x:v>68</x:v>
      </x:c>
      <x:c r="E484">
        <x:v>9</x:v>
      </x:c>
      <x:c r="F484" s="14" t="s">
        <x:v>63</x:v>
      </x:c>
      <x:c r="G484" s="15">
        <x:v>43742.4680449884</x:v>
      </x:c>
      <x:c r="H484" t="s">
        <x:v>69</x:v>
      </x:c>
      <x:c r="I484" s="6">
        <x:v>86.4218619329279</x:v>
      </x:c>
      <x:c r="J484" t="s">
        <x:v>66</x:v>
      </x:c>
      <x:c r="K484" s="6">
        <x:v>26.2558904414777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3132480</x:v>
      </x:c>
      <x:c r="B485" s="1">
        <x:v>43745.4800294329</x:v>
      </x:c>
      <x:c r="C485" s="6">
        <x:v>24.1512432583333</x:v>
      </x:c>
      <x:c r="D485" s="13" t="s">
        <x:v>68</x:v>
      </x:c>
      <x:c r="E485">
        <x:v>9</x:v>
      </x:c>
      <x:c r="F485" s="14" t="s">
        <x:v>63</x:v>
      </x:c>
      <x:c r="G485" s="15">
        <x:v>43742.4680449884</x:v>
      </x:c>
      <x:c r="H485" t="s">
        <x:v>69</x:v>
      </x:c>
      <x:c r="I485" s="6">
        <x:v>86.4723194200552</x:v>
      </x:c>
      <x:c r="J485" t="s">
        <x:v>66</x:v>
      </x:c>
      <x:c r="K485" s="6">
        <x:v>26.2633662376807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3132490</x:v>
      </x:c>
      <x:c r="B486" s="1">
        <x:v>43745.4800639699</x:v>
      </x:c>
      <x:c r="C486" s="6">
        <x:v>24.2009903183333</x:v>
      </x:c>
      <x:c r="D486" s="13" t="s">
        <x:v>68</x:v>
      </x:c>
      <x:c r="E486">
        <x:v>9</x:v>
      </x:c>
      <x:c r="F486" s="14" t="s">
        <x:v>63</x:v>
      </x:c>
      <x:c r="G486" s="15">
        <x:v>43742.4680449884</x:v>
      </x:c>
      <x:c r="H486" t="s">
        <x:v>69</x:v>
      </x:c>
      <x:c r="I486" s="6">
        <x:v>86.4449666047104</x:v>
      </x:c>
      <x:c r="J486" t="s">
        <x:v>66</x:v>
      </x:c>
      <x:c r="K486" s="6">
        <x:v>26.2643570071018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3132500</x:v>
      </x:c>
      <x:c r="B487" s="1">
        <x:v>43745.4800985764</x:v>
      </x:c>
      <x:c r="C487" s="6">
        <x:v>24.2508244566667</x:v>
      </x:c>
      <x:c r="D487" s="13" t="s">
        <x:v>68</x:v>
      </x:c>
      <x:c r="E487">
        <x:v>9</x:v>
      </x:c>
      <x:c r="F487" s="14" t="s">
        <x:v>63</x:v>
      </x:c>
      <x:c r="G487" s="15">
        <x:v>43742.4680449884</x:v>
      </x:c>
      <x:c r="H487" t="s">
        <x:v>69</x:v>
      </x:c>
      <x:c r="I487" s="6">
        <x:v>86.4523012014247</x:v>
      </x:c>
      <x:c r="J487" t="s">
        <x:v>66</x:v>
      </x:c>
      <x:c r="K487" s="6">
        <x:v>26.2610544435029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3132510</x:v>
      </x:c>
      <x:c r="B488" s="1">
        <x:v>43745.4801332986</x:v>
      </x:c>
      <x:c r="C488" s="6">
        <x:v>24.300796835</x:v>
      </x:c>
      <x:c r="D488" s="13" t="s">
        <x:v>68</x:v>
      </x:c>
      <x:c r="E488">
        <x:v>9</x:v>
      </x:c>
      <x:c r="F488" s="14" t="s">
        <x:v>63</x:v>
      </x:c>
      <x:c r="G488" s="15">
        <x:v>43742.4680449884</x:v>
      </x:c>
      <x:c r="H488" t="s">
        <x:v>69</x:v>
      </x:c>
      <x:c r="I488" s="6">
        <x:v>86.4897774668179</x:v>
      </x:c>
      <x:c r="J488" t="s">
        <x:v>66</x:v>
      </x:c>
      <x:c r="K488" s="6">
        <x:v>26.2592830698204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3132520</x:v>
      </x:c>
      <x:c r="B489" s="1">
        <x:v>43745.4801678588</x:v>
      </x:c>
      <x:c r="C489" s="6">
        <x:v>24.3505876933333</x:v>
      </x:c>
      <x:c r="D489" s="13" t="s">
        <x:v>68</x:v>
      </x:c>
      <x:c r="E489">
        <x:v>9</x:v>
      </x:c>
      <x:c r="F489" s="14" t="s">
        <x:v>63</x:v>
      </x:c>
      <x:c r="G489" s="15">
        <x:v>43742.4680449884</x:v>
      </x:c>
      <x:c r="H489" t="s">
        <x:v>69</x:v>
      </x:c>
      <x:c r="I489" s="6">
        <x:v>86.5112243247164</x:v>
      </x:c>
      <x:c r="J489" t="s">
        <x:v>66</x:v>
      </x:c>
      <x:c r="K489" s="6">
        <x:v>26.2420797774125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3132530</x:v>
      </x:c>
      <x:c r="B490" s="1">
        <x:v>43745.4802031597</x:v>
      </x:c>
      <x:c r="C490" s="6">
        <x:v>24.4014180533333</x:v>
      </x:c>
      <x:c r="D490" s="13" t="s">
        <x:v>68</x:v>
      </x:c>
      <x:c r="E490">
        <x:v>9</x:v>
      </x:c>
      <x:c r="F490" s="14" t="s">
        <x:v>63</x:v>
      </x:c>
      <x:c r="G490" s="15">
        <x:v>43742.4680449884</x:v>
      </x:c>
      <x:c r="H490" t="s">
        <x:v>69</x:v>
      </x:c>
      <x:c r="I490" s="6">
        <x:v>86.5011348677852</x:v>
      </x:c>
      <x:c r="J490" t="s">
        <x:v>66</x:v>
      </x:c>
      <x:c r="K490" s="6">
        <x:v>26.2503961922303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3132540</x:v>
      </x:c>
      <x:c r="B491" s="1">
        <x:v>43745.4802376968</x:v>
      </x:c>
      <x:c r="C491" s="6">
        <x:v>24.4511506183333</x:v>
      </x:c>
      <x:c r="D491" s="13" t="s">
        <x:v>68</x:v>
      </x:c>
      <x:c r="E491">
        <x:v>9</x:v>
      </x:c>
      <x:c r="F491" s="14" t="s">
        <x:v>63</x:v>
      </x:c>
      <x:c r="G491" s="15">
        <x:v>43742.4680449884</x:v>
      </x:c>
      <x:c r="H491" t="s">
        <x:v>69</x:v>
      </x:c>
      <x:c r="I491" s="6">
        <x:v>86.4836582469219</x:v>
      </x:c>
      <x:c r="J491" t="s">
        <x:v>66</x:v>
      </x:c>
      <x:c r="K491" s="6">
        <x:v>26.2582622786313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3132550</x:v>
      </x:c>
      <x:c r="B492" s="1">
        <x:v>43745.4802724884</x:v>
      </x:c>
      <x:c r="C492" s="6">
        <x:v>24.5012138683333</x:v>
      </x:c>
      <x:c r="D492" s="13" t="s">
        <x:v>68</x:v>
      </x:c>
      <x:c r="E492">
        <x:v>9</x:v>
      </x:c>
      <x:c r="F492" s="14" t="s">
        <x:v>63</x:v>
      </x:c>
      <x:c r="G492" s="15">
        <x:v>43742.4680449884</x:v>
      </x:c>
      <x:c r="H492" t="s">
        <x:v>69</x:v>
      </x:c>
      <x:c r="I492" s="6">
        <x:v>86.5153947844048</x:v>
      </x:c>
      <x:c r="J492" t="s">
        <x:v>66</x:v>
      </x:c>
      <x:c r="K492" s="6">
        <x:v>26.2477541520771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3132560</x:v>
      </x:c>
      <x:c r="B493" s="1">
        <x:v>43745.4803072106</x:v>
      </x:c>
      <x:c r="C493" s="6">
        <x:v>24.551214775</x:v>
      </x:c>
      <x:c r="D493" s="13" t="s">
        <x:v>68</x:v>
      </x:c>
      <x:c r="E493">
        <x:v>9</x:v>
      </x:c>
      <x:c r="F493" s="14" t="s">
        <x:v>63</x:v>
      </x:c>
      <x:c r="G493" s="15">
        <x:v>43742.4680449884</x:v>
      </x:c>
      <x:c r="H493" t="s">
        <x:v>69</x:v>
      </x:c>
      <x:c r="I493" s="6">
        <x:v>86.5022845956943</x:v>
      </x:c>
      <x:c r="J493" t="s">
        <x:v>66</x:v>
      </x:c>
      <x:c r="K493" s="6">
        <x:v>26.2612045599594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3132570</x:v>
      </x:c>
      <x:c r="B494" s="1">
        <x:v>43745.4803418171</x:v>
      </x:c>
      <x:c r="C494" s="6">
        <x:v>24.6010695283333</x:v>
      </x:c>
      <x:c r="D494" s="13" t="s">
        <x:v>68</x:v>
      </x:c>
      <x:c r="E494">
        <x:v>9</x:v>
      </x:c>
      <x:c r="F494" s="14" t="s">
        <x:v>63</x:v>
      </x:c>
      <x:c r="G494" s="15">
        <x:v>43742.4680449884</x:v>
      </x:c>
      <x:c r="H494" t="s">
        <x:v>69</x:v>
      </x:c>
      <x:c r="I494" s="6">
        <x:v>86.5196655197593</x:v>
      </x:c>
      <x:c r="J494" t="s">
        <x:v>66</x:v>
      </x:c>
      <x:c r="K494" s="6">
        <x:v>26.2609343503423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3132580</x:v>
      </x:c>
      <x:c r="B495" s="1">
        <x:v>43745.4803764236</x:v>
      </x:c>
      <x:c r="C495" s="6">
        <x:v>24.6509136616667</x:v>
      </x:c>
      <x:c r="D495" s="13" t="s">
        <x:v>68</x:v>
      </x:c>
      <x:c r="E495">
        <x:v>9</x:v>
      </x:c>
      <x:c r="F495" s="14" t="s">
        <x:v>63</x:v>
      </x:c>
      <x:c r="G495" s="15">
        <x:v>43742.4680449884</x:v>
      </x:c>
      <x:c r="H495" t="s">
        <x:v>69</x:v>
      </x:c>
      <x:c r="I495" s="6">
        <x:v>86.5572907054548</x:v>
      </x:c>
      <x:c r="J495" t="s">
        <x:v>66</x:v>
      </x:c>
      <x:c r="K495" s="6">
        <x:v>26.2477841752489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3132590</x:v>
      </x:c>
      <x:c r="B496" s="1">
        <x:v>43745.4804110764</x:v>
      </x:c>
      <x:c r="C496" s="6">
        <x:v>24.7007634333333</x:v>
      </x:c>
      <x:c r="D496" s="13" t="s">
        <x:v>68</x:v>
      </x:c>
      <x:c r="E496">
        <x:v>9</x:v>
      </x:c>
      <x:c r="F496" s="14" t="s">
        <x:v>63</x:v>
      </x:c>
      <x:c r="G496" s="15">
        <x:v>43742.4680449884</x:v>
      </x:c>
      <x:c r="H496" t="s">
        <x:v>69</x:v>
      </x:c>
      <x:c r="I496" s="6">
        <x:v>86.4875094537057</x:v>
      </x:c>
      <x:c r="J496" t="s">
        <x:v>66</x:v>
      </x:c>
      <x:c r="K496" s="6">
        <x:v>26.2603038613197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3132600</x:v>
      </x:c>
      <x:c r="B497" s="1">
        <x:v>43745.4804456366</x:v>
      </x:c>
      <x:c r="C497" s="6">
        <x:v>24.7505809116667</x:v>
      </x:c>
      <x:c r="D497" s="13" t="s">
        <x:v>68</x:v>
      </x:c>
      <x:c r="E497">
        <x:v>9</x:v>
      </x:c>
      <x:c r="F497" s="14" t="s">
        <x:v>63</x:v>
      </x:c>
      <x:c r="G497" s="15">
        <x:v>43742.4680449884</x:v>
      </x:c>
      <x:c r="H497" t="s">
        <x:v>69</x:v>
      </x:c>
      <x:c r="I497" s="6">
        <x:v>86.539167902606</x:v>
      </x:c>
      <x:c r="J497" t="s">
        <x:v>66</x:v>
      </x:c>
      <x:c r="K497" s="6">
        <x:v>26.2483846387431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3132610</x:v>
      </x:c>
      <x:c r="B498" s="1">
        <x:v>43745.4804808681</x:v>
      </x:c>
      <x:c r="C498" s="6">
        <x:v>24.8013246216667</x:v>
      </x:c>
      <x:c r="D498" s="13" t="s">
        <x:v>68</x:v>
      </x:c>
      <x:c r="E498">
        <x:v>9</x:v>
      </x:c>
      <x:c r="F498" s="14" t="s">
        <x:v>63</x:v>
      </x:c>
      <x:c r="G498" s="15">
        <x:v>43742.4680449884</x:v>
      </x:c>
      <x:c r="H498" t="s">
        <x:v>69</x:v>
      </x:c>
      <x:c r="I498" s="6">
        <x:v>86.5542805588357</x:v>
      </x:c>
      <x:c r="J498" t="s">
        <x:v>66</x:v>
      </x:c>
      <x:c r="K498" s="6">
        <x:v>26.2340335906247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3132620</x:v>
      </x:c>
      <x:c r="B499" s="1">
        <x:v>43745.480515544</x:v>
      </x:c>
      <x:c r="C499" s="6">
        <x:v>24.851256615</x:v>
      </x:c>
      <x:c r="D499" s="13" t="s">
        <x:v>68</x:v>
      </x:c>
      <x:c r="E499">
        <x:v>9</x:v>
      </x:c>
      <x:c r="F499" s="14" t="s">
        <x:v>63</x:v>
      </x:c>
      <x:c r="G499" s="15">
        <x:v>43742.4680449884</x:v>
      </x:c>
      <x:c r="H499" t="s">
        <x:v>69</x:v>
      </x:c>
      <x:c r="I499" s="6">
        <x:v>86.5466460575123</x:v>
      </x:c>
      <x:c r="J499" t="s">
        <x:v>66</x:v>
      </x:c>
      <x:c r="K499" s="6">
        <x:v>26.2601237216209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3132630</x:v>
      </x:c>
      <x:c r="B500" s="1">
        <x:v>43745.4805502662</x:v>
      </x:c>
      <x:c r="C500" s="6">
        <x:v>24.9012434866667</x:v>
      </x:c>
      <x:c r="D500" s="13" t="s">
        <x:v>68</x:v>
      </x:c>
      <x:c r="E500">
        <x:v>9</x:v>
      </x:c>
      <x:c r="F500" s="14" t="s">
        <x:v>63</x:v>
      </x:c>
      <x:c r="G500" s="15">
        <x:v>43742.4680449884</x:v>
      </x:c>
      <x:c r="H500" t="s">
        <x:v>69</x:v>
      </x:c>
      <x:c r="I500" s="6">
        <x:v>86.5493633528046</x:v>
      </x:c>
      <x:c r="J500" t="s">
        <x:v>66</x:v>
      </x:c>
      <x:c r="K500" s="6">
        <x:v>26.2475740130512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3132640</x:v>
      </x:c>
      <x:c r="B501" s="1">
        <x:v>43745.4805849884</x:v>
      </x:c>
      <x:c r="C501" s="6">
        <x:v>24.9512553383333</x:v>
      </x:c>
      <x:c r="D501" s="13" t="s">
        <x:v>68</x:v>
      </x:c>
      <x:c r="E501">
        <x:v>9</x:v>
      </x:c>
      <x:c r="F501" s="14" t="s">
        <x:v>63</x:v>
      </x:c>
      <x:c r="G501" s="15">
        <x:v>43742.4680449884</x:v>
      </x:c>
      <x:c r="H501" t="s">
        <x:v>69</x:v>
      </x:c>
      <x:c r="I501" s="6">
        <x:v>86.5266557910934</x:v>
      </x:c>
      <x:c r="J501" t="s">
        <x:v>66</x:v>
      </x:c>
      <x:c r="K501" s="6">
        <x:v>26.2615648394831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3132650</x:v>
      </x:c>
      <x:c r="B502" s="1">
        <x:v>43745.4806196759</x:v>
      </x:c>
      <x:c r="C502" s="6">
        <x:v>25.00117152</x:v>
      </x:c>
      <x:c r="D502" s="13" t="s">
        <x:v>68</x:v>
      </x:c>
      <x:c r="E502">
        <x:v>9</x:v>
      </x:c>
      <x:c r="F502" s="14" t="s">
        <x:v>63</x:v>
      </x:c>
      <x:c r="G502" s="15">
        <x:v>43742.4680449884</x:v>
      </x:c>
      <x:c r="H502" t="s">
        <x:v>69</x:v>
      </x:c>
      <x:c r="I502" s="6">
        <x:v>86.5667840595972</x:v>
      </x:c>
      <x:c r="J502" t="s">
        <x:v>66</x:v>
      </x:c>
      <x:c r="K502" s="6">
        <x:v>26.2397379747908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3132660</x:v>
      </x:c>
      <x:c r="B503" s="1">
        <x:v>43745.4806543981</x:v>
      </x:c>
      <x:c r="C503" s="6">
        <x:v>25.05119539</x:v>
      </x:c>
      <x:c r="D503" s="13" t="s">
        <x:v>68</x:v>
      </x:c>
      <x:c r="E503">
        <x:v>9</x:v>
      </x:c>
      <x:c r="F503" s="14" t="s">
        <x:v>63</x:v>
      </x:c>
      <x:c r="G503" s="15">
        <x:v>43742.4680449884</x:v>
      </x:c>
      <x:c r="H503" t="s">
        <x:v>69</x:v>
      </x:c>
      <x:c r="I503" s="6">
        <x:v>86.5980621724236</x:v>
      </x:c>
      <x:c r="J503" t="s">
        <x:v>66</x:v>
      </x:c>
      <x:c r="K503" s="6">
        <x:v>26.2521075148024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3132670</x:v>
      </x:c>
      <x:c r="B504" s="1">
        <x:v>43745.4806891204</x:v>
      </x:c>
      <x:c r="C504" s="6">
        <x:v>25.1011989366667</x:v>
      </x:c>
      <x:c r="D504" s="13" t="s">
        <x:v>68</x:v>
      </x:c>
      <x:c r="E504">
        <x:v>9</x:v>
      </x:c>
      <x:c r="F504" s="14" t="s">
        <x:v>63</x:v>
      </x:c>
      <x:c r="G504" s="15">
        <x:v>43742.4680449884</x:v>
      </x:c>
      <x:c r="H504" t="s">
        <x:v>69</x:v>
      </x:c>
      <x:c r="I504" s="6">
        <x:v>86.6015632600084</x:v>
      </x:c>
      <x:c r="J504" t="s">
        <x:v>66</x:v>
      </x:c>
      <x:c r="K504" s="6">
        <x:v>26.2429804711633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3132680</x:v>
      </x:c>
      <x:c r="B505" s="1">
        <x:v>43745.4807236921</x:v>
      </x:c>
      <x:c r="C505" s="6">
        <x:v>25.1509625166667</x:v>
      </x:c>
      <x:c r="D505" s="13" t="s">
        <x:v>68</x:v>
      </x:c>
      <x:c r="E505">
        <x:v>9</x:v>
      </x:c>
      <x:c r="F505" s="14" t="s">
        <x:v>63</x:v>
      </x:c>
      <x:c r="G505" s="15">
        <x:v>43742.4680449884</x:v>
      </x:c>
      <x:c r="H505" t="s">
        <x:v>69</x:v>
      </x:c>
      <x:c r="I505" s="6">
        <x:v>86.6043256248217</x:v>
      </x:c>
      <x:c r="J505" t="s">
        <x:v>66</x:v>
      </x:c>
      <x:c r="K505" s="6">
        <x:v>26.2530682576817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3132690</x:v>
      </x:c>
      <x:c r="B506" s="1">
        <x:v>43745.4807583333</x:v>
      </x:c>
      <x:c r="C506" s="6">
        <x:v>25.2008317083333</x:v>
      </x:c>
      <x:c r="D506" s="13" t="s">
        <x:v>68</x:v>
      </x:c>
      <x:c r="E506">
        <x:v>9</x:v>
      </x:c>
      <x:c r="F506" s="14" t="s">
        <x:v>63</x:v>
      </x:c>
      <x:c r="G506" s="15">
        <x:v>43742.4680449884</x:v>
      </x:c>
      <x:c r="H506" t="s">
        <x:v>69</x:v>
      </x:c>
      <x:c r="I506" s="6">
        <x:v>86.6363743505263</x:v>
      </x:c>
      <x:c r="J506" t="s">
        <x:v>66</x:v>
      </x:c>
      <x:c r="K506" s="6">
        <x:v>26.2424400548844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3132700</x:v>
      </x:c>
      <x:c r="B507" s="1">
        <x:v>43745.4807929745</x:v>
      </x:c>
      <x:c r="C507" s="6">
        <x:v>25.250739525</x:v>
      </x:c>
      <x:c r="D507" s="13" t="s">
        <x:v>68</x:v>
      </x:c>
      <x:c r="E507">
        <x:v>9</x:v>
      </x:c>
      <x:c r="F507" s="14" t="s">
        <x:v>63</x:v>
      </x:c>
      <x:c r="G507" s="15">
        <x:v>43742.4680449884</x:v>
      </x:c>
      <x:c r="H507" t="s">
        <x:v>69</x:v>
      </x:c>
      <x:c r="I507" s="6">
        <x:v>86.6208624704851</x:v>
      </x:c>
      <x:c r="J507" t="s">
        <x:v>66</x:v>
      </x:c>
      <x:c r="K507" s="6">
        <x:v>26.2531883505603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3132710</x:v>
      </x:c>
      <x:c r="B508" s="1">
        <x:v>43745.480828125</x:v>
      </x:c>
      <x:c r="C508" s="6">
        <x:v>25.3013354616667</x:v>
      </x:c>
      <x:c r="D508" s="13" t="s">
        <x:v>68</x:v>
      </x:c>
      <x:c r="E508">
        <x:v>9</x:v>
      </x:c>
      <x:c r="F508" s="14" t="s">
        <x:v>63</x:v>
      </x:c>
      <x:c r="G508" s="15">
        <x:v>43742.4680449884</x:v>
      </x:c>
      <x:c r="H508" t="s">
        <x:v>69</x:v>
      </x:c>
      <x:c r="I508" s="6">
        <x:v>86.6900611732368</x:v>
      </x:c>
      <x:c r="J508" t="s">
        <x:v>66</x:v>
      </x:c>
      <x:c r="K508" s="6">
        <x:v>26.2296502283239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3132720</x:v>
      </x:c>
      <x:c r="B509" s="1">
        <x:v>43745.4808628125</x:v>
      </x:c>
      <x:c r="C509" s="6">
        <x:v>25.3512668033333</x:v>
      </x:c>
      <x:c r="D509" s="13" t="s">
        <x:v>68</x:v>
      </x:c>
      <x:c r="E509">
        <x:v>9</x:v>
      </x:c>
      <x:c r="F509" s="14" t="s">
        <x:v>63</x:v>
      </x:c>
      <x:c r="G509" s="15">
        <x:v>43742.4680449884</x:v>
      </x:c>
      <x:c r="H509" t="s">
        <x:v>69</x:v>
      </x:c>
      <x:c r="I509" s="6">
        <x:v>86.6072785305847</x:v>
      </x:c>
      <x:c r="J509" t="s">
        <x:v>66</x:v>
      </x:c>
      <x:c r="K509" s="6">
        <x:v>26.2479643142856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3132730</x:v>
      </x:c>
      <x:c r="B510" s="1">
        <x:v>43745.4808973032</x:v>
      </x:c>
      <x:c r="C510" s="6">
        <x:v>25.4009875566667</x:v>
      </x:c>
      <x:c r="D510" s="13" t="s">
        <x:v>68</x:v>
      </x:c>
      <x:c r="E510">
        <x:v>9</x:v>
      </x:c>
      <x:c r="F510" s="14" t="s">
        <x:v>63</x:v>
      </x:c>
      <x:c r="G510" s="15">
        <x:v>43742.4680449884</x:v>
      </x:c>
      <x:c r="H510" t="s">
        <x:v>69</x:v>
      </x:c>
      <x:c r="I510" s="6">
        <x:v>86.6735963091378</x:v>
      </x:c>
      <x:c r="J510" t="s">
        <x:v>66</x:v>
      </x:c>
      <x:c r="K510" s="6">
        <x:v>26.2446017205243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3132740</x:v>
      </x:c>
      <x:c r="B511" s="1">
        <x:v>43745.4809319792</x:v>
      </x:c>
      <x:c r="C511" s="6">
        <x:v>25.450901555</x:v>
      </x:c>
      <x:c r="D511" s="13" t="s">
        <x:v>68</x:v>
      </x:c>
      <x:c r="E511">
        <x:v>9</x:v>
      </x:c>
      <x:c r="F511" s="14" t="s">
        <x:v>63</x:v>
      </x:c>
      <x:c r="G511" s="15">
        <x:v>43742.4680449884</x:v>
      </x:c>
      <x:c r="H511" t="s">
        <x:v>69</x:v>
      </x:c>
      <x:c r="I511" s="6">
        <x:v>86.6809833305802</x:v>
      </x:c>
      <x:c r="J511" t="s">
        <x:v>66</x:v>
      </x:c>
      <x:c r="K511" s="6">
        <x:v>26.2299504584357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3132750</x:v>
      </x:c>
      <x:c r="B512" s="1">
        <x:v>43745.4809665856</x:v>
      </x:c>
      <x:c r="C512" s="6">
        <x:v>25.5007459883333</x:v>
      </x:c>
      <x:c r="D512" s="13" t="s">
        <x:v>68</x:v>
      </x:c>
      <x:c r="E512">
        <x:v>9</x:v>
      </x:c>
      <x:c r="F512" s="14" t="s">
        <x:v>63</x:v>
      </x:c>
      <x:c r="G512" s="15">
        <x:v>43742.4680449884</x:v>
      </x:c>
      <x:c r="H512" t="s">
        <x:v>69</x:v>
      </x:c>
      <x:c r="I512" s="6">
        <x:v>86.635866542642</x:v>
      </x:c>
      <x:c r="J512" t="s">
        <x:v>66</x:v>
      </x:c>
      <x:c r="K512" s="6">
        <x:v>26.2539989776078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3132760</x:v>
      </x:c>
      <x:c r="B513" s="1">
        <x:v>43745.4810012384</x:v>
      </x:c>
      <x:c r="C513" s="6">
        <x:v>25.550638575</x:v>
      </x:c>
      <x:c r="D513" s="13" t="s">
        <x:v>68</x:v>
      </x:c>
      <x:c r="E513">
        <x:v>9</x:v>
      </x:c>
      <x:c r="F513" s="14" t="s">
        <x:v>63</x:v>
      </x:c>
      <x:c r="G513" s="15">
        <x:v>43742.4680449884</x:v>
      </x:c>
      <x:c r="H513" t="s">
        <x:v>69</x:v>
      </x:c>
      <x:c r="I513" s="6">
        <x:v>86.6165204189413</x:v>
      </x:c>
      <x:c r="J513" t="s">
        <x:v>66</x:v>
      </x:c>
      <x:c r="K513" s="6">
        <x:v>26.2551398604496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3132770</x:v>
      </x:c>
      <x:c r="B514" s="1">
        <x:v>43745.4810364583</x:v>
      </x:c>
      <x:c r="C514" s="6">
        <x:v>25.601334425</x:v>
      </x:c>
      <x:c r="D514" s="13" t="s">
        <x:v>68</x:v>
      </x:c>
      <x:c r="E514">
        <x:v>9</x:v>
      </x:c>
      <x:c r="F514" s="14" t="s">
        <x:v>63</x:v>
      </x:c>
      <x:c r="G514" s="15">
        <x:v>43742.4680449884</x:v>
      </x:c>
      <x:c r="H514" t="s">
        <x:v>69</x:v>
      </x:c>
      <x:c r="I514" s="6">
        <x:v>86.6883903021887</x:v>
      </x:c>
      <x:c r="J514" t="s">
        <x:v>66</x:v>
      </x:c>
      <x:c r="K514" s="6">
        <x:v>26.2304008036544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3132780</x:v>
      </x:c>
      <x:c r="B515" s="1">
        <x:v>43745.4810710301</x:v>
      </x:c>
      <x:c r="C515" s="6">
        <x:v>25.6511080833333</x:v>
      </x:c>
      <x:c r="D515" s="13" t="s">
        <x:v>68</x:v>
      </x:c>
      <x:c r="E515">
        <x:v>9</x:v>
      </x:c>
      <x:c r="F515" s="14" t="s">
        <x:v>63</x:v>
      </x:c>
      <x:c r="G515" s="15">
        <x:v>43742.4680449884</x:v>
      </x:c>
      <x:c r="H515" t="s">
        <x:v>69</x:v>
      </x:c>
      <x:c r="I515" s="6">
        <x:v>86.668516938994</x:v>
      </x:c>
      <x:c r="J515" t="s">
        <x:v>66</x:v>
      </x:c>
      <x:c r="K515" s="6">
        <x:v>26.2468834802094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3132790</x:v>
      </x:c>
      <x:c r="B516" s="1">
        <x:v>43745.4811056713</x:v>
      </x:c>
      <x:c r="C516" s="6">
        <x:v>25.7010249766667</x:v>
      </x:c>
      <x:c r="D516" s="13" t="s">
        <x:v>68</x:v>
      </x:c>
      <x:c r="E516">
        <x:v>9</x:v>
      </x:c>
      <x:c r="F516" s="14" t="s">
        <x:v>63</x:v>
      </x:c>
      <x:c r="G516" s="15">
        <x:v>43742.4680449884</x:v>
      </x:c>
      <x:c r="H516" t="s">
        <x:v>69</x:v>
      </x:c>
      <x:c r="I516" s="6">
        <x:v>86.7083097903345</x:v>
      </x:c>
      <x:c r="J516" t="s">
        <x:v>66</x:v>
      </x:c>
      <x:c r="K516" s="6">
        <x:v>26.2441213502616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3132800</x:v>
      </x:c>
      <x:c r="B517" s="1">
        <x:v>43745.4811403125</x:v>
      </x:c>
      <x:c r="C517" s="6">
        <x:v>25.7509082216667</x:v>
      </x:c>
      <x:c r="D517" s="13" t="s">
        <x:v>68</x:v>
      </x:c>
      <x:c r="E517">
        <x:v>9</x:v>
      </x:c>
      <x:c r="F517" s="14" t="s">
        <x:v>63</x:v>
      </x:c>
      <x:c r="G517" s="15">
        <x:v>43742.4680449884</x:v>
      </x:c>
      <x:c r="H517" t="s">
        <x:v>69</x:v>
      </x:c>
      <x:c r="I517" s="6">
        <x:v>86.6834446208743</x:v>
      </x:c>
      <x:c r="J517" t="s">
        <x:v>66</x:v>
      </x:c>
      <x:c r="K517" s="6">
        <x:v>26.2326225076154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3132810</x:v>
      </x:c>
      <x:c r="B518" s="1">
        <x:v>43745.4811749653</x:v>
      </x:c>
      <x:c r="C518" s="6">
        <x:v>25.80076681</x:v>
      </x:c>
      <x:c r="D518" s="13" t="s">
        <x:v>68</x:v>
      </x:c>
      <x:c r="E518">
        <x:v>9</x:v>
      </x:c>
      <x:c r="F518" s="14" t="s">
        <x:v>63</x:v>
      </x:c>
      <x:c r="G518" s="15">
        <x:v>43742.4680449884</x:v>
      </x:c>
      <x:c r="H518" t="s">
        <x:v>69</x:v>
      </x:c>
      <x:c r="I518" s="6">
        <x:v>86.7058243377737</x:v>
      </x:c>
      <x:c r="J518" t="s">
        <x:v>66</x:v>
      </x:c>
      <x:c r="K518" s="6">
        <x:v>26.2490151255274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3132820</x:v>
      </x:c>
      <x:c r="B519" s="1">
        <x:v>43745.4812096875</x:v>
      </x:c>
      <x:c r="C519" s="6">
        <x:v>25.8507633233333</x:v>
      </x:c>
      <x:c r="D519" s="13" t="s">
        <x:v>68</x:v>
      </x:c>
      <x:c r="E519">
        <x:v>9</x:v>
      </x:c>
      <x:c r="F519" s="14" t="s">
        <x:v>63</x:v>
      </x:c>
      <x:c r="G519" s="15">
        <x:v>43742.4680449884</x:v>
      </x:c>
      <x:c r="H519" t="s">
        <x:v>69</x:v>
      </x:c>
      <x:c r="I519" s="6">
        <x:v>86.6991381703552</x:v>
      </x:c>
      <x:c r="J519" t="s">
        <x:v>66</x:v>
      </x:c>
      <x:c r="K519" s="6">
        <x:v>26.252017445172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3132830</x:v>
      </x:c>
      <x:c r="B520" s="1">
        <x:v>43745.4812443634</x:v>
      </x:c>
      <x:c r="C520" s="6">
        <x:v>25.9007370416667</x:v>
      </x:c>
      <x:c r="D520" s="13" t="s">
        <x:v>68</x:v>
      </x:c>
      <x:c r="E520">
        <x:v>9</x:v>
      </x:c>
      <x:c r="F520" s="14" t="s">
        <x:v>63</x:v>
      </x:c>
      <x:c r="G520" s="15">
        <x:v>43742.4680449884</x:v>
      </x:c>
      <x:c r="H520" t="s">
        <x:v>69</x:v>
      </x:c>
      <x:c r="I520" s="6">
        <x:v>86.7376225746529</x:v>
      </x:c>
      <x:c r="J520" t="s">
        <x:v>66</x:v>
      </x:c>
      <x:c r="K520" s="6">
        <x:v>26.2460728548804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3132840</x:v>
      </x:c>
      <x:c r="B521" s="1">
        <x:v>43745.4812790509</x:v>
      </x:c>
      <x:c r="C521" s="6">
        <x:v>25.9506998616667</x:v>
      </x:c>
      <x:c r="D521" s="13" t="s">
        <x:v>68</x:v>
      </x:c>
      <x:c r="E521">
        <x:v>9</x:v>
      </x:c>
      <x:c r="F521" s="14" t="s">
        <x:v>63</x:v>
      </x:c>
      <x:c r="G521" s="15">
        <x:v>43742.4680449884</x:v>
      </x:c>
      <x:c r="H521" t="s">
        <x:v>69</x:v>
      </x:c>
      <x:c r="I521" s="6">
        <x:v>86.7729131561527</x:v>
      </x:c>
      <x:c r="J521" t="s">
        <x:v>66</x:v>
      </x:c>
      <x:c r="K521" s="6">
        <x:v>26.2415693843946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3132850</x:v>
      </x:c>
      <x:c r="B522" s="1">
        <x:v>43745.4813138542</x:v>
      </x:c>
      <x:c r="C522" s="6">
        <x:v>26.00076265</x:v>
      </x:c>
      <x:c r="D522" s="13" t="s">
        <x:v>68</x:v>
      </x:c>
      <x:c r="E522">
        <x:v>9</x:v>
      </x:c>
      <x:c r="F522" s="14" t="s">
        <x:v>63</x:v>
      </x:c>
      <x:c r="G522" s="15">
        <x:v>43742.4680449884</x:v>
      </x:c>
      <x:c r="H522" t="s">
        <x:v>69</x:v>
      </x:c>
      <x:c r="I522" s="6">
        <x:v>86.7248035690957</x:v>
      </x:c>
      <x:c r="J522" t="s">
        <x:v>66</x:v>
      </x:c>
      <x:c r="K522" s="6">
        <x:v>26.2442714659614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3132860</x:v>
      </x:c>
      <x:c r="B523" s="1">
        <x:v>43745.4813486111</x:v>
      </x:c>
      <x:c r="C523" s="6">
        <x:v>26.05087388</x:v>
      </x:c>
      <x:c r="D523" s="13" t="s">
        <x:v>68</x:v>
      </x:c>
      <x:c r="E523">
        <x:v>9</x:v>
      </x:c>
      <x:c r="F523" s="14" t="s">
        <x:v>63</x:v>
      </x:c>
      <x:c r="G523" s="15">
        <x:v>43742.4680449884</x:v>
      </x:c>
      <x:c r="H523" t="s">
        <x:v>69</x:v>
      </x:c>
      <x:c r="I523" s="6">
        <x:v>86.8002722249939</x:v>
      </x:c>
      <x:c r="J523" t="s">
        <x:v>66</x:v>
      </x:c>
      <x:c r="K523" s="6">
        <x:v>26.233072853192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3132870</x:v>
      </x:c>
      <x:c r="B524" s="1">
        <x:v>43745.4813834144</x:v>
      </x:c>
      <x:c r="C524" s="6">
        <x:v>26.1009388683333</x:v>
      </x:c>
      <x:c r="D524" s="13" t="s">
        <x:v>68</x:v>
      </x:c>
      <x:c r="E524">
        <x:v>9</x:v>
      </x:c>
      <x:c r="F524" s="14" t="s">
        <x:v>63</x:v>
      </x:c>
      <x:c r="G524" s="15">
        <x:v>43742.4680449884</x:v>
      </x:c>
      <x:c r="H524" t="s">
        <x:v>69</x:v>
      </x:c>
      <x:c r="I524" s="6">
        <x:v>86.7873659092753</x:v>
      </x:c>
      <x:c r="J524" t="s">
        <x:v>66</x:v>
      </x:c>
      <x:c r="K524" s="6">
        <x:v>26.2350843975055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3132880</x:v>
      </x:c>
      <x:c r="B525" s="1">
        <x:v>43745.4814180208</x:v>
      </x:c>
      <x:c r="C525" s="6">
        <x:v>26.1507852916667</x:v>
      </x:c>
      <x:c r="D525" s="13" t="s">
        <x:v>68</x:v>
      </x:c>
      <x:c r="E525">
        <x:v>9</x:v>
      </x:c>
      <x:c r="F525" s="14" t="s">
        <x:v>63</x:v>
      </x:c>
      <x:c r="G525" s="15">
        <x:v>43742.4680449884</x:v>
      </x:c>
      <x:c r="H525" t="s">
        <x:v>69</x:v>
      </x:c>
      <x:c r="I525" s="6">
        <x:v>86.7472783402158</x:v>
      </x:c>
      <x:c r="J525" t="s">
        <x:v>66</x:v>
      </x:c>
      <x:c r="K525" s="6">
        <x:v>26.2568511854388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3132890</x:v>
      </x:c>
      <x:c r="B526" s="1">
        <x:v>43745.4814527431</x:v>
      </x:c>
      <x:c r="C526" s="6">
        <x:v>26.20080668</x:v>
      </x:c>
      <x:c r="D526" s="13" t="s">
        <x:v>68</x:v>
      </x:c>
      <x:c r="E526">
        <x:v>9</x:v>
      </x:c>
      <x:c r="F526" s="14" t="s">
        <x:v>63</x:v>
      </x:c>
      <x:c r="G526" s="15">
        <x:v>43742.4680449884</x:v>
      </x:c>
      <x:c r="H526" t="s">
        <x:v>69</x:v>
      </x:c>
      <x:c r="I526" s="6">
        <x:v>86.8188276992221</x:v>
      </x:c>
      <x:c r="J526" t="s">
        <x:v>66</x:v>
      </x:c>
      <x:c r="K526" s="6">
        <x:v>26.247423897204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3132900</x:v>
      </x:c>
      <x:c r="B527" s="1">
        <x:v>43745.4814873843</x:v>
      </x:c>
      <x:c r="C527" s="6">
        <x:v>26.2507008583333</x:v>
      </x:c>
      <x:c r="D527" s="13" t="s">
        <x:v>68</x:v>
      </x:c>
      <x:c r="E527">
        <x:v>9</x:v>
      </x:c>
      <x:c r="F527" s="14" t="s">
        <x:v>63</x:v>
      </x:c>
      <x:c r="G527" s="15">
        <x:v>43742.4680449884</x:v>
      </x:c>
      <x:c r="H527" t="s">
        <x:v>69</x:v>
      </x:c>
      <x:c r="I527" s="6">
        <x:v>86.8278742404219</x:v>
      </x:c>
      <x:c r="J527" t="s">
        <x:v>66</x:v>
      </x:c>
      <x:c r="K527" s="6">
        <x:v>26.2395878592938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3132910</x:v>
      </x:c>
      <x:c r="B528" s="1">
        <x:v>43745.4815221412</x:v>
      </x:c>
      <x:c r="C528" s="6">
        <x:v>26.300714735</x:v>
      </x:c>
      <x:c r="D528" s="13" t="s">
        <x:v>68</x:v>
      </x:c>
      <x:c r="E528">
        <x:v>9</x:v>
      </x:c>
      <x:c r="F528" s="14" t="s">
        <x:v>63</x:v>
      </x:c>
      <x:c r="G528" s="15">
        <x:v>43742.4680449884</x:v>
      </x:c>
      <x:c r="H528" t="s">
        <x:v>69</x:v>
      </x:c>
      <x:c r="I528" s="6">
        <x:v>86.790875434125</x:v>
      </x:c>
      <x:c r="J528" t="s">
        <x:v>66</x:v>
      </x:c>
      <x:c r="K528" s="6">
        <x:v>26.2486248241712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3132920</x:v>
      </x:c>
      <x:c r="B529" s="1">
        <x:v>43745.481556794</x:v>
      </x:c>
      <x:c r="C529" s="6">
        <x:v>26.3506454</x:v>
      </x:c>
      <x:c r="D529" s="13" t="s">
        <x:v>68</x:v>
      </x:c>
      <x:c r="E529">
        <x:v>9</x:v>
      </x:c>
      <x:c r="F529" s="14" t="s">
        <x:v>63</x:v>
      </x:c>
      <x:c r="G529" s="15">
        <x:v>43742.4680449884</x:v>
      </x:c>
      <x:c r="H529" t="s">
        <x:v>69</x:v>
      </x:c>
      <x:c r="I529" s="6">
        <x:v>86.8653628283329</x:v>
      </x:c>
      <x:c r="J529" t="s">
        <x:v>66</x:v>
      </x:c>
      <x:c r="K529" s="6">
        <x:v>26.2265578597321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3132930</x:v>
      </x:c>
      <x:c r="B530" s="1">
        <x:v>43745.4815920139</x:v>
      </x:c>
      <x:c r="C530" s="6">
        <x:v>26.4013367633333</x:v>
      </x:c>
      <x:c r="D530" s="13" t="s">
        <x:v>68</x:v>
      </x:c>
      <x:c r="E530">
        <x:v>9</x:v>
      </x:c>
      <x:c r="F530" s="14" t="s">
        <x:v>63</x:v>
      </x:c>
      <x:c r="G530" s="15">
        <x:v>43742.4680449884</x:v>
      </x:c>
      <x:c r="H530" t="s">
        <x:v>69</x:v>
      </x:c>
      <x:c r="I530" s="6">
        <x:v>86.8830306890882</x:v>
      </x:c>
      <x:c r="J530" t="s">
        <x:v>66</x:v>
      </x:c>
      <x:c r="K530" s="6">
        <x:v>26.2261975839647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3132940</x:v>
      </x:c>
      <x:c r="B531" s="1">
        <x:v>43745.4816266551</x:v>
      </x:c>
      <x:c r="C531" s="6">
        <x:v>26.4512279583333</x:v>
      </x:c>
      <x:c r="D531" s="13" t="s">
        <x:v>68</x:v>
      </x:c>
      <x:c r="E531">
        <x:v>9</x:v>
      </x:c>
      <x:c r="F531" s="14" t="s">
        <x:v>63</x:v>
      </x:c>
      <x:c r="G531" s="15">
        <x:v>43742.4680449884</x:v>
      </x:c>
      <x:c r="H531" t="s">
        <x:v>69</x:v>
      </x:c>
      <x:c r="I531" s="6">
        <x:v>86.8511514993881</x:v>
      </x:c>
      <x:c r="J531" t="s">
        <x:v>66</x:v>
      </x:c>
      <x:c r="K531" s="6">
        <x:v>26.2404885523761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3132950</x:v>
      </x:c>
      <x:c r="B532" s="1">
        <x:v>43745.4816613079</x:v>
      </x:c>
      <x:c r="C532" s="6">
        <x:v>26.5011177633333</x:v>
      </x:c>
      <x:c r="D532" s="13" t="s">
        <x:v>68</x:v>
      </x:c>
      <x:c r="E532">
        <x:v>9</x:v>
      </x:c>
      <x:c r="F532" s="14" t="s">
        <x:v>63</x:v>
      </x:c>
      <x:c r="G532" s="15">
        <x:v>43742.4680449884</x:v>
      </x:c>
      <x:c r="H532" t="s">
        <x:v>69</x:v>
      </x:c>
      <x:c r="I532" s="6">
        <x:v>86.8741759550802</x:v>
      </x:c>
      <x:c r="J532" t="s">
        <x:v>66</x:v>
      </x:c>
      <x:c r="K532" s="6">
        <x:v>26.2377264276888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3132960</x:v>
      </x:c>
      <x:c r="B533" s="1">
        <x:v>43745.4816959838</x:v>
      </x:c>
      <x:c r="C533" s="6">
        <x:v>26.5510868466667</x:v>
      </x:c>
      <x:c r="D533" s="13" t="s">
        <x:v>68</x:v>
      </x:c>
      <x:c r="E533">
        <x:v>9</x:v>
      </x:c>
      <x:c r="F533" s="14" t="s">
        <x:v>63</x:v>
      </x:c>
      <x:c r="G533" s="15">
        <x:v>43742.4680449884</x:v>
      </x:c>
      <x:c r="H533" t="s">
        <x:v>69</x:v>
      </x:c>
      <x:c r="I533" s="6">
        <x:v>86.8636747503032</x:v>
      </x:c>
      <x:c r="J533" t="s">
        <x:v>66</x:v>
      </x:c>
      <x:c r="K533" s="6">
        <x:v>26.2348742361032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3132970</x:v>
      </x:c>
      <x:c r="B534" s="1">
        <x:v>43745.4817307523</x:v>
      </x:c>
      <x:c r="C534" s="6">
        <x:v>26.60111331</x:v>
      </x:c>
      <x:c r="D534" s="13" t="s">
        <x:v>68</x:v>
      </x:c>
      <x:c r="E534">
        <x:v>9</x:v>
      </x:c>
      <x:c r="F534" s="14" t="s">
        <x:v>63</x:v>
      </x:c>
      <x:c r="G534" s="15">
        <x:v>43742.4680449884</x:v>
      </x:c>
      <x:c r="H534" t="s">
        <x:v>69</x:v>
      </x:c>
      <x:c r="I534" s="6">
        <x:v>86.8687431308355</x:v>
      </x:c>
      <x:c r="J534" t="s">
        <x:v>66</x:v>
      </x:c>
      <x:c r="K534" s="6">
        <x:v>26.2439412114304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3132980</x:v>
      </x:c>
      <x:c r="B535" s="1">
        <x:v>43745.4817655093</x:v>
      </x:c>
      <x:c r="C535" s="6">
        <x:v>26.6511928516667</x:v>
      </x:c>
      <x:c r="D535" s="13" t="s">
        <x:v>68</x:v>
      </x:c>
      <x:c r="E535">
        <x:v>9</x:v>
      </x:c>
      <x:c r="F535" s="14" t="s">
        <x:v>63</x:v>
      </x:c>
      <x:c r="G535" s="15">
        <x:v>43742.4680449884</x:v>
      </x:c>
      <x:c r="H535" t="s">
        <x:v>69</x:v>
      </x:c>
      <x:c r="I535" s="6">
        <x:v>86.8840960672552</x:v>
      </x:c>
      <x:c r="J535" t="s">
        <x:v>66</x:v>
      </x:c>
      <x:c r="K535" s="6">
        <x:v>26.2295001132775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3132990</x:v>
      </x:c>
      <x:c r="B536" s="1">
        <x:v>43745.4818002662</x:v>
      </x:c>
      <x:c r="C536" s="6">
        <x:v>26.7012367783333</x:v>
      </x:c>
      <x:c r="D536" s="13" t="s">
        <x:v>68</x:v>
      </x:c>
      <x:c r="E536">
        <x:v>9</x:v>
      </x:c>
      <x:c r="F536" s="14" t="s">
        <x:v>63</x:v>
      </x:c>
      <x:c r="G536" s="15">
        <x:v>43742.4680449884</x:v>
      </x:c>
      <x:c r="H536" t="s">
        <x:v>69</x:v>
      </x:c>
      <x:c r="I536" s="6">
        <x:v>86.8969192632737</x:v>
      </x:c>
      <x:c r="J536" t="s">
        <x:v>66</x:v>
      </x:c>
      <x:c r="K536" s="6">
        <x:v>26.246433132781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3133000</x:v>
      </x:c>
      <x:c r="B537" s="1">
        <x:v>43745.4818349884</x:v>
      </x:c>
      <x:c r="C537" s="6">
        <x:v>26.7512166466667</x:v>
      </x:c>
      <x:c r="D537" s="13" t="s">
        <x:v>68</x:v>
      </x:c>
      <x:c r="E537">
        <x:v>9</x:v>
      </x:c>
      <x:c r="F537" s="14" t="s">
        <x:v>63</x:v>
      </x:c>
      <x:c r="G537" s="15">
        <x:v>43742.4680449884</x:v>
      </x:c>
      <x:c r="H537" t="s">
        <x:v>69</x:v>
      </x:c>
      <x:c r="I537" s="6">
        <x:v>86.9176313771626</x:v>
      </x:c>
      <x:c r="J537" t="s">
        <x:v>66</x:v>
      </x:c>
      <x:c r="K537" s="6">
        <x:v>26.2333730836103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3133010</x:v>
      </x:c>
      <x:c r="B538" s="1">
        <x:v>43745.4818697106</x:v>
      </x:c>
      <x:c r="C538" s="6">
        <x:v>26.8012509133333</x:v>
      </x:c>
      <x:c r="D538" s="13" t="s">
        <x:v>68</x:v>
      </x:c>
      <x:c r="E538">
        <x:v>9</x:v>
      </x:c>
      <x:c r="F538" s="14" t="s">
        <x:v>63</x:v>
      </x:c>
      <x:c r="G538" s="15">
        <x:v>43742.4680449884</x:v>
      </x:c>
      <x:c r="H538" t="s">
        <x:v>69</x:v>
      </x:c>
      <x:c r="I538" s="6">
        <x:v>86.8720995237135</x:v>
      </x:c>
      <x:c r="J538" t="s">
        <x:v>66</x:v>
      </x:c>
      <x:c r="K538" s="6">
        <x:v>26.2386571433622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3133020</x:v>
      </x:c>
      <x:c r="B539" s="1">
        <x:v>43745.4819044792</x:v>
      </x:c>
      <x:c r="C539" s="6">
        <x:v>26.8512950133333</x:v>
      </x:c>
      <x:c r="D539" s="13" t="s">
        <x:v>68</x:v>
      </x:c>
      <x:c r="E539">
        <x:v>9</x:v>
      </x:c>
      <x:c r="F539" s="14" t="s">
        <x:v>63</x:v>
      </x:c>
      <x:c r="G539" s="15">
        <x:v>43742.4680449884</x:v>
      </x:c>
      <x:c r="H539" t="s">
        <x:v>69</x:v>
      </x:c>
      <x:c r="I539" s="6">
        <x:v>86.9143418556872</x:v>
      </x:c>
      <x:c r="J539" t="s">
        <x:v>66</x:v>
      </x:c>
      <x:c r="K539" s="6">
        <x:v>26.2386271202722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3133030</x:v>
      </x:c>
      <x:c r="B540" s="1">
        <x:v>43745.4819392014</x:v>
      </x:c>
      <x:c r="C540" s="6">
        <x:v>26.90126263</x:v>
      </x:c>
      <x:c r="D540" s="13" t="s">
        <x:v>68</x:v>
      </x:c>
      <x:c r="E540">
        <x:v>9</x:v>
      </x:c>
      <x:c r="F540" s="14" t="s">
        <x:v>63</x:v>
      </x:c>
      <x:c r="G540" s="15">
        <x:v>43742.4680449884</x:v>
      </x:c>
      <x:c r="H540" t="s">
        <x:v>69</x:v>
      </x:c>
      <x:c r="I540" s="6">
        <x:v>86.94408865952</x:v>
      </x:c>
      <x:c r="J540" t="s">
        <x:v>66</x:v>
      </x:c>
      <x:c r="K540" s="6">
        <x:v>26.2328626919157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3133040</x:v>
      </x:c>
      <x:c r="B541" s="1">
        <x:v>43745.4819738773</x:v>
      </x:c>
      <x:c r="C541" s="6">
        <x:v>26.9512400933333</x:v>
      </x:c>
      <x:c r="D541" s="13" t="s">
        <x:v>68</x:v>
      </x:c>
      <x:c r="E541">
        <x:v>9</x:v>
      </x:c>
      <x:c r="F541" s="14" t="s">
        <x:v>63</x:v>
      </x:c>
      <x:c r="G541" s="15">
        <x:v>43742.4680449884</x:v>
      </x:c>
      <x:c r="H541" t="s">
        <x:v>69</x:v>
      </x:c>
      <x:c r="I541" s="6">
        <x:v>86.9558771904591</x:v>
      </x:c>
      <x:c r="J541" t="s">
        <x:v>66</x:v>
      </x:c>
      <x:c r="K541" s="6">
        <x:v>26.2351444436235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3133050</x:v>
      </x:c>
      <x:c r="B542" s="1">
        <x:v>43745.4820085995</x:v>
      </x:c>
      <x:c r="C542" s="6">
        <x:v>27.0012414116667</x:v>
      </x:c>
      <x:c r="D542" s="13" t="s">
        <x:v>68</x:v>
      </x:c>
      <x:c r="E542">
        <x:v>9</x:v>
      </x:c>
      <x:c r="F542" s="14" t="s">
        <x:v>63</x:v>
      </x:c>
      <x:c r="G542" s="15">
        <x:v>43742.4680449884</x:v>
      </x:c>
      <x:c r="H542" t="s">
        <x:v>69</x:v>
      </x:c>
      <x:c r="I542" s="6">
        <x:v>86.9759199529939</x:v>
      </x:c>
      <x:c r="J542" t="s">
        <x:v>66</x:v>
      </x:c>
      <x:c r="K542" s="6">
        <x:v>26.2299504584357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3133060</x:v>
      </x:c>
      <x:c r="B543" s="1">
        <x:v>43745.4820434028</x:v>
      </x:c>
      <x:c r="C543" s="6">
        <x:v>27.0513478533333</x:v>
      </x:c>
      <x:c r="D543" s="13" t="s">
        <x:v>68</x:v>
      </x:c>
      <x:c r="E543">
        <x:v>9</x:v>
      </x:c>
      <x:c r="F543" s="14" t="s">
        <x:v>63</x:v>
      </x:c>
      <x:c r="G543" s="15">
        <x:v>43742.4680449884</x:v>
      </x:c>
      <x:c r="H543" t="s">
        <x:v>69</x:v>
      </x:c>
      <x:c r="I543" s="6">
        <x:v>86.9777381495792</x:v>
      </x:c>
      <x:c r="J543" t="s">
        <x:v>66</x:v>
      </x:c>
      <x:c r="K543" s="6">
        <x:v>26.2215740483844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3133070</x:v>
      </x:c>
      <x:c r="B544" s="1">
        <x:v>43745.4820780903</x:v>
      </x:c>
      <x:c r="C544" s="6">
        <x:v>27.1013247983333</x:v>
      </x:c>
      <x:c r="D544" s="13" t="s">
        <x:v>68</x:v>
      </x:c>
      <x:c r="E544">
        <x:v>9</x:v>
      </x:c>
      <x:c r="F544" s="14" t="s">
        <x:v>63</x:v>
      </x:c>
      <x:c r="G544" s="15">
        <x:v>43742.4680449884</x:v>
      </x:c>
      <x:c r="H544" t="s">
        <x:v>69</x:v>
      </x:c>
      <x:c r="I544" s="6">
        <x:v>86.9798678693651</x:v>
      </x:c>
      <x:c r="J544" t="s">
        <x:v>66</x:v>
      </x:c>
      <x:c r="K544" s="6">
        <x:v>26.2357449048573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3133080</x:v>
      </x:c>
      <x:c r="B545" s="1">
        <x:v>43745.4821128125</x:v>
      </x:c>
      <x:c r="C545" s="6">
        <x:v>27.1513216766667</x:v>
      </x:c>
      <x:c r="D545" s="13" t="s">
        <x:v>68</x:v>
      </x:c>
      <x:c r="E545">
        <x:v>9</x:v>
      </x:c>
      <x:c r="F545" s="14" t="s">
        <x:v>63</x:v>
      </x:c>
      <x:c r="G545" s="15">
        <x:v>43742.4680449884</x:v>
      </x:c>
      <x:c r="H545" t="s">
        <x:v>69</x:v>
      </x:c>
      <x:c r="I545" s="6">
        <x:v>86.9584819748108</x:v>
      </x:c>
      <x:c r="J545" t="s">
        <x:v>66</x:v>
      </x:c>
      <x:c r="K545" s="6">
        <x:v>26.2415393612778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3133090</x:v>
      </x:c>
      <x:c r="B546" s="1">
        <x:v>43745.4821470255</x:v>
      </x:c>
      <x:c r="C546" s="6">
        <x:v>27.2005859866667</x:v>
      </x:c>
      <x:c r="D546" s="13" t="s">
        <x:v>68</x:v>
      </x:c>
      <x:c r="E546">
        <x:v>9</x:v>
      </x:c>
      <x:c r="F546" s="14" t="s">
        <x:v>63</x:v>
      </x:c>
      <x:c r="G546" s="15">
        <x:v>43742.4680449884</x:v>
      </x:c>
      <x:c r="H546" t="s">
        <x:v>69</x:v>
      </x:c>
      <x:c r="I546" s="6">
        <x:v>86.9955643716711</x:v>
      </x:c>
      <x:c r="J546" t="s">
        <x:v>66</x:v>
      </x:c>
      <x:c r="K546" s="6">
        <x:v>26.2249366190845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3133100</x:v>
      </x:c>
      <x:c r="B547" s="1">
        <x:v>43745.482181794</x:v>
      </x:c>
      <x:c r="C547" s="6">
        <x:v>27.2506012983333</x:v>
      </x:c>
      <x:c r="D547" s="13" t="s">
        <x:v>68</x:v>
      </x:c>
      <x:c r="E547">
        <x:v>9</x:v>
      </x:c>
      <x:c r="F547" s="14" t="s">
        <x:v>63</x:v>
      </x:c>
      <x:c r="G547" s="15">
        <x:v>43742.4680449884</x:v>
      </x:c>
      <x:c r="H547" t="s">
        <x:v>69</x:v>
      </x:c>
      <x:c r="I547" s="6">
        <x:v>86.971073302152</x:v>
      </x:c>
      <x:c r="J547" t="s">
        <x:v>66</x:v>
      </x:c>
      <x:c r="K547" s="6">
        <x:v>26.2472437581964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3133110</x:v>
      </x:c>
      <x:c r="B548" s="1">
        <x:v>43745.4822165509</x:v>
      </x:c>
      <x:c r="C548" s="6">
        <x:v>27.3006663483333</x:v>
      </x:c>
      <x:c r="D548" s="13" t="s">
        <x:v>68</x:v>
      </x:c>
      <x:c r="E548">
        <x:v>9</x:v>
      </x:c>
      <x:c r="F548" s="14" t="s">
        <x:v>63</x:v>
      </x:c>
      <x:c r="G548" s="15">
        <x:v>43742.4680449884</x:v>
      </x:c>
      <x:c r="H548" t="s">
        <x:v>69</x:v>
      </x:c>
      <x:c r="I548" s="6">
        <x:v>87.0384118954255</x:v>
      </x:c>
      <x:c r="J548" t="s">
        <x:v>66</x:v>
      </x:c>
      <x:c r="K548" s="6">
        <x:v>26.2284493081443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3133120</x:v>
      </x:c>
      <x:c r="B549" s="1">
        <x:v>43745.4822513889</x:v>
      </x:c>
      <x:c r="C549" s="6">
        <x:v>27.3508323183333</x:v>
      </x:c>
      <x:c r="D549" s="13" t="s">
        <x:v>68</x:v>
      </x:c>
      <x:c r="E549">
        <x:v>9</x:v>
      </x:c>
      <x:c r="F549" s="14" t="s">
        <x:v>63</x:v>
      </x:c>
      <x:c r="G549" s="15">
        <x:v>43742.4680449884</x:v>
      </x:c>
      <x:c r="H549" t="s">
        <x:v>69</x:v>
      </x:c>
      <x:c r="I549" s="6">
        <x:v>87.0662577042697</x:v>
      </x:c>
      <x:c r="J549" t="s">
        <x:v>66</x:v>
      </x:c>
      <x:c r="K549" s="6">
        <x:v>26.223555562854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3133130</x:v>
      </x:c>
      <x:c r="B550" s="1">
        <x:v>43745.4822861921</x:v>
      </x:c>
      <x:c r="C550" s="6">
        <x:v>27.4009856016667</x:v>
      </x:c>
      <x:c r="D550" s="13" t="s">
        <x:v>68</x:v>
      </x:c>
      <x:c r="E550">
        <x:v>9</x:v>
      </x:c>
      <x:c r="F550" s="14" t="s">
        <x:v>63</x:v>
      </x:c>
      <x:c r="G550" s="15">
        <x:v>43742.4680449884</x:v>
      </x:c>
      <x:c r="H550" t="s">
        <x:v>69</x:v>
      </x:c>
      <x:c r="I550" s="6">
        <x:v>87.0144690737634</x:v>
      </x:c>
      <x:c r="J550" t="s">
        <x:v>66</x:v>
      </x:c>
      <x:c r="K550" s="6">
        <x:v>26.2278188252217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3133140</x:v>
      </x:c>
      <x:c r="B551" s="1">
        <x:v>43745.4823209838</x:v>
      </x:c>
      <x:c r="C551" s="6">
        <x:v>27.4510642383333</x:v>
      </x:c>
      <x:c r="D551" s="13" t="s">
        <x:v>68</x:v>
      </x:c>
      <x:c r="E551">
        <x:v>9</x:v>
      </x:c>
      <x:c r="F551" s="14" t="s">
        <x:v>63</x:v>
      </x:c>
      <x:c r="G551" s="15">
        <x:v>43742.4680449884</x:v>
      </x:c>
      <x:c r="H551" t="s">
        <x:v>69</x:v>
      </x:c>
      <x:c r="I551" s="6">
        <x:v>87.0574675346943</x:v>
      </x:c>
      <x:c r="J551" t="s">
        <x:v>66</x:v>
      </x:c>
      <x:c r="K551" s="6">
        <x:v>26.2237056776335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3133150</x:v>
      </x:c>
      <x:c r="B552" s="1">
        <x:v>43745.4823557523</x:v>
      </x:c>
      <x:c r="C552" s="6">
        <x:v>27.5011043316667</x:v>
      </x:c>
      <x:c r="D552" s="13" t="s">
        <x:v>68</x:v>
      </x:c>
      <x:c r="E552">
        <x:v>9</x:v>
      </x:c>
      <x:c r="F552" s="14" t="s">
        <x:v>63</x:v>
      </x:c>
      <x:c r="G552" s="15">
        <x:v>43742.4680449884</x:v>
      </x:c>
      <x:c r="H552" t="s">
        <x:v>69</x:v>
      </x:c>
      <x:c r="I552" s="6">
        <x:v>87.0631032413038</x:v>
      </x:c>
      <x:c r="J552" t="s">
        <x:v>66</x:v>
      </x:c>
      <x:c r="K552" s="6">
        <x:v>26.2249666420526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3133160</x:v>
      </x:c>
      <x:c r="B553" s="1">
        <x:v>43745.4823904282</x:v>
      </x:c>
      <x:c r="C553" s="6">
        <x:v>27.551061015</x:v>
      </x:c>
      <x:c r="D553" s="13" t="s">
        <x:v>68</x:v>
      </x:c>
      <x:c r="E553">
        <x:v>9</x:v>
      </x:c>
      <x:c r="F553" s="14" t="s">
        <x:v>63</x:v>
      </x:c>
      <x:c r="G553" s="15">
        <x:v>43742.4680449884</x:v>
      </x:c>
      <x:c r="H553" t="s">
        <x:v>69</x:v>
      </x:c>
      <x:c r="I553" s="6">
        <x:v>87.1086797884452</x:v>
      </x:c>
      <x:c r="J553" t="s">
        <x:v>66</x:v>
      </x:c>
      <x:c r="K553" s="6">
        <x:v>26.2272784113825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3133170</x:v>
      </x:c>
      <x:c r="B554" s="1">
        <x:v>43745.4824250347</x:v>
      </x:c>
      <x:c r="C554" s="6">
        <x:v>27.6009070483333</x:v>
      </x:c>
      <x:c r="D554" s="13" t="s">
        <x:v>68</x:v>
      </x:c>
      <x:c r="E554">
        <x:v>9</x:v>
      </x:c>
      <x:c r="F554" s="14" t="s">
        <x:v>63</x:v>
      </x:c>
      <x:c r="G554" s="15">
        <x:v>43742.4680449884</x:v>
      </x:c>
      <x:c r="H554" t="s">
        <x:v>69</x:v>
      </x:c>
      <x:c r="I554" s="6">
        <x:v>87.0935760432505</x:v>
      </x:c>
      <x:c r="J554" t="s">
        <x:v>66</x:v>
      </x:c>
      <x:c r="K554" s="6">
        <x:v>26.2151191229955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3133180</x:v>
      </x:c>
      <x:c r="B555" s="1">
        <x:v>43745.4824598032</x:v>
      </x:c>
      <x:c r="C555" s="6">
        <x:v>27.6509358216667</x:v>
      </x:c>
      <x:c r="D555" s="13" t="s">
        <x:v>68</x:v>
      </x:c>
      <x:c r="E555">
        <x:v>9</x:v>
      </x:c>
      <x:c r="F555" s="14" t="s">
        <x:v>63</x:v>
      </x:c>
      <x:c r="G555" s="15">
        <x:v>43742.4680449884</x:v>
      </x:c>
      <x:c r="H555" t="s">
        <x:v>69</x:v>
      </x:c>
      <x:c r="I555" s="6">
        <x:v>87.1041806490776</x:v>
      </x:c>
      <x:c r="J555" t="s">
        <x:v>66</x:v>
      </x:c>
      <x:c r="K555" s="6">
        <x:v>26.2292899522249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3133190</x:v>
      </x:c>
      <x:c r="B556" s="1">
        <x:v>43745.4824946412</x:v>
      </x:c>
      <x:c r="C556" s="6">
        <x:v>27.7011235983333</x:v>
      </x:c>
      <x:c r="D556" s="13" t="s">
        <x:v>68</x:v>
      </x:c>
      <x:c r="E556">
        <x:v>9</x:v>
      </x:c>
      <x:c r="F556" s="14" t="s">
        <x:v>63</x:v>
      </x:c>
      <x:c r="G556" s="15">
        <x:v>43742.4680449884</x:v>
      </x:c>
      <x:c r="H556" t="s">
        <x:v>69</x:v>
      </x:c>
      <x:c r="I556" s="6">
        <x:v>87.1399770699221</x:v>
      </x:c>
      <x:c r="J556" t="s">
        <x:v>66</x:v>
      </x:c>
      <x:c r="K556" s="6">
        <x:v>26.2284192851457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3133200</x:v>
      </x:c>
      <x:c r="B557" s="1">
        <x:v>43745.4825294792</x:v>
      </x:c>
      <x:c r="C557" s="6">
        <x:v>27.7512961216667</x:v>
      </x:c>
      <x:c r="D557" s="13" t="s">
        <x:v>68</x:v>
      </x:c>
      <x:c r="E557">
        <x:v>9</x:v>
      </x:c>
      <x:c r="F557" s="14" t="s">
        <x:v>63</x:v>
      </x:c>
      <x:c r="G557" s="15">
        <x:v>43742.4680449884</x:v>
      </x:c>
      <x:c r="H557" t="s">
        <x:v>69</x:v>
      </x:c>
      <x:c r="I557" s="6">
        <x:v>87.1089466247024</x:v>
      </x:c>
      <x:c r="J557" t="s">
        <x:v>66</x:v>
      </x:c>
      <x:c r="K557" s="6">
        <x:v>26.2347241208236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3133210</x:v>
      </x:c>
      <x:c r="B558" s="1">
        <x:v>43745.4825641204</x:v>
      </x:c>
      <x:c r="C558" s="6">
        <x:v>27.8011767033333</x:v>
      </x:c>
      <x:c r="D558" s="13" t="s">
        <x:v>68</x:v>
      </x:c>
      <x:c r="E558">
        <x:v>9</x:v>
      </x:c>
      <x:c r="F558" s="14" t="s">
        <x:v>63</x:v>
      </x:c>
      <x:c r="G558" s="15">
        <x:v>43742.4680449884</x:v>
      </x:c>
      <x:c r="H558" t="s">
        <x:v>69</x:v>
      </x:c>
      <x:c r="I558" s="6">
        <x:v>87.1235209550997</x:v>
      </x:c>
      <x:c r="J558" t="s">
        <x:v>66</x:v>
      </x:c>
      <x:c r="K558" s="6">
        <x:v>26.2244262286722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3133220</x:v>
      </x:c>
      <x:c r="B559" s="1">
        <x:v>43745.4825988079</x:v>
      </x:c>
      <x:c r="C559" s="6">
        <x:v>27.851113955</x:v>
      </x:c>
      <x:c r="D559" s="13" t="s">
        <x:v>68</x:v>
      </x:c>
      <x:c r="E559">
        <x:v>9</x:v>
      </x:c>
      <x:c r="F559" s="14" t="s">
        <x:v>63</x:v>
      </x:c>
      <x:c r="G559" s="15">
        <x:v>43742.4680449884</x:v>
      </x:c>
      <x:c r="H559" t="s">
        <x:v>69</x:v>
      </x:c>
      <x:c r="I559" s="6">
        <x:v>87.1238568714887</x:v>
      </x:c>
      <x:c r="J559" t="s">
        <x:v>66</x:v>
      </x:c>
      <x:c r="K559" s="6">
        <x:v>26.2204932228033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3133230</x:v>
      </x:c>
      <x:c r="B560" s="1">
        <x:v>43745.4826334144</x:v>
      </x:c>
      <x:c r="C560" s="6">
        <x:v>27.9009444116667</x:v>
      </x:c>
      <x:c r="D560" s="13" t="s">
        <x:v>68</x:v>
      </x:c>
      <x:c r="E560">
        <x:v>9</x:v>
      </x:c>
      <x:c r="F560" s="14" t="s">
        <x:v>63</x:v>
      </x:c>
      <x:c r="G560" s="15">
        <x:v>43742.4680449884</x:v>
      </x:c>
      <x:c r="H560" t="s">
        <x:v>69</x:v>
      </x:c>
      <x:c r="I560" s="6">
        <x:v>87.1542873452626</x:v>
      </x:c>
      <x:c r="J560" t="s">
        <x:v>66</x:v>
      </x:c>
      <x:c r="K560" s="6">
        <x:v>26.2295901823045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3133240</x:v>
      </x:c>
      <x:c r="B561" s="1">
        <x:v>43745.4826680903</x:v>
      </x:c>
      <x:c r="C561" s="6">
        <x:v>27.950897755</x:v>
      </x:c>
      <x:c r="D561" s="13" t="s">
        <x:v>68</x:v>
      </x:c>
      <x:c r="E561">
        <x:v>9</x:v>
      </x:c>
      <x:c r="F561" s="14" t="s">
        <x:v>63</x:v>
      </x:c>
      <x:c r="G561" s="15">
        <x:v>43742.4680449884</x:v>
      </x:c>
      <x:c r="H561" t="s">
        <x:v>69</x:v>
      </x:c>
      <x:c r="I561" s="6">
        <x:v>87.2220395298654</x:v>
      </x:c>
      <x:c r="J561" t="s">
        <x:v>66</x:v>
      </x:c>
      <x:c r="K561" s="6">
        <x:v>26.2144586197023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3133250</x:v>
      </x:c>
      <x:c r="B562" s="1">
        <x:v>43745.4827027431</x:v>
      </x:c>
      <x:c r="C562" s="6">
        <x:v>28.0007637083333</x:v>
      </x:c>
      <x:c r="D562" s="13" t="s">
        <x:v>68</x:v>
      </x:c>
      <x:c r="E562">
        <x:v>9</x:v>
      </x:c>
      <x:c r="F562" s="14" t="s">
        <x:v>63</x:v>
      </x:c>
      <x:c r="G562" s="15">
        <x:v>43742.4680449884</x:v>
      </x:c>
      <x:c r="H562" t="s">
        <x:v>69</x:v>
      </x:c>
      <x:c r="I562" s="6">
        <x:v>87.186608274182</x:v>
      </x:c>
      <x:c r="J562" t="s">
        <x:v>66</x:v>
      </x:c>
      <x:c r="K562" s="6">
        <x:v>26.2151491458758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3133260</x:v>
      </x:c>
      <x:c r="B563" s="1">
        <x:v>43745.4827374653</x:v>
      </x:c>
      <x:c r="C563" s="6">
        <x:v>28.050794865</x:v>
      </x:c>
      <x:c r="D563" s="13" t="s">
        <x:v>68</x:v>
      </x:c>
      <x:c r="E563">
        <x:v>9</x:v>
      </x:c>
      <x:c r="F563" s="14" t="s">
        <x:v>63</x:v>
      </x:c>
      <x:c r="G563" s="15">
        <x:v>43742.4680449884</x:v>
      </x:c>
      <x:c r="H563" t="s">
        <x:v>69</x:v>
      </x:c>
      <x:c r="I563" s="6">
        <x:v>87.1200938413716</x:v>
      </x:c>
      <x:c r="J563" t="s">
        <x:v>66</x:v>
      </x:c>
      <x:c r="K563" s="6">
        <x:v>26.2373061045664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3133270</x:v>
      </x:c>
      <x:c r="B564" s="1">
        <x:v>43745.4827721412</x:v>
      </x:c>
      <x:c r="C564" s="6">
        <x:v>28.1007563433333</x:v>
      </x:c>
      <x:c r="D564" s="13" t="s">
        <x:v>68</x:v>
      </x:c>
      <x:c r="E564">
        <x:v>9</x:v>
      </x:c>
      <x:c r="F564" s="14" t="s">
        <x:v>63</x:v>
      </x:c>
      <x:c r="G564" s="15">
        <x:v>43742.4680449884</x:v>
      </x:c>
      <x:c r="H564" t="s">
        <x:v>69</x:v>
      </x:c>
      <x:c r="I564" s="6">
        <x:v>87.1853314468228</x:v>
      </x:c>
      <x:c r="J564" t="s">
        <x:v>66</x:v>
      </x:c>
      <x:c r="K564" s="6">
        <x:v>26.2157195806485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3133280</x:v>
      </x:c>
      <x:c r="B565" s="1">
        <x:v>43745.4828068634</x:v>
      </x:c>
      <x:c r="C565" s="6">
        <x:v>28.1507522033333</x:v>
      </x:c>
      <x:c r="D565" s="13" t="s">
        <x:v>68</x:v>
      </x:c>
      <x:c r="E565">
        <x:v>9</x:v>
      </x:c>
      <x:c r="F565" s="14" t="s">
        <x:v>63</x:v>
      </x:c>
      <x:c r="G565" s="15">
        <x:v>43742.4680449884</x:v>
      </x:c>
      <x:c r="H565" t="s">
        <x:v>69</x:v>
      </x:c>
      <x:c r="I565" s="6">
        <x:v>87.207583968329</x:v>
      </x:c>
      <x:c r="J565" t="s">
        <x:v>66</x:v>
      </x:c>
      <x:c r="K565" s="6">
        <x:v>26.2171306565533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3133290</x:v>
      </x:c>
      <x:c r="B566" s="1">
        <x:v>43745.4828415509</x:v>
      </x:c>
      <x:c r="C566" s="6">
        <x:v>28.20070766</x:v>
      </x:c>
      <x:c r="D566" s="13" t="s">
        <x:v>68</x:v>
      </x:c>
      <x:c r="E566">
        <x:v>9</x:v>
      </x:c>
      <x:c r="F566" s="14" t="s">
        <x:v>63</x:v>
      </x:c>
      <x:c r="G566" s="15">
        <x:v>43742.4680449884</x:v>
      </x:c>
      <x:c r="H566" t="s">
        <x:v>69</x:v>
      </x:c>
      <x:c r="I566" s="6">
        <x:v>87.1939373189559</x:v>
      </x:c>
      <x:c r="J566" t="s">
        <x:v>66</x:v>
      </x:c>
      <x:c r="K566" s="6">
        <x:v>26.2194424204886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3133300</x:v>
      </x:c>
      <x:c r="B567" s="1">
        <x:v>43745.4828762731</x:v>
      </x:c>
      <x:c r="C567" s="6">
        <x:v>28.2506768066667</x:v>
      </x:c>
      <x:c r="D567" s="13" t="s">
        <x:v>68</x:v>
      </x:c>
      <x:c r="E567">
        <x:v>9</x:v>
      </x:c>
      <x:c r="F567" s="14" t="s">
        <x:v>63</x:v>
      </x:c>
      <x:c r="G567" s="15">
        <x:v>43742.4680449884</x:v>
      </x:c>
      <x:c r="H567" t="s">
        <x:v>69</x:v>
      </x:c>
      <x:c r="I567" s="6">
        <x:v>87.2191370244933</x:v>
      </x:c>
      <x:c r="J567" t="s">
        <x:v>66</x:v>
      </x:c>
      <x:c r="K567" s="6">
        <x:v>26.2006181033057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3133310</x:v>
      </x:c>
      <x:c r="B568" s="1">
        <x:v>43745.4829109606</x:v>
      </x:c>
      <x:c r="C568" s="6">
        <x:v>28.30061913</x:v>
      </x:c>
      <x:c r="D568" s="13" t="s">
        <x:v>68</x:v>
      </x:c>
      <x:c r="E568">
        <x:v>9</x:v>
      </x:c>
      <x:c r="F568" s="14" t="s">
        <x:v>63</x:v>
      </x:c>
      <x:c r="G568" s="15">
        <x:v>43742.4680449884</x:v>
      </x:c>
      <x:c r="H568" t="s">
        <x:v>69</x:v>
      </x:c>
      <x:c r="I568" s="6">
        <x:v>87.1715576066366</x:v>
      </x:c>
      <x:c r="J568" t="s">
        <x:v>66</x:v>
      </x:c>
      <x:c r="K568" s="6">
        <x:v>26.2294400672613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3133320</x:v>
      </x:c>
      <x:c r="B569" s="1">
        <x:v>43745.4829456366</x:v>
      </x:c>
      <x:c r="C569" s="6">
        <x:v>28.350565065</x:v>
      </x:c>
      <x:c r="D569" s="13" t="s">
        <x:v>68</x:v>
      </x:c>
      <x:c r="E569">
        <x:v>9</x:v>
      </x:c>
      <x:c r="F569" s="14" t="s">
        <x:v>63</x:v>
      </x:c>
      <x:c r="G569" s="15">
        <x:v>43742.4680449884</x:v>
      </x:c>
      <x:c r="H569" t="s">
        <x:v>69</x:v>
      </x:c>
      <x:c r="I569" s="6">
        <x:v>87.2392660692825</x:v>
      </x:c>
      <x:c r="J569" t="s">
        <x:v>66</x:v>
      </x:c>
      <x:c r="K569" s="6">
        <x:v>26.225687193361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3133330</x:v>
      </x:c>
      <x:c r="B570" s="1">
        <x:v>43745.4829809375</x:v>
      </x:c>
      <x:c r="C570" s="6">
        <x:v>28.4013801866667</x:v>
      </x:c>
      <x:c r="D570" s="13" t="s">
        <x:v>68</x:v>
      </x:c>
      <x:c r="E570">
        <x:v>9</x:v>
      </x:c>
      <x:c r="F570" s="14" t="s">
        <x:v>63</x:v>
      </x:c>
      <x:c r="G570" s="15">
        <x:v>43742.4680449884</x:v>
      </x:c>
      <x:c r="H570" t="s">
        <x:v>69</x:v>
      </x:c>
      <x:c r="I570" s="6">
        <x:v>87.2213072391046</x:v>
      </x:c>
      <x:c r="J570" t="s">
        <x:v>66</x:v>
      </x:c>
      <x:c r="K570" s="6">
        <x:v>26.2261375380076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3133340</x:v>
      </x:c>
      <x:c r="B571" s="1">
        <x:v>43745.483015544</x:v>
      </x:c>
      <x:c r="C571" s="6">
        <x:v>28.4512471666667</x:v>
      </x:c>
      <x:c r="D571" s="13" t="s">
        <x:v>68</x:v>
      </x:c>
      <x:c r="E571">
        <x:v>9</x:v>
      </x:c>
      <x:c r="F571" s="14" t="s">
        <x:v>63</x:v>
      </x:c>
      <x:c r="G571" s="15">
        <x:v>43742.4680449884</x:v>
      </x:c>
      <x:c r="H571" t="s">
        <x:v>69</x:v>
      </x:c>
      <x:c r="I571" s="6">
        <x:v>87.2020048590388</x:v>
      </x:c>
      <x:c r="J571" t="s">
        <x:v>66</x:v>
      </x:c>
      <x:c r="K571" s="6">
        <x:v>26.2196225580046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3133350</x:v>
      </x:c>
      <x:c r="B572" s="1">
        <x:v>43745.4830500347</x:v>
      </x:c>
      <x:c r="C572" s="6">
        <x:v>28.50091268</x:v>
      </x:c>
      <x:c r="D572" s="13" t="s">
        <x:v>68</x:v>
      </x:c>
      <x:c r="E572">
        <x:v>9</x:v>
      </x:c>
      <x:c r="F572" s="14" t="s">
        <x:v>63</x:v>
      </x:c>
      <x:c r="G572" s="15">
        <x:v>43742.4680449884</x:v>
      </x:c>
      <x:c r="H572" t="s">
        <x:v>69</x:v>
      </x:c>
      <x:c r="I572" s="6">
        <x:v>87.2588334769105</x:v>
      </x:c>
      <x:c r="J572" t="s">
        <x:v>66</x:v>
      </x:c>
      <x:c r="K572" s="6">
        <x:v>26.2131676363674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3133360</x:v>
      </x:c>
      <x:c r="B573" s="1">
        <x:v>43745.4830847569</x:v>
      </x:c>
      <x:c r="C573" s="6">
        <x:v>28.55088842</x:v>
      </x:c>
      <x:c r="D573" s="13" t="s">
        <x:v>68</x:v>
      </x:c>
      <x:c r="E573">
        <x:v>9</x:v>
      </x:c>
      <x:c r="F573" s="14" t="s">
        <x:v>63</x:v>
      </x:c>
      <x:c r="G573" s="15">
        <x:v>43742.4680449884</x:v>
      </x:c>
      <x:c r="H573" t="s">
        <x:v>69</x:v>
      </x:c>
      <x:c r="I573" s="6">
        <x:v>87.2701407649118</x:v>
      </x:c>
      <x:c r="J573" t="s">
        <x:v>66</x:v>
      </x:c>
      <x:c r="K573" s="6">
        <x:v>26.2156895577627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3133370</x:v>
      </x:c>
      <x:c r="B574" s="1">
        <x:v>43745.4831194444</x:v>
      </x:c>
      <x:c r="C574" s="6">
        <x:v>28.6008516683333</x:v>
      </x:c>
      <x:c r="D574" s="13" t="s">
        <x:v>68</x:v>
      </x:c>
      <x:c r="E574">
        <x:v>9</x:v>
      </x:c>
      <x:c r="F574" s="14" t="s">
        <x:v>63</x:v>
      </x:c>
      <x:c r="G574" s="15">
        <x:v>43742.4680449884</x:v>
      </x:c>
      <x:c r="H574" t="s">
        <x:v>69</x:v>
      </x:c>
      <x:c r="I574" s="6">
        <x:v>87.2813115251475</x:v>
      </x:c>
      <x:c r="J574" t="s">
        <x:v>66</x:v>
      </x:c>
      <x:c r="K574" s="6">
        <x:v>26.2144886425763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3133380</x:v>
      </x:c>
      <x:c r="B575" s="1">
        <x:v>43745.4831541319</x:v>
      </x:c>
      <x:c r="C575" s="6">
        <x:v>28.650774915</x:v>
      </x:c>
      <x:c r="D575" s="13" t="s">
        <x:v>68</x:v>
      </x:c>
      <x:c r="E575">
        <x:v>9</x:v>
      </x:c>
      <x:c r="F575" s="14" t="s">
        <x:v>63</x:v>
      </x:c>
      <x:c r="G575" s="15">
        <x:v>43742.4680449884</x:v>
      </x:c>
      <x:c r="H575" t="s">
        <x:v>69</x:v>
      </x:c>
      <x:c r="I575" s="6">
        <x:v>87.2985343678247</x:v>
      </x:c>
      <x:c r="J575" t="s">
        <x:v>66</x:v>
      </x:c>
      <x:c r="K575" s="6">
        <x:v>26.2068027955556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3133390</x:v>
      </x:c>
      <x:c r="B576" s="1">
        <x:v>43745.4831888079</x:v>
      </x:c>
      <x:c r="C576" s="6">
        <x:v>28.70073753</x:v>
      </x:c>
      <x:c r="D576" s="13" t="s">
        <x:v>68</x:v>
      </x:c>
      <x:c r="E576">
        <x:v>9</x:v>
      </x:c>
      <x:c r="F576" s="14" t="s">
        <x:v>63</x:v>
      </x:c>
      <x:c r="G576" s="15">
        <x:v>43742.4680449884</x:v>
      </x:c>
      <x:c r="H576" t="s">
        <x:v>69</x:v>
      </x:c>
      <x:c r="I576" s="6">
        <x:v>87.2959957502324</x:v>
      </x:c>
      <x:c r="J576" t="s">
        <x:v>66</x:v>
      </x:c>
      <x:c r="K576" s="6">
        <x:v>26.2230751956022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3133400</x:v>
      </x:c>
      <x:c r="B577" s="1">
        <x:v>43745.4832234954</x:v>
      </x:c>
      <x:c r="C577" s="6">
        <x:v>28.75066985</x:v>
      </x:c>
      <x:c r="D577" s="13" t="s">
        <x:v>68</x:v>
      </x:c>
      <x:c r="E577">
        <x:v>9</x:v>
      </x:c>
      <x:c r="F577" s="14" t="s">
        <x:v>63</x:v>
      </x:c>
      <x:c r="G577" s="15">
        <x:v>43742.4680449884</x:v>
      </x:c>
      <x:c r="H577" t="s">
        <x:v>69</x:v>
      </x:c>
      <x:c r="I577" s="6">
        <x:v>87.3281023761424</x:v>
      </x:c>
      <x:c r="J577" t="s">
        <x:v>66</x:v>
      </x:c>
      <x:c r="K577" s="6">
        <x:v>26.2125371563147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3133410</x:v>
      </x:c>
      <x:c r="B578" s="1">
        <x:v>43745.4832582176</x:v>
      </x:c>
      <x:c r="C578" s="6">
        <x:v>28.8006663733333</x:v>
      </x:c>
      <x:c r="D578" s="13" t="s">
        <x:v>68</x:v>
      </x:c>
      <x:c r="E578">
        <x:v>9</x:v>
      </x:c>
      <x:c r="F578" s="14" t="s">
        <x:v>63</x:v>
      </x:c>
      <x:c r="G578" s="15">
        <x:v>43742.4680449884</x:v>
      </x:c>
      <x:c r="H578" t="s">
        <x:v>69</x:v>
      </x:c>
      <x:c r="I578" s="6">
        <x:v>87.3200306697158</x:v>
      </x:c>
      <x:c r="J578" t="s">
        <x:v>66</x:v>
      </x:c>
      <x:c r="K578" s="6">
        <x:v>26.2199227872197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3133420</x:v>
      </x:c>
      <x:c r="B579" s="1">
        <x:v>43745.4832929051</x:v>
      </x:c>
      <x:c r="C579" s="6">
        <x:v>28.8506537116667</x:v>
      </x:c>
      <x:c r="D579" s="13" t="s">
        <x:v>68</x:v>
      </x:c>
      <x:c r="E579">
        <x:v>9</x:v>
      </x:c>
      <x:c r="F579" s="14" t="s">
        <x:v>63</x:v>
      </x:c>
      <x:c r="G579" s="15">
        <x:v>43742.4680449884</x:v>
      </x:c>
      <x:c r="H579" t="s">
        <x:v>69</x:v>
      </x:c>
      <x:c r="I579" s="6">
        <x:v>87.3312713527631</x:v>
      </x:c>
      <x:c r="J579" t="s">
        <x:v>66</x:v>
      </x:c>
      <x:c r="K579" s="6">
        <x:v>26.2149089628429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3133430</x:v>
      </x:c>
      <x:c r="B580" s="1">
        <x:v>43745.483327581</x:v>
      </x:c>
      <x:c r="C580" s="6">
        <x:v>28.9005645083333</x:v>
      </x:c>
      <x:c r="D580" s="13" t="s">
        <x:v>68</x:v>
      </x:c>
      <x:c r="E580">
        <x:v>9</x:v>
      </x:c>
      <x:c r="F580" s="14" t="s">
        <x:v>63</x:v>
      </x:c>
      <x:c r="G580" s="15">
        <x:v>43742.4680449884</x:v>
      </x:c>
      <x:c r="H580" t="s">
        <x:v>69</x:v>
      </x:c>
      <x:c r="I580" s="6">
        <x:v>87.3458786241866</x:v>
      </x:c>
      <x:c r="J580" t="s">
        <x:v>66</x:v>
      </x:c>
      <x:c r="K580" s="6">
        <x:v>26.2083940046277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3133440</x:v>
      </x:c>
      <x:c r="B581" s="1">
        <x:v>43745.4833628472</x:v>
      </x:c>
      <x:c r="C581" s="6">
        <x:v>28.9513613483333</x:v>
      </x:c>
      <x:c r="D581" s="13" t="s">
        <x:v>68</x:v>
      </x:c>
      <x:c r="E581">
        <x:v>9</x:v>
      </x:c>
      <x:c r="F581" s="14" t="s">
        <x:v>63</x:v>
      </x:c>
      <x:c r="G581" s="15">
        <x:v>43742.4680449884</x:v>
      </x:c>
      <x:c r="H581" t="s">
        <x:v>69</x:v>
      </x:c>
      <x:c r="I581" s="6">
        <x:v>87.3575440132512</x:v>
      </x:c>
      <x:c r="J581" t="s">
        <x:v>66</x:v>
      </x:c>
      <x:c r="K581" s="6">
        <x:v>26.2145486883255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3133450</x:v>
      </x:c>
      <x:c r="B582" s="1">
        <x:v>43745.4833975694</x:v>
      </x:c>
      <x:c r="C582" s="6">
        <x:v>29.0013779833333</x:v>
      </x:c>
      <x:c r="D582" s="13" t="s">
        <x:v>68</x:v>
      </x:c>
      <x:c r="E582">
        <x:v>9</x:v>
      </x:c>
      <x:c r="F582" s="14" t="s">
        <x:v>63</x:v>
      </x:c>
      <x:c r="G582" s="15">
        <x:v>43742.4680449884</x:v>
      </x:c>
      <x:c r="H582" t="s">
        <x:v>69</x:v>
      </x:c>
      <x:c r="I582" s="6">
        <x:v>87.2940520608043</x:v>
      </x:c>
      <x:c r="J582" t="s">
        <x:v>66</x:v>
      </x:c>
      <x:c r="K582" s="6">
        <x:v>26.231511655451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3133460</x:v>
      </x:c>
      <x:c r="B583" s="1">
        <x:v>43745.4834322569</x:v>
      </x:c>
      <x:c r="C583" s="6">
        <x:v>29.0513193766667</x:v>
      </x:c>
      <x:c r="D583" s="13" t="s">
        <x:v>68</x:v>
      </x:c>
      <x:c r="E583">
        <x:v>9</x:v>
      </x:c>
      <x:c r="F583" s="14" t="s">
        <x:v>63</x:v>
      </x:c>
      <x:c r="G583" s="15">
        <x:v>43742.4680449884</x:v>
      </x:c>
      <x:c r="H583" t="s">
        <x:v>69</x:v>
      </x:c>
      <x:c r="I583" s="6">
        <x:v>87.357262184915</x:v>
      </x:c>
      <x:c r="J583" t="s">
        <x:v>66</x:v>
      </x:c>
      <x:c r="K583" s="6">
        <x:v>26.2071030236243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3133470</x:v>
      </x:c>
      <x:c r="B584" s="1">
        <x:v>43745.4834668981</x:v>
      </x:c>
      <x:c r="C584" s="6">
        <x:v>29.1011791733333</x:v>
      </x:c>
      <x:c r="D584" s="13" t="s">
        <x:v>68</x:v>
      </x:c>
      <x:c r="E584">
        <x:v>9</x:v>
      </x:c>
      <x:c r="F584" s="14" t="s">
        <x:v>63</x:v>
      </x:c>
      <x:c r="G584" s="15">
        <x:v>43742.4680449884</x:v>
      </x:c>
      <x:c r="H584" t="s">
        <x:v>69</x:v>
      </x:c>
      <x:c r="I584" s="6">
        <x:v>87.3838798577577</x:v>
      </x:c>
      <x:c r="J584" t="s">
        <x:v>66</x:v>
      </x:c>
      <x:c r="K584" s="6">
        <x:v>26.2065926359237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3133480</x:v>
      </x:c>
      <x:c r="B585" s="1">
        <x:v>43745.4835015856</x:v>
      </x:c>
      <x:c r="C585" s="6">
        <x:v>29.1511320766667</x:v>
      </x:c>
      <x:c r="D585" s="13" t="s">
        <x:v>68</x:v>
      </x:c>
      <x:c r="E585">
        <x:v>9</x:v>
      </x:c>
      <x:c r="F585" s="14" t="s">
        <x:v>63</x:v>
      </x:c>
      <x:c r="G585" s="15">
        <x:v>43742.4680449884</x:v>
      </x:c>
      <x:c r="H585" t="s">
        <x:v>69</x:v>
      </x:c>
      <x:c r="I585" s="6">
        <x:v>87.3685932333119</x:v>
      </x:c>
      <x:c r="J585" t="s">
        <x:v>66</x:v>
      </x:c>
      <x:c r="K585" s="6">
        <x:v>26.2134078192762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3133490</x:v>
      </x:c>
      <x:c r="B586" s="1">
        <x:v>43745.4835363079</x:v>
      </x:c>
      <x:c r="C586" s="6">
        <x:v>29.2011504016667</x:v>
      </x:c>
      <x:c r="D586" s="13" t="s">
        <x:v>68</x:v>
      </x:c>
      <x:c r="E586">
        <x:v>9</x:v>
      </x:c>
      <x:c r="F586" s="14" t="s">
        <x:v>63</x:v>
      </x:c>
      <x:c r="G586" s="15">
        <x:v>43742.4680449884</x:v>
      </x:c>
      <x:c r="H586" t="s">
        <x:v>69</x:v>
      </x:c>
      <x:c r="I586" s="6">
        <x:v>87.4078802384091</x:v>
      </x:c>
      <x:c r="J586" t="s">
        <x:v>66</x:v>
      </x:c>
      <x:c r="K586" s="6">
        <x:v>26.2072531376693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3133500</x:v>
      </x:c>
      <x:c r="B587" s="1">
        <x:v>43745.4835709838</x:v>
      </x:c>
      <x:c r="C587" s="6">
        <x:v>29.2510579566667</x:v>
      </x:c>
      <x:c r="D587" s="13" t="s">
        <x:v>68</x:v>
      </x:c>
      <x:c r="E587">
        <x:v>9</x:v>
      </x:c>
      <x:c r="F587" s="14" t="s">
        <x:v>63</x:v>
      </x:c>
      <x:c r="G587" s="15">
        <x:v>43742.4680449884</x:v>
      </x:c>
      <x:c r="H587" t="s">
        <x:v>69</x:v>
      </x:c>
      <x:c r="I587" s="6">
        <x:v>87.3550643552128</x:v>
      </x:c>
      <x:c r="J587" t="s">
        <x:v>66</x:v>
      </x:c>
      <x:c r="K587" s="6">
        <x:v>26.2232253103607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3133510</x:v>
      </x:c>
      <x:c r="B588" s="1">
        <x:v>43745.4836055556</x:v>
      </x:c>
      <x:c r="C588" s="6">
        <x:v>29.3008507066667</x:v>
      </x:c>
      <x:c r="D588" s="13" t="s">
        <x:v>68</x:v>
      </x:c>
      <x:c r="E588">
        <x:v>9</x:v>
      </x:c>
      <x:c r="F588" s="14" t="s">
        <x:v>63</x:v>
      </x:c>
      <x:c r="G588" s="15">
        <x:v>43742.4680449884</x:v>
      </x:c>
      <x:c r="H588" t="s">
        <x:v>69</x:v>
      </x:c>
      <x:c r="I588" s="6">
        <x:v>87.3780406935805</x:v>
      </x:c>
      <x:c r="J588" t="s">
        <x:v>66</x:v>
      </x:c>
      <x:c r="K588" s="6">
        <x:v>26.2205532686598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3133520</x:v>
      </x:c>
      <x:c r="B589" s="1">
        <x:v>43745.4836401968</x:v>
      </x:c>
      <x:c r="C589" s="6">
        <x:v>29.35071922</x:v>
      </x:c>
      <x:c r="D589" s="13" t="s">
        <x:v>68</x:v>
      </x:c>
      <x:c r="E589">
        <x:v>9</x:v>
      </x:c>
      <x:c r="F589" s="14" t="s">
        <x:v>63</x:v>
      </x:c>
      <x:c r="G589" s="15">
        <x:v>43742.4680449884</x:v>
      </x:c>
      <x:c r="H589" t="s">
        <x:v>69</x:v>
      </x:c>
      <x:c r="I589" s="6">
        <x:v>87.4590067392746</x:v>
      </x:c>
      <x:c r="J589" t="s">
        <x:v>66</x:v>
      </x:c>
      <x:c r="K589" s="6">
        <x:v>26.2071930920511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3133530</x:v>
      </x:c>
      <x:c r="B590" s="1">
        <x:v>43745.4836748495</x:v>
      </x:c>
      <x:c r="C590" s="6">
        <x:v>29.400649315</x:v>
      </x:c>
      <x:c r="D590" s="13" t="s">
        <x:v>68</x:v>
      </x:c>
      <x:c r="E590">
        <x:v>9</x:v>
      </x:c>
      <x:c r="F590" s="14" t="s">
        <x:v>63</x:v>
      </x:c>
      <x:c r="G590" s="15">
        <x:v>43742.4680449884</x:v>
      </x:c>
      <x:c r="H590" t="s">
        <x:v>69</x:v>
      </x:c>
      <x:c r="I590" s="6">
        <x:v>87.4812128657109</x:v>
      </x:c>
      <x:c r="J590" t="s">
        <x:v>66</x:v>
      </x:c>
      <x:c r="K590" s="6">
        <x:v>26.2086642100162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3133540</x:v>
      </x:c>
      <x:c r="B591" s="1">
        <x:v>43745.4837095718</x:v>
      </x:c>
      <x:c r="C591" s="6">
        <x:v>29.4506390383333</x:v>
      </x:c>
      <x:c r="D591" s="13" t="s">
        <x:v>68</x:v>
      </x:c>
      <x:c r="E591">
        <x:v>9</x:v>
      </x:c>
      <x:c r="F591" s="14" t="s">
        <x:v>63</x:v>
      </x:c>
      <x:c r="G591" s="15">
        <x:v>43742.4680449884</x:v>
      </x:c>
      <x:c r="H591" t="s">
        <x:v>69</x:v>
      </x:c>
      <x:c r="I591" s="6">
        <x:v>87.4651216352473</x:v>
      </x:c>
      <x:c r="J591" t="s">
        <x:v>66</x:v>
      </x:c>
      <x:c r="K591" s="6">
        <x:v>26.1968952843372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3133550</x:v>
      </x:c>
      <x:c r="B592" s="1">
        <x:v>43745.483744294</x:v>
      </x:c>
      <x:c r="C592" s="6">
        <x:v>29.50065508</x:v>
      </x:c>
      <x:c r="D592" s="13" t="s">
        <x:v>68</x:v>
      </x:c>
      <x:c r="E592">
        <x:v>9</x:v>
      </x:c>
      <x:c r="F592" s="14" t="s">
        <x:v>63</x:v>
      </x:c>
      <x:c r="G592" s="15">
        <x:v>43742.4680449884</x:v>
      </x:c>
      <x:c r="H592" t="s">
        <x:v>69</x:v>
      </x:c>
      <x:c r="I592" s="6">
        <x:v>87.4358891830186</x:v>
      </x:c>
      <x:c r="J592" t="s">
        <x:v>66</x:v>
      </x:c>
      <x:c r="K592" s="6">
        <x:v>26.2174909313476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3133560</x:v>
      </x:c>
      <x:c r="B593" s="1">
        <x:v>43745.4837790162</x:v>
      </x:c>
      <x:c r="C593" s="6">
        <x:v>29.550642465</x:v>
      </x:c>
      <x:c r="D593" s="13" t="s">
        <x:v>68</x:v>
      </x:c>
      <x:c r="E593">
        <x:v>9</x:v>
      </x:c>
      <x:c r="F593" s="14" t="s">
        <x:v>63</x:v>
      </x:c>
      <x:c r="G593" s="15">
        <x:v>43742.4680449884</x:v>
      </x:c>
      <x:c r="H593" t="s">
        <x:v>69</x:v>
      </x:c>
      <x:c r="I593" s="6">
        <x:v>87.4155232564916</x:v>
      </x:c>
      <x:c r="J593" t="s">
        <x:v>66</x:v>
      </x:c>
      <x:c r="K593" s="6">
        <x:v>26.2189920767396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3133570</x:v>
      </x:c>
      <x:c r="B594" s="1">
        <x:v>43745.4838137384</x:v>
      </x:c>
      <x:c r="C594" s="6">
        <x:v>29.600648605</x:v>
      </x:c>
      <x:c r="D594" s="13" t="s">
        <x:v>68</x:v>
      </x:c>
      <x:c r="E594">
        <x:v>9</x:v>
      </x:c>
      <x:c r="F594" s="14" t="s">
        <x:v>63</x:v>
      </x:c>
      <x:c r="G594" s="15">
        <x:v>43742.4680449884</x:v>
      </x:c>
      <x:c r="H594" t="s">
        <x:v>69</x:v>
      </x:c>
      <x:c r="I594" s="6">
        <x:v>87.4926747959204</x:v>
      </x:c>
      <x:c r="J594" t="s">
        <x:v>66</x:v>
      </x:c>
      <x:c r="K594" s="6">
        <x:v>26.2035603341205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3133580</x:v>
      </x:c>
      <x:c r="B595" s="1">
        <x:v>43745.4838484143</x:v>
      </x:c>
      <x:c r="C595" s="6">
        <x:v>29.650552545</x:v>
      </x:c>
      <x:c r="D595" s="13" t="s">
        <x:v>68</x:v>
      </x:c>
      <x:c r="E595">
        <x:v>9</x:v>
      </x:c>
      <x:c r="F595" s="14" t="s">
        <x:v>63</x:v>
      </x:c>
      <x:c r="G595" s="15">
        <x:v>43742.4680449884</x:v>
      </x:c>
      <x:c r="H595" t="s">
        <x:v>69</x:v>
      </x:c>
      <x:c r="I595" s="6">
        <x:v>87.4549207767069</x:v>
      </x:c>
      <x:c r="J595" t="s">
        <x:v>66</x:v>
      </x:c>
      <x:c r="K595" s="6">
        <x:v>26.2203731310938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3133590</x:v>
      </x:c>
      <x:c r="B596" s="1">
        <x:v>43745.4838836458</x:v>
      </x:c>
      <x:c r="C596" s="6">
        <x:v>29.7013221866667</x:v>
      </x:c>
      <x:c r="D596" s="13" t="s">
        <x:v>68</x:v>
      </x:c>
      <x:c r="E596">
        <x:v>9</x:v>
      </x:c>
      <x:c r="F596" s="14" t="s">
        <x:v>63</x:v>
      </x:c>
      <x:c r="G596" s="15">
        <x:v>43742.4680449884</x:v>
      </x:c>
      <x:c r="H596" t="s">
        <x:v>69</x:v>
      </x:c>
      <x:c r="I596" s="6">
        <x:v>87.4338826655643</x:v>
      </x:c>
      <x:c r="J596" t="s">
        <x:v>66</x:v>
      </x:c>
      <x:c r="K596" s="6">
        <x:v>26.2259574001419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3133600</x:v>
      </x:c>
      <x:c r="B597" s="1">
        <x:v>43745.4839183218</x:v>
      </x:c>
      <x:c r="C597" s="6">
        <x:v>29.75121928</x:v>
      </x:c>
      <x:c r="D597" s="13" t="s">
        <x:v>68</x:v>
      </x:c>
      <x:c r="E597">
        <x:v>9</x:v>
      </x:c>
      <x:c r="F597" s="14" t="s">
        <x:v>63</x:v>
      </x:c>
      <x:c r="G597" s="15">
        <x:v>43742.4680449884</x:v>
      </x:c>
      <x:c r="H597" t="s">
        <x:v>69</x:v>
      </x:c>
      <x:c r="I597" s="6">
        <x:v>87.4661607910842</x:v>
      </x:c>
      <x:c r="J597" t="s">
        <x:v>66</x:v>
      </x:c>
      <x:c r="K597" s="6">
        <x:v>26.2077935482848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3133610</x:v>
      </x:c>
      <x:c r="B598" s="1">
        <x:v>43745.4839530093</x:v>
      </x:c>
      <x:c r="C598" s="6">
        <x:v>29.801183485</x:v>
      </x:c>
      <x:c r="D598" s="13" t="s">
        <x:v>68</x:v>
      </x:c>
      <x:c r="E598">
        <x:v>9</x:v>
      </x:c>
      <x:c r="F598" s="14" t="s">
        <x:v>63</x:v>
      </x:c>
      <x:c r="G598" s="15">
        <x:v>43742.4680449884</x:v>
      </x:c>
      <x:c r="H598" t="s">
        <x:v>69</x:v>
      </x:c>
      <x:c r="I598" s="6">
        <x:v>87.4640711355058</x:v>
      </x:c>
      <x:c r="J598" t="s">
        <x:v>66</x:v>
      </x:c>
      <x:c r="K598" s="6">
        <x:v>26.2087242556613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3133620</x:v>
      </x:c>
      <x:c r="B599" s="1">
        <x:v>43745.4839876505</x:v>
      </x:c>
      <x:c r="C599" s="6">
        <x:v>29.8510704716667</x:v>
      </x:c>
      <x:c r="D599" s="13" t="s">
        <x:v>68</x:v>
      </x:c>
      <x:c r="E599">
        <x:v>9</x:v>
      </x:c>
      <x:c r="F599" s="14" t="s">
        <x:v>63</x:v>
      </x:c>
      <x:c r="G599" s="15">
        <x:v>43742.4680449884</x:v>
      </x:c>
      <x:c r="H599" t="s">
        <x:v>69</x:v>
      </x:c>
      <x:c r="I599" s="6">
        <x:v>87.5059990991726</x:v>
      </x:c>
      <x:c r="J599" t="s">
        <x:v>66</x:v>
      </x:c>
      <x:c r="K599" s="6">
        <x:v>26.212777339178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3133630</x:v>
      </x:c>
      <x:c r="B600" s="1">
        <x:v>43745.4840223032</x:v>
      </x:c>
      <x:c r="C600" s="6">
        <x:v>29.9009377466667</x:v>
      </x:c>
      <x:c r="D600" s="13" t="s">
        <x:v>68</x:v>
      </x:c>
      <x:c r="E600">
        <x:v>9</x:v>
      </x:c>
      <x:c r="F600" s="14" t="s">
        <x:v>63</x:v>
      </x:c>
      <x:c r="G600" s="15">
        <x:v>43742.4680449884</x:v>
      </x:c>
      <x:c r="H600" t="s">
        <x:v>69</x:v>
      </x:c>
      <x:c r="I600" s="6">
        <x:v>87.5607287252515</x:v>
      </x:c>
      <x:c r="J600" t="s">
        <x:v>66</x:v>
      </x:c>
      <x:c r="K600" s="6">
        <x:v>26.1959946029492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3133640</x:v>
      </x:c>
      <x:c r="B601" s="1">
        <x:v>43745.4840570255</x:v>
      </x:c>
      <x:c r="C601" s="6">
        <x:v>29.9509313266667</x:v>
      </x:c>
      <x:c r="D601" s="13" t="s">
        <x:v>68</x:v>
      </x:c>
      <x:c r="E601">
        <x:v>9</x:v>
      </x:c>
      <x:c r="F601" s="14" t="s">
        <x:v>63</x:v>
      </x:c>
      <x:c r="G601" s="15">
        <x:v>43742.4680449884</x:v>
      </x:c>
      <x:c r="H601" t="s">
        <x:v>69</x:v>
      </x:c>
      <x:c r="I601" s="6">
        <x:v>87.4745649974995</x:v>
      </x:c>
      <x:c r="J601" t="s">
        <x:v>66</x:v>
      </x:c>
      <x:c r="K601" s="6">
        <x:v>26.2229851267507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3133650</x:v>
      </x:c>
      <x:c r="B602" s="1">
        <x:v>43745.4840915856</x:v>
      </x:c>
      <x:c r="C602" s="6">
        <x:v>30.00074994</x:v>
      </x:c>
      <x:c r="D602" s="13" t="s">
        <x:v>68</x:v>
      </x:c>
      <x:c r="E602">
        <x:v>9</x:v>
      </x:c>
      <x:c r="F602" s="14" t="s">
        <x:v>63</x:v>
      </x:c>
      <x:c r="G602" s="15">
        <x:v>43742.4680449884</x:v>
      </x:c>
      <x:c r="H602" t="s">
        <x:v>69</x:v>
      </x:c>
      <x:c r="I602" s="6">
        <x:v>87.5309765997747</x:v>
      </x:c>
      <x:c r="J602" t="s">
        <x:v>66</x:v>
      </x:c>
      <x:c r="K602" s="6">
        <x:v>26.2092346436866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3133660</x:v>
      </x:c>
      <x:c r="B603" s="1">
        <x:v>43745.4841263079</x:v>
      </x:c>
      <x:c r="C603" s="6">
        <x:v>30.050729365</x:v>
      </x:c>
      <x:c r="D603" s="13" t="s">
        <x:v>68</x:v>
      </x:c>
      <x:c r="E603">
        <x:v>9</x:v>
      </x:c>
      <x:c r="F603" s="14" t="s">
        <x:v>63</x:v>
      </x:c>
      <x:c r="G603" s="15">
        <x:v>43742.4680449884</x:v>
      </x:c>
      <x:c r="H603" t="s">
        <x:v>69</x:v>
      </x:c>
      <x:c r="I603" s="6">
        <x:v>87.578444862033</x:v>
      </x:c>
      <x:c r="J603" t="s">
        <x:v>66</x:v>
      </x:c>
      <x:c r="K603" s="6">
        <x:v>26.1994772389894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3133670</x:v>
      </x:c>
      <x:c r="B604" s="1">
        <x:v>43745.4841609954</x:v>
      </x:c>
      <x:c r="C604" s="6">
        <x:v>30.10069647</x:v>
      </x:c>
      <x:c r="D604" s="13" t="s">
        <x:v>68</x:v>
      </x:c>
      <x:c r="E604">
        <x:v>9</x:v>
      </x:c>
      <x:c r="F604" s="14" t="s">
        <x:v>63</x:v>
      </x:c>
      <x:c r="G604" s="15">
        <x:v>43742.4680449884</x:v>
      </x:c>
      <x:c r="H604" t="s">
        <x:v>69</x:v>
      </x:c>
      <x:c r="I604" s="6">
        <x:v>87.5217815154893</x:v>
      </x:c>
      <x:c r="J604" t="s">
        <x:v>66</x:v>
      </x:c>
      <x:c r="K604" s="6">
        <x:v>26.2057519975247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3133680</x:v>
      </x:c>
      <x:c r="B605" s="1">
        <x:v>43745.4841960301</x:v>
      </x:c>
      <x:c r="C605" s="6">
        <x:v>30.1511466183333</x:v>
      </x:c>
      <x:c r="D605" s="13" t="s">
        <x:v>68</x:v>
      </x:c>
      <x:c r="E605">
        <x:v>9</x:v>
      </x:c>
      <x:c r="F605" s="14" t="s">
        <x:v>63</x:v>
      </x:c>
      <x:c r="G605" s="15">
        <x:v>43742.4680449884</x:v>
      </x:c>
      <x:c r="H605" t="s">
        <x:v>69</x:v>
      </x:c>
      <x:c r="I605" s="6">
        <x:v>87.5619432087716</x:v>
      </x:c>
      <x:c r="J605" t="s">
        <x:v>66</x:v>
      </x:c>
      <x:c r="K605" s="6">
        <x:v>26.1954541942318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3133690</x:v>
      </x:c>
      <x:c r="B606" s="1">
        <x:v>43745.484230706</x:v>
      </x:c>
      <x:c r="C606" s="6">
        <x:v>30.2010852633333</x:v>
      </x:c>
      <x:c r="D606" s="13" t="s">
        <x:v>68</x:v>
      </x:c>
      <x:c r="E606">
        <x:v>9</x:v>
      </x:c>
      <x:c r="F606" s="14" t="s">
        <x:v>63</x:v>
      </x:c>
      <x:c r="G606" s="15">
        <x:v>43742.4680449884</x:v>
      </x:c>
      <x:c r="H606" t="s">
        <x:v>69</x:v>
      </x:c>
      <x:c r="I606" s="6">
        <x:v>87.5908457032178</x:v>
      </x:c>
      <x:c r="J606" t="s">
        <x:v>66</x:v>
      </x:c>
      <x:c r="K606" s="6">
        <x:v>26.20911455238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3133700</x:v>
      </x:c>
      <x:c r="B607" s="1">
        <x:v>43745.4842653125</x:v>
      </x:c>
      <x:c r="C607" s="6">
        <x:v>30.2509270983333</x:v>
      </x:c>
      <x:c r="D607" s="13" t="s">
        <x:v>68</x:v>
      </x:c>
      <x:c r="E607">
        <x:v>9</x:v>
      </x:c>
      <x:c r="F607" s="14" t="s">
        <x:v>63</x:v>
      </x:c>
      <x:c r="G607" s="15">
        <x:v>43742.4680449884</x:v>
      </x:c>
      <x:c r="H607" t="s">
        <x:v>69</x:v>
      </x:c>
      <x:c r="I607" s="6">
        <x:v>87.536249338192</x:v>
      </x:c>
      <x:c r="J607" t="s">
        <x:v>66</x:v>
      </x:c>
      <x:c r="K607" s="6">
        <x:v>26.2106757397069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3133710</x:v>
      </x:c>
      <x:c r="B608" s="1">
        <x:v>43745.4843000347</x:v>
      </x:c>
      <x:c r="C608" s="6">
        <x:v>30.300914345</x:v>
      </x:c>
      <x:c r="D608" s="13" t="s">
        <x:v>68</x:v>
      </x:c>
      <x:c r="E608">
        <x:v>9</x:v>
      </x:c>
      <x:c r="F608" s="14" t="s">
        <x:v>63</x:v>
      </x:c>
      <x:c r="G608" s="15">
        <x:v>43742.4680449884</x:v>
      </x:c>
      <x:c r="H608" t="s">
        <x:v>69</x:v>
      </x:c>
      <x:c r="I608" s="6">
        <x:v>87.5840158918432</x:v>
      </x:c>
      <x:c r="J608" t="s">
        <x:v>66</x:v>
      </x:c>
      <x:c r="K608" s="6">
        <x:v>26.2083639818075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3133720</x:v>
      </x:c>
      <x:c r="B609" s="1">
        <x:v>43745.4843347222</x:v>
      </x:c>
      <x:c r="C609" s="6">
        <x:v>30.3508585</x:v>
      </x:c>
      <x:c r="D609" s="13" t="s">
        <x:v>68</x:v>
      </x:c>
      <x:c r="E609">
        <x:v>9</x:v>
      </x:c>
      <x:c r="F609" s="14" t="s">
        <x:v>63</x:v>
      </x:c>
      <x:c r="G609" s="15">
        <x:v>43742.4680449884</x:v>
      </x:c>
      <x:c r="H609" t="s">
        <x:v>69</x:v>
      </x:c>
      <x:c r="I609" s="6">
        <x:v>87.5248583713994</x:v>
      </x:c>
      <x:c r="J609" t="s">
        <x:v>66</x:v>
      </x:c>
      <x:c r="K609" s="6">
        <x:v>26.219532489245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3133730</x:v>
      </x:c>
      <x:c r="B610" s="1">
        <x:v>43745.4843694097</x:v>
      </x:c>
      <x:c r="C610" s="6">
        <x:v>30.40076332</x:v>
      </x:c>
      <x:c r="D610" s="13" t="s">
        <x:v>68</x:v>
      </x:c>
      <x:c r="E610">
        <x:v>9</x:v>
      </x:c>
      <x:c r="F610" s="14" t="s">
        <x:v>63</x:v>
      </x:c>
      <x:c r="G610" s="15">
        <x:v>43742.4680449884</x:v>
      </x:c>
      <x:c r="H610" t="s">
        <x:v>69</x:v>
      </x:c>
      <x:c r="I610" s="6">
        <x:v>87.6170935839021</x:v>
      </x:c>
      <x:c r="J610" t="s">
        <x:v>66</x:v>
      </x:c>
      <x:c r="K610" s="6">
        <x:v>26.1936528324695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3133740</x:v>
      </x:c>
      <x:c r="B611" s="1">
        <x:v>43745.4844042014</x:v>
      </x:c>
      <x:c r="C611" s="6">
        <x:v>30.450899205</x:v>
      </x:c>
      <x:c r="D611" s="13" t="s">
        <x:v>68</x:v>
      </x:c>
      <x:c r="E611">
        <x:v>9</x:v>
      </x:c>
      <x:c r="F611" s="14" t="s">
        <x:v>63</x:v>
      </x:c>
      <x:c r="G611" s="15">
        <x:v>43742.4680449884</x:v>
      </x:c>
      <x:c r="H611" t="s">
        <x:v>69</x:v>
      </x:c>
      <x:c r="I611" s="6">
        <x:v>87.5939509490208</x:v>
      </x:c>
      <x:c r="J611" t="s">
        <x:v>66</x:v>
      </x:c>
      <x:c r="K611" s="6">
        <x:v>26.207733502657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3133750</x:v>
      </x:c>
      <x:c r="B612" s="1">
        <x:v>43745.4844388889</x:v>
      </x:c>
      <x:c r="C612" s="6">
        <x:v>30.5008457933333</x:v>
      </x:c>
      <x:c r="D612" s="13" t="s">
        <x:v>68</x:v>
      </x:c>
      <x:c r="E612">
        <x:v>9</x:v>
      </x:c>
      <x:c r="F612" s="14" t="s">
        <x:v>63</x:v>
      </x:c>
      <x:c r="G612" s="15">
        <x:v>43742.4680449884</x:v>
      </x:c>
      <x:c r="H612" t="s">
        <x:v>69</x:v>
      </x:c>
      <x:c r="I612" s="6">
        <x:v>87.6409306562273</x:v>
      </x:c>
      <x:c r="J612" t="s">
        <x:v>66</x:v>
      </x:c>
      <x:c r="K612" s="6">
        <x:v>26.201999150102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3133760</x:v>
      </x:c>
      <x:c r="B613" s="1">
        <x:v>43745.4844734954</x:v>
      </x:c>
      <x:c r="C613" s="6">
        <x:v>30.5506969766667</x:v>
      </x:c>
      <x:c r="D613" s="13" t="s">
        <x:v>68</x:v>
      </x:c>
      <x:c r="E613">
        <x:v>9</x:v>
      </x:c>
      <x:c r="F613" s="14" t="s">
        <x:v>63</x:v>
      </x:c>
      <x:c r="G613" s="15">
        <x:v>43742.4680449884</x:v>
      </x:c>
      <x:c r="H613" t="s">
        <x:v>69</x:v>
      </x:c>
      <x:c r="I613" s="6">
        <x:v>87.6574485919737</x:v>
      </x:c>
      <x:c r="J613" t="s">
        <x:v>66</x:v>
      </x:c>
      <x:c r="K613" s="6">
        <x:v>26.1870778702396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3133770</x:v>
      </x:c>
      <x:c r="B614" s="1">
        <x:v>43745.4845082176</x:v>
      </x:c>
      <x:c r="C614" s="6">
        <x:v>30.60067809</x:v>
      </x:c>
      <x:c r="D614" s="13" t="s">
        <x:v>68</x:v>
      </x:c>
      <x:c r="E614">
        <x:v>9</x:v>
      </x:c>
      <x:c r="F614" s="14" t="s">
        <x:v>63</x:v>
      </x:c>
      <x:c r="G614" s="15">
        <x:v>43742.4680449884</x:v>
      </x:c>
      <x:c r="H614" t="s">
        <x:v>69</x:v>
      </x:c>
      <x:c r="I614" s="6">
        <x:v>87.6709790284395</x:v>
      </x:c>
      <x:c r="J614" t="s">
        <x:v>66</x:v>
      </x:c>
      <x:c r="K614" s="6">
        <x:v>26.2038005163413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3133780</x:v>
      </x:c>
      <x:c r="B615" s="1">
        <x:v>43745.4845428588</x:v>
      </x:c>
      <x:c r="C615" s="6">
        <x:v>30.650583175</x:v>
      </x:c>
      <x:c r="D615" s="13" t="s">
        <x:v>68</x:v>
      </x:c>
      <x:c r="E615">
        <x:v>9</x:v>
      </x:c>
      <x:c r="F615" s="14" t="s">
        <x:v>63</x:v>
      </x:c>
      <x:c r="G615" s="15">
        <x:v>43742.4680449884</x:v>
      </x:c>
      <x:c r="H615" t="s">
        <x:v>69</x:v>
      </x:c>
      <x:c r="I615" s="6">
        <x:v>87.6398360689004</x:v>
      </x:c>
      <x:c r="J615" t="s">
        <x:v>66</x:v>
      </x:c>
      <x:c r="K615" s="6">
        <x:v>26.2176410458565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3133790</x:v>
      </x:c>
      <x:c r="B616" s="1">
        <x:v>43745.4845780903</x:v>
      </x:c>
      <x:c r="C616" s="6">
        <x:v>30.701292945</x:v>
      </x:c>
      <x:c r="D616" s="13" t="s">
        <x:v>68</x:v>
      </x:c>
      <x:c r="E616">
        <x:v>9</x:v>
      </x:c>
      <x:c r="F616" s="14" t="s">
        <x:v>63</x:v>
      </x:c>
      <x:c r="G616" s="15">
        <x:v>43742.4680449884</x:v>
      </x:c>
      <x:c r="H616" t="s">
        <x:v>69</x:v>
      </x:c>
      <x:c r="I616" s="6">
        <x:v>87.6164164749412</x:v>
      </x:c>
      <x:c r="J616" t="s">
        <x:v>66</x:v>
      </x:c>
      <x:c r="K616" s="6">
        <x:v>26.2128974306161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3133800</x:v>
      </x:c>
      <x:c r="B617" s="1">
        <x:v>43745.4846126968</x:v>
      </x:c>
      <x:c r="C617" s="6">
        <x:v>30.751145905</x:v>
      </x:c>
      <x:c r="D617" s="13" t="s">
        <x:v>68</x:v>
      </x:c>
      <x:c r="E617">
        <x:v>9</x:v>
      </x:c>
      <x:c r="F617" s="14" t="s">
        <x:v>63</x:v>
      </x:c>
      <x:c r="G617" s="15">
        <x:v>43742.4680449884</x:v>
      </x:c>
      <x:c r="H617" t="s">
        <x:v>69</x:v>
      </x:c>
      <x:c r="I617" s="6">
        <x:v>87.6730587965877</x:v>
      </x:c>
      <x:c r="J617" t="s">
        <x:v>66</x:v>
      </x:c>
      <x:c r="K617" s="6">
        <x:v>26.1990869433916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3133810</x:v>
      </x:c>
      <x:c r="B618" s="1">
        <x:v>43745.484647419</x:v>
      </x:c>
      <x:c r="C618" s="6">
        <x:v>30.8011350533333</x:v>
      </x:c>
      <x:c r="D618" s="13" t="s">
        <x:v>68</x:v>
      </x:c>
      <x:c r="E618">
        <x:v>9</x:v>
      </x:c>
      <x:c r="F618" s="14" t="s">
        <x:v>63</x:v>
      </x:c>
      <x:c r="G618" s="15">
        <x:v>43742.4680449884</x:v>
      </x:c>
      <x:c r="H618" t="s">
        <x:v>69</x:v>
      </x:c>
      <x:c r="I618" s="6">
        <x:v>87.7102847710395</x:v>
      </x:c>
      <x:c r="J618" t="s">
        <x:v>66</x:v>
      </x:c>
      <x:c r="K618" s="6">
        <x:v>26.1977058977932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3133820</x:v>
      </x:c>
      <x:c r="B619" s="1">
        <x:v>43745.4846821412</x:v>
      </x:c>
      <x:c r="C619" s="6">
        <x:v>30.8511258</x:v>
      </x:c>
      <x:c r="D619" s="13" t="s">
        <x:v>68</x:v>
      </x:c>
      <x:c r="E619">
        <x:v>9</x:v>
      </x:c>
      <x:c r="F619" s="14" t="s">
        <x:v>63</x:v>
      </x:c>
      <x:c r="G619" s="15">
        <x:v>43742.4680449884</x:v>
      </x:c>
      <x:c r="H619" t="s">
        <x:v>69</x:v>
      </x:c>
      <x:c r="I619" s="6">
        <x:v>87.711063902626</x:v>
      </x:c>
      <x:c r="J619" t="s">
        <x:v>66</x:v>
      </x:c>
      <x:c r="K619" s="6">
        <x:v>26.1897799079538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3133830</x:v>
      </x:c>
      <x:c r="B620" s="1">
        <x:v>43745.4847168634</x:v>
      </x:c>
      <x:c r="C620" s="6">
        <x:v>30.9011576483333</x:v>
      </x:c>
      <x:c r="D620" s="13" t="s">
        <x:v>68</x:v>
      </x:c>
      <x:c r="E620">
        <x:v>9</x:v>
      </x:c>
      <x:c r="F620" s="14" t="s">
        <x:v>63</x:v>
      </x:c>
      <x:c r="G620" s="15">
        <x:v>43742.4680449884</x:v>
      </x:c>
      <x:c r="H620" t="s">
        <x:v>69</x:v>
      </x:c>
      <x:c r="I620" s="6">
        <x:v>87.6898073346626</x:v>
      </x:c>
      <x:c r="J620" t="s">
        <x:v>66</x:v>
      </x:c>
      <x:c r="K620" s="6">
        <x:v>26.2068027955556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3133840</x:v>
      </x:c>
      <x:c r="B621" s="1">
        <x:v>43745.4847515046</x:v>
      </x:c>
      <x:c r="C621" s="6">
        <x:v>30.9509968183333</x:v>
      </x:c>
      <x:c r="D621" s="13" t="s">
        <x:v>68</x:v>
      </x:c>
      <x:c r="E621">
        <x:v>9</x:v>
      </x:c>
      <x:c r="F621" s="14" t="s">
        <x:v>63</x:v>
      </x:c>
      <x:c r="G621" s="15">
        <x:v>43742.4680449884</x:v>
      </x:c>
      <x:c r="H621" t="s">
        <x:v>69</x:v>
      </x:c>
      <x:c r="I621" s="6">
        <x:v>87.7016860838919</x:v>
      </x:c>
      <x:c r="J621" t="s">
        <x:v>66</x:v>
      </x:c>
      <x:c r="K621" s="6">
        <x:v>26.1977359205175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3133850</x:v>
      </x:c>
      <x:c r="B622" s="1">
        <x:v>43745.4847861921</x:v>
      </x:c>
      <x:c r="C622" s="6">
        <x:v>31.0009798733333</x:v>
      </x:c>
      <x:c r="D622" s="13" t="s">
        <x:v>68</x:v>
      </x:c>
      <x:c r="E622">
        <x:v>9</x:v>
      </x:c>
      <x:c r="F622" s="14" t="s">
        <x:v>63</x:v>
      </x:c>
      <x:c r="G622" s="15">
        <x:v>43742.4680449884</x:v>
      </x:c>
      <x:c r="H622" t="s">
        <x:v>69</x:v>
      </x:c>
      <x:c r="I622" s="6">
        <x:v>87.7356779692899</x:v>
      </x:c>
      <x:c r="J622" t="s">
        <x:v>66</x:v>
      </x:c>
      <x:c r="K622" s="6">
        <x:v>26.2129574763367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3133860</x:v>
      </x:c>
      <x:c r="B623" s="1">
        <x:v>43745.4848208333</x:v>
      </x:c>
      <x:c r="C623" s="6">
        <x:v>31.05087771</x:v>
      </x:c>
      <x:c r="D623" s="13" t="s">
        <x:v>68</x:v>
      </x:c>
      <x:c r="E623">
        <x:v>9</x:v>
      </x:c>
      <x:c r="F623" s="14" t="s">
        <x:v>63</x:v>
      </x:c>
      <x:c r="G623" s="15">
        <x:v>43742.4680449884</x:v>
      </x:c>
      <x:c r="H623" t="s">
        <x:v>69</x:v>
      </x:c>
      <x:c r="I623" s="6">
        <x:v>87.7158741398822</x:v>
      </x:c>
      <x:c r="J623" t="s">
        <x:v>66</x:v>
      </x:c>
      <x:c r="K623" s="6">
        <x:v>26.2065926359237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3133870</x:v>
      </x:c>
      <x:c r="B624" s="1">
        <x:v>43745.4848554745</x:v>
      </x:c>
      <x:c r="C624" s="6">
        <x:v>31.1007382433333</x:v>
      </x:c>
      <x:c r="D624" s="13" t="s">
        <x:v>68</x:v>
      </x:c>
      <x:c r="E624">
        <x:v>9</x:v>
      </x:c>
      <x:c r="F624" s="14" t="s">
        <x:v>63</x:v>
      </x:c>
      <x:c r="G624" s="15">
        <x:v>43742.4680449884</x:v>
      </x:c>
      <x:c r="H624" t="s">
        <x:v>69</x:v>
      </x:c>
      <x:c r="I624" s="6">
        <x:v>87.7744952559002</x:v>
      </x:c>
      <x:c r="J624" t="s">
        <x:v>66</x:v>
      </x:c>
      <x:c r="K624" s="6">
        <x:v>26.1957243985794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3133880</x:v>
      </x:c>
      <x:c r="B625" s="1">
        <x:v>43745.484890081</x:v>
      </x:c>
      <x:c r="C625" s="6">
        <x:v>31.1505788883333</x:v>
      </x:c>
      <x:c r="D625" s="13" t="s">
        <x:v>68</x:v>
      </x:c>
      <x:c r="E625">
        <x:v>9</x:v>
      </x:c>
      <x:c r="F625" s="14" t="s">
        <x:v>63</x:v>
      </x:c>
      <x:c r="G625" s="15">
        <x:v>43742.4680449884</x:v>
      </x:c>
      <x:c r="H625" t="s">
        <x:v>69</x:v>
      </x:c>
      <x:c r="I625" s="6">
        <x:v>87.7536150777575</x:v>
      </x:c>
      <x:c r="J625" t="s">
        <x:v>66</x:v>
      </x:c>
      <x:c r="K625" s="6">
        <x:v>26.193622809782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3133890</x:v>
      </x:c>
      <x:c r="B626" s="1">
        <x:v>43745.4849253472</x:v>
      </x:c>
      <x:c r="C626" s="6">
        <x:v>31.2013451533333</x:v>
      </x:c>
      <x:c r="D626" s="13" t="s">
        <x:v>68</x:v>
      </x:c>
      <x:c r="E626">
        <x:v>9</x:v>
      </x:c>
      <x:c r="F626" s="14" t="s">
        <x:v>63</x:v>
      </x:c>
      <x:c r="G626" s="15">
        <x:v>43742.4680449884</x:v>
      </x:c>
      <x:c r="H626" t="s">
        <x:v>69</x:v>
      </x:c>
      <x:c r="I626" s="6">
        <x:v>87.7959233660884</x:v>
      </x:c>
      <x:c r="J626" t="s">
        <x:v>66</x:v>
      </x:c>
      <x:c r="K626" s="6">
        <x:v>26.1975858068981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3133900</x:v>
      </x:c>
      <x:c r="B627" s="1">
        <x:v>43745.4849600347</x:v>
      </x:c>
      <x:c r="C627" s="6">
        <x:v>31.2512991266667</x:v>
      </x:c>
      <x:c r="D627" s="13" t="s">
        <x:v>68</x:v>
      </x:c>
      <x:c r="E627">
        <x:v>9</x:v>
      </x:c>
      <x:c r="F627" s="14" t="s">
        <x:v>63</x:v>
      </x:c>
      <x:c r="G627" s="15">
        <x:v>43742.4680449884</x:v>
      </x:c>
      <x:c r="H627" t="s">
        <x:v>69</x:v>
      </x:c>
      <x:c r="I627" s="6">
        <x:v>87.8034145052859</x:v>
      </x:c>
      <x:c r="J627" t="s">
        <x:v>66</x:v>
      </x:c>
      <x:c r="K627" s="6">
        <x:v>26.1904704290514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3133910</x:v>
      </x:c>
      <x:c r="B628" s="1">
        <x:v>43745.4849946759</x:v>
      </x:c>
      <x:c r="C628" s="6">
        <x:v>31.3012062983333</x:v>
      </x:c>
      <x:c r="D628" s="13" t="s">
        <x:v>68</x:v>
      </x:c>
      <x:c r="E628">
        <x:v>9</x:v>
      </x:c>
      <x:c r="F628" s="14" t="s">
        <x:v>63</x:v>
      </x:c>
      <x:c r="G628" s="15">
        <x:v>43742.4680449884</x:v>
      </x:c>
      <x:c r="H628" t="s">
        <x:v>69</x:v>
      </x:c>
      <x:c r="I628" s="6">
        <x:v>87.7744449877314</x:v>
      </x:c>
      <x:c r="J628" t="s">
        <x:v>66</x:v>
      </x:c>
      <x:c r="K628" s="6">
        <x:v>26.1995372844699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3133920</x:v>
      </x:c>
      <x:c r="B629" s="1">
        <x:v>43745.4850293171</x:v>
      </x:c>
      <x:c r="C629" s="6">
        <x:v>31.3510822483333</x:v>
      </x:c>
      <x:c r="D629" s="13" t="s">
        <x:v>68</x:v>
      </x:c>
      <x:c r="E629">
        <x:v>9</x:v>
      </x:c>
      <x:c r="F629" s="14" t="s">
        <x:v>63</x:v>
      </x:c>
      <x:c r="G629" s="15">
        <x:v>43742.4680449884</x:v>
      </x:c>
      <x:c r="H629" t="s">
        <x:v>69</x:v>
      </x:c>
      <x:c r="I629" s="6">
        <x:v>87.8115884942702</x:v>
      </x:c>
      <x:c r="J629" t="s">
        <x:v>66</x:v>
      </x:c>
      <x:c r="K629" s="6">
        <x:v>26.1982162841437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3133930</x:v>
      </x:c>
      <x:c r="B630" s="1">
        <x:v>43745.4850640393</x:v>
      </x:c>
      <x:c r="C630" s="6">
        <x:v>31.4010873783333</x:v>
      </x:c>
      <x:c r="D630" s="13" t="s">
        <x:v>68</x:v>
      </x:c>
      <x:c r="E630">
        <x:v>9</x:v>
      </x:c>
      <x:c r="F630" s="14" t="s">
        <x:v>63</x:v>
      </x:c>
      <x:c r="G630" s="15">
        <x:v>43742.4680449884</x:v>
      </x:c>
      <x:c r="H630" t="s">
        <x:v>69</x:v>
      </x:c>
      <x:c r="I630" s="6">
        <x:v>87.8463817517577</x:v>
      </x:c>
      <x:c r="J630" t="s">
        <x:v>66</x:v>
      </x:c>
      <x:c r="K630" s="6">
        <x:v>26.1979460795956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3133940</x:v>
      </x:c>
      <x:c r="B631" s="1">
        <x:v>43745.4850988079</x:v>
      </x:c>
      <x:c r="C631" s="6">
        <x:v>31.4511062016667</x:v>
      </x:c>
      <x:c r="D631" s="13" t="s">
        <x:v>68</x:v>
      </x:c>
      <x:c r="E631">
        <x:v>9</x:v>
      </x:c>
      <x:c r="F631" s="14" t="s">
        <x:v>63</x:v>
      </x:c>
      <x:c r="G631" s="15">
        <x:v>43742.4680449884</x:v>
      </x:c>
      <x:c r="H631" t="s">
        <x:v>69</x:v>
      </x:c>
      <x:c r="I631" s="6">
        <x:v>87.8372831999375</x:v>
      </x:c>
      <x:c r="J631" t="s">
        <x:v>66</x:v>
      </x:c>
      <x:c r="K631" s="6">
        <x:v>26.1830248177457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3133950</x:v>
      </x:c>
      <x:c r="B632" s="1">
        <x:v>43745.4851334491</x:v>
      </x:c>
      <x:c r="C632" s="6">
        <x:v>31.50102102</x:v>
      </x:c>
      <x:c r="D632" s="13" t="s">
        <x:v>68</x:v>
      </x:c>
      <x:c r="E632">
        <x:v>9</x:v>
      </x:c>
      <x:c r="F632" s="14" t="s">
        <x:v>63</x:v>
      </x:c>
      <x:c r="G632" s="15">
        <x:v>43742.4680449884</x:v>
      </x:c>
      <x:c r="H632" t="s">
        <x:v>69</x:v>
      </x:c>
      <x:c r="I632" s="6">
        <x:v>87.8589527634099</x:v>
      </x:c>
      <x:c r="J632" t="s">
        <x:v>66</x:v>
      </x:c>
      <x:c r="K632" s="6">
        <x:v>26.1885790020347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3133960</x:v>
      </x:c>
      <x:c r="B633" s="1">
        <x:v>43745.4851680903</x:v>
      </x:c>
      <x:c r="C633" s="6">
        <x:v>31.5509243983333</x:v>
      </x:c>
      <x:c r="D633" s="13" t="s">
        <x:v>68</x:v>
      </x:c>
      <x:c r="E633">
        <x:v>9</x:v>
      </x:c>
      <x:c r="F633" s="14" t="s">
        <x:v>63</x:v>
      </x:c>
      <x:c r="G633" s="15">
        <x:v>43742.4680449884</x:v>
      </x:c>
      <x:c r="H633" t="s">
        <x:v>69</x:v>
      </x:c>
      <x:c r="I633" s="6">
        <x:v>87.8412748947329</x:v>
      </x:c>
      <x:c r="J633" t="s">
        <x:v>66</x:v>
      </x:c>
      <x:c r="K633" s="6">
        <x:v>26.2077935482848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3133970</x:v>
      </x:c>
      <x:c r="B634" s="1">
        <x:v>43745.4852027431</x:v>
      </x:c>
      <x:c r="C634" s="6">
        <x:v>31.6007918416667</x:v>
      </x:c>
      <x:c r="D634" s="13" t="s">
        <x:v>68</x:v>
      </x:c>
      <x:c r="E634">
        <x:v>9</x:v>
      </x:c>
      <x:c r="F634" s="14" t="s">
        <x:v>63</x:v>
      </x:c>
      <x:c r="G634" s="15">
        <x:v>43742.4680449884</x:v>
      </x:c>
      <x:c r="H634" t="s">
        <x:v>69</x:v>
      </x:c>
      <x:c r="I634" s="6">
        <x:v>87.8389170693957</x:v>
      </x:c>
      <x:c r="J634" t="s">
        <x:v>66</x:v>
      </x:c>
      <x:c r="K634" s="6">
        <x:v>26.1974657160081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3133980</x:v>
      </x:c>
      <x:c r="B635" s="1">
        <x:v>43745.485237419</x:v>
      </x:c>
      <x:c r="C635" s="6">
        <x:v>31.6507274883333</x:v>
      </x:c>
      <x:c r="D635" s="13" t="s">
        <x:v>68</x:v>
      </x:c>
      <x:c r="E635">
        <x:v>9</x:v>
      </x:c>
      <x:c r="F635" s="14" t="s">
        <x:v>63</x:v>
      </x:c>
      <x:c r="G635" s="15">
        <x:v>43742.4680449884</x:v>
      </x:c>
      <x:c r="H635" t="s">
        <x:v>69</x:v>
      </x:c>
      <x:c r="I635" s="6">
        <x:v>87.8960903652293</x:v>
      </x:c>
      <x:c r="J635" t="s">
        <x:v>66</x:v>
      </x:c>
      <x:c r="K635" s="6">
        <x:v>26.1910708822961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3133990</x:v>
      </x:c>
      <x:c r="B636" s="1">
        <x:v>43745.4852721065</x:v>
      </x:c>
      <x:c r="C636" s="6">
        <x:v>31.7006845016667</x:v>
      </x:c>
      <x:c r="D636" s="13" t="s">
        <x:v>68</x:v>
      </x:c>
      <x:c r="E636">
        <x:v>9</x:v>
      </x:c>
      <x:c r="F636" s="14" t="s">
        <x:v>63</x:v>
      </x:c>
      <x:c r="G636" s="15">
        <x:v>43742.4680449884</x:v>
      </x:c>
      <x:c r="H636" t="s">
        <x:v>69</x:v>
      </x:c>
      <x:c r="I636" s="6">
        <x:v>87.8766150552873</x:v>
      </x:c>
      <x:c r="J636" t="s">
        <x:v>66</x:v>
      </x:c>
      <x:c r="K636" s="6">
        <x:v>26.1921216757319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3134000</x:v>
      </x:c>
      <x:c r="B637" s="1">
        <x:v>43745.485306794</x:v>
      </x:c>
      <x:c r="C637" s="6">
        <x:v>31.750624415</x:v>
      </x:c>
      <x:c r="D637" s="13" t="s">
        <x:v>68</x:v>
      </x:c>
      <x:c r="E637">
        <x:v>9</x:v>
      </x:c>
      <x:c r="F637" s="14" t="s">
        <x:v>63</x:v>
      </x:c>
      <x:c r="G637" s="15">
        <x:v>43742.4680449884</x:v>
      </x:c>
      <x:c r="H637" t="s">
        <x:v>69</x:v>
      </x:c>
      <x:c r="I637" s="6">
        <x:v>87.9103804094112</x:v>
      </x:c>
      <x:c r="J637" t="s">
        <x:v>66</x:v>
      </x:c>
      <x:c r="K637" s="6">
        <x:v>26.1847361059795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3134010</x:v>
      </x:c>
      <x:c r="B638" s="1">
        <x:v>43745.4853420139</x:v>
      </x:c>
      <x:c r="C638" s="6">
        <x:v>31.8013366233333</x:v>
      </x:c>
      <x:c r="D638" s="13" t="s">
        <x:v>68</x:v>
      </x:c>
      <x:c r="E638">
        <x:v>9</x:v>
      </x:c>
      <x:c r="F638" s="14" t="s">
        <x:v>63</x:v>
      </x:c>
      <x:c r="G638" s="15">
        <x:v>43742.4680449884</x:v>
      </x:c>
      <x:c r="H638" t="s">
        <x:v>69</x:v>
      </x:c>
      <x:c r="I638" s="6">
        <x:v>87.8751319605174</x:v>
      </x:c>
      <x:c r="J638" t="s">
        <x:v>66</x:v>
      </x:c>
      <x:c r="K638" s="6">
        <x:v>26.1814035981174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3134020</x:v>
      </x:c>
      <x:c r="B639" s="1">
        <x:v>43745.4853762384</x:v>
      </x:c>
      <x:c r="C639" s="6">
        <x:v>31.8506074616667</x:v>
      </x:c>
      <x:c r="D639" s="13" t="s">
        <x:v>68</x:v>
      </x:c>
      <x:c r="E639">
        <x:v>9</x:v>
      </x:c>
      <x:c r="F639" s="14" t="s">
        <x:v>63</x:v>
      </x:c>
      <x:c r="G639" s="15">
        <x:v>43742.4680449884</x:v>
      </x:c>
      <x:c r="H639" t="s">
        <x:v>69</x:v>
      </x:c>
      <x:c r="I639" s="6">
        <x:v>87.8930362050607</x:v>
      </x:c>
      <x:c r="J639" t="s">
        <x:v>66</x:v>
      </x:c>
      <x:c r="K639" s="6">
        <x:v>26.2038005163413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3134030</x:v>
      </x:c>
      <x:c r="B640" s="1">
        <x:v>43745.4854110301</x:v>
      </x:c>
      <x:c r="C640" s="6">
        <x:v>31.90075545</x:v>
      </x:c>
      <x:c r="D640" s="13" t="s">
        <x:v>68</x:v>
      </x:c>
      <x:c r="E640">
        <x:v>9</x:v>
      </x:c>
      <x:c r="F640" s="14" t="s">
        <x:v>63</x:v>
      </x:c>
      <x:c r="G640" s="15">
        <x:v>43742.4680449884</x:v>
      </x:c>
      <x:c r="H640" t="s">
        <x:v>69</x:v>
      </x:c>
      <x:c r="I640" s="6">
        <x:v>87.8995179922785</x:v>
      </x:c>
      <x:c r="J640" t="s">
        <x:v>66</x:v>
      </x:c>
      <x:c r="K640" s="6">
        <x:v>26.1971354660818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3134040</x:v>
      </x:c>
      <x:c r="B641" s="1">
        <x:v>43745.4854456366</x:v>
      </x:c>
      <x:c r="C641" s="6">
        <x:v>31.9505836383333</x:v>
      </x:c>
      <x:c r="D641" s="13" t="s">
        <x:v>68</x:v>
      </x:c>
      <x:c r="E641">
        <x:v>9</x:v>
      </x:c>
      <x:c r="F641" s="14" t="s">
        <x:v>63</x:v>
      </x:c>
      <x:c r="G641" s="15">
        <x:v>43742.4680449884</x:v>
      </x:c>
      <x:c r="H641" t="s">
        <x:v>69</x:v>
      </x:c>
      <x:c r="I641" s="6">
        <x:v>87.8747192278461</x:v>
      </x:c>
      <x:c r="J641" t="s">
        <x:v>66</x:v>
      </x:c>
      <x:c r="K641" s="6">
        <x:v>26.1929623107176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3134050</x:v>
      </x:c>
      <x:c r="B642" s="1">
        <x:v>43745.4854809028</x:v>
      </x:c>
      <x:c r="C642" s="6">
        <x:v>32.001358735</x:v>
      </x:c>
      <x:c r="D642" s="13" t="s">
        <x:v>68</x:v>
      </x:c>
      <x:c r="E642">
        <x:v>9</x:v>
      </x:c>
      <x:c r="F642" s="14" t="s">
        <x:v>63</x:v>
      </x:c>
      <x:c r="G642" s="15">
        <x:v>43742.4680449884</x:v>
      </x:c>
      <x:c r="H642" t="s">
        <x:v>69</x:v>
      </x:c>
      <x:c r="I642" s="6">
        <x:v>87.9045507925448</x:v>
      </x:c>
      <x:c r="J642" t="s">
        <x:v>66</x:v>
      </x:c>
      <x:c r="K642" s="6">
        <x:v>26.1986966478389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3134060</x:v>
      </x:c>
      <x:c r="B643" s="1">
        <x:v>43745.485515625</x:v>
      </x:c>
      <x:c r="C643" s="6">
        <x:v>32.051360735</x:v>
      </x:c>
      <x:c r="D643" s="13" t="s">
        <x:v>68</x:v>
      </x:c>
      <x:c r="E643">
        <x:v>9</x:v>
      </x:c>
      <x:c r="F643" s="14" t="s">
        <x:v>63</x:v>
      </x:c>
      <x:c r="G643" s="15">
        <x:v>43742.4680449884</x:v>
      </x:c>
      <x:c r="H643" t="s">
        <x:v>69</x:v>
      </x:c>
      <x:c r="I643" s="6">
        <x:v>87.9839618288233</x:v>
      </x:c>
      <x:c r="J643" t="s">
        <x:v>66</x:v>
      </x:c>
      <x:c r="K643" s="6">
        <x:v>26.1862672593493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3134070</x:v>
      </x:c>
      <x:c r="B644" s="1">
        <x:v>43745.4855503472</x:v>
      </x:c>
      <x:c r="C644" s="6">
        <x:v>32.1013511766667</x:v>
      </x:c>
      <x:c r="D644" s="13" t="s">
        <x:v>68</x:v>
      </x:c>
      <x:c r="E644">
        <x:v>9</x:v>
      </x:c>
      <x:c r="F644" s="14" t="s">
        <x:v>63</x:v>
      </x:c>
      <x:c r="G644" s="15">
        <x:v>43742.4680449884</x:v>
      </x:c>
      <x:c r="H644" t="s">
        <x:v>69</x:v>
      </x:c>
      <x:c r="I644" s="6">
        <x:v>87.9704953008565</x:v>
      </x:c>
      <x:c r="J644" t="s">
        <x:v>66</x:v>
      </x:c>
      <x:c r="K644" s="6">
        <x:v>26.1846460381562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3134080</x:v>
      </x:c>
      <x:c r="B645" s="1">
        <x:v>43745.4855850347</x:v>
      </x:c>
      <x:c r="C645" s="6">
        <x:v>32.1512823216667</x:v>
      </x:c>
      <x:c r="D645" s="13" t="s">
        <x:v>68</x:v>
      </x:c>
      <x:c r="E645">
        <x:v>9</x:v>
      </x:c>
      <x:c r="F645" s="14" t="s">
        <x:v>63</x:v>
      </x:c>
      <x:c r="G645" s="15">
        <x:v>43742.4680449884</x:v>
      </x:c>
      <x:c r="H645" t="s">
        <x:v>69</x:v>
      </x:c>
      <x:c r="I645" s="6">
        <x:v>87.9740407953323</x:v>
      </x:c>
      <x:c r="J645" t="s">
        <x:v>66</x:v>
      </x:c>
      <x:c r="K645" s="6">
        <x:v>26.1754891553715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3134090</x:v>
      </x:c>
      <x:c r="B646" s="1">
        <x:v>43745.4856196759</x:v>
      </x:c>
      <x:c r="C646" s="6">
        <x:v>32.2011959666667</x:v>
      </x:c>
      <x:c r="D646" s="13" t="s">
        <x:v>68</x:v>
      </x:c>
      <x:c r="E646">
        <x:v>9</x:v>
      </x:c>
      <x:c r="F646" s="14" t="s">
        <x:v>63</x:v>
      </x:c>
      <x:c r="G646" s="15">
        <x:v>43742.4680449884</x:v>
      </x:c>
      <x:c r="H646" t="s">
        <x:v>69</x:v>
      </x:c>
      <x:c r="I646" s="6">
        <x:v>87.9624528841324</x:v>
      </x:c>
      <x:c r="J646" t="s">
        <x:v>66</x:v>
      </x:c>
      <x:c r="K646" s="6">
        <x:v>26.1920015850365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3134100</x:v>
      </x:c>
      <x:c r="B647" s="1">
        <x:v>43745.4856543634</x:v>
      </x:c>
      <x:c r="C647" s="6">
        <x:v>32.251107185</x:v>
      </x:c>
      <x:c r="D647" s="13" t="s">
        <x:v>68</x:v>
      </x:c>
      <x:c r="E647">
        <x:v>9</x:v>
      </x:c>
      <x:c r="F647" s="14" t="s">
        <x:v>63</x:v>
      </x:c>
      <x:c r="G647" s="15">
        <x:v>43742.4680449884</x:v>
      </x:c>
      <x:c r="H647" t="s">
        <x:v>69</x:v>
      </x:c>
      <x:c r="I647" s="6">
        <x:v>87.9798483556914</x:v>
      </x:c>
      <x:c r="J647" t="s">
        <x:v>66</x:v>
      </x:c>
      <x:c r="K647" s="6">
        <x:v>26.1805029208849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3134110</x:v>
      </x:c>
      <x:c r="B648" s="1">
        <x:v>43745.4856890393</x:v>
      </x:c>
      <x:c r="C648" s="6">
        <x:v>32.3010755333333</x:v>
      </x:c>
      <x:c r="D648" s="13" t="s">
        <x:v>68</x:v>
      </x:c>
      <x:c r="E648">
        <x:v>9</x:v>
      </x:c>
      <x:c r="F648" s="14" t="s">
        <x:v>63</x:v>
      </x:c>
      <x:c r="G648" s="15">
        <x:v>43742.4680449884</x:v>
      </x:c>
      <x:c r="H648" t="s">
        <x:v>69</x:v>
      </x:c>
      <x:c r="I648" s="6">
        <x:v>88.0395029768085</x:v>
      </x:c>
      <x:c r="J648" t="s">
        <x:v>66</x:v>
      </x:c>
      <x:c r="K648" s="6">
        <x:v>26.1844358799103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3134120</x:v>
      </x:c>
      <x:c r="B649" s="1">
        <x:v>43745.4857237269</x:v>
      </x:c>
      <x:c r="C649" s="6">
        <x:v>32.3510254283333</x:v>
      </x:c>
      <x:c r="D649" s="13" t="s">
        <x:v>68</x:v>
      </x:c>
      <x:c r="E649">
        <x:v>9</x:v>
      </x:c>
      <x:c r="F649" s="14" t="s">
        <x:v>63</x:v>
      </x:c>
      <x:c r="G649" s="15">
        <x:v>43742.4680449884</x:v>
      </x:c>
      <x:c r="H649" t="s">
        <x:v>69</x:v>
      </x:c>
      <x:c r="I649" s="6">
        <x:v>88.0355935395667</x:v>
      </x:c>
      <x:c r="J649" t="s">
        <x:v>66</x:v>
      </x:c>
      <x:c r="K649" s="6">
        <x:v>26.1899600438787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3134130</x:v>
      </x:c>
      <x:c r="B650" s="1">
        <x:v>43745.4857584143</x:v>
      </x:c>
      <x:c r="C650" s="6">
        <x:v>32.40097811</x:v>
      </x:c>
      <x:c r="D650" s="13" t="s">
        <x:v>68</x:v>
      </x:c>
      <x:c r="E650">
        <x:v>9</x:v>
      </x:c>
      <x:c r="F650" s="14" t="s">
        <x:v>63</x:v>
      </x:c>
      <x:c r="G650" s="15">
        <x:v>43742.4680449884</x:v>
      </x:c>
      <x:c r="H650" t="s">
        <x:v>69</x:v>
      </x:c>
      <x:c r="I650" s="6">
        <x:v>88.0256428205761</x:v>
      </x:c>
      <x:c r="J650" t="s">
        <x:v>66</x:v>
      </x:c>
      <x:c r="K650" s="6">
        <x:v>26.1867776439613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3134140</x:v>
      </x:c>
      <x:c r="B651" s="1">
        <x:v>43745.4857930556</x:v>
      </x:c>
      <x:c r="C651" s="6">
        <x:v>32.450856125</x:v>
      </x:c>
      <x:c r="D651" s="13" t="s">
        <x:v>68</x:v>
      </x:c>
      <x:c r="E651">
        <x:v>9</x:v>
      </x:c>
      <x:c r="F651" s="14" t="s">
        <x:v>63</x:v>
      </x:c>
      <x:c r="G651" s="15">
        <x:v>43742.4680449884</x:v>
      </x:c>
      <x:c r="H651" t="s">
        <x:v>69</x:v>
      </x:c>
      <x:c r="I651" s="6">
        <x:v>88.0301432091705</x:v>
      </x:c>
      <x:c r="J651" t="s">
        <x:v>66</x:v>
      </x:c>
      <x:c r="K651" s="6">
        <x:v>26.1885790020347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3134150</x:v>
      </x:c>
      <x:c r="B652" s="1">
        <x:v>43745.4858276968</x:v>
      </x:c>
      <x:c r="C652" s="6">
        <x:v>32.5007387683333</x:v>
      </x:c>
      <x:c r="D652" s="13" t="s">
        <x:v>68</x:v>
      </x:c>
      <x:c r="E652">
        <x:v>9</x:v>
      </x:c>
      <x:c r="F652" s="14" t="s">
        <x:v>63</x:v>
      </x:c>
      <x:c r="G652" s="15">
        <x:v>43742.4680449884</x:v>
      </x:c>
      <x:c r="H652" t="s">
        <x:v>69</x:v>
      </x:c>
      <x:c r="I652" s="6">
        <x:v>88.010725674685</x:v>
      </x:c>
      <x:c r="J652" t="s">
        <x:v>66</x:v>
      </x:c>
      <x:c r="K652" s="6">
        <x:v>26.204761245398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3134160</x:v>
      </x:c>
      <x:c r="B653" s="1">
        <x:v>43745.4858623843</x:v>
      </x:c>
      <x:c r="C653" s="6">
        <x:v>32.5507029666667</x:v>
      </x:c>
      <x:c r="D653" s="13" t="s">
        <x:v>68</x:v>
      </x:c>
      <x:c r="E653">
        <x:v>9</x:v>
      </x:c>
      <x:c r="F653" s="14" t="s">
        <x:v>63</x:v>
      </x:c>
      <x:c r="G653" s="15">
        <x:v>43742.4680449884</x:v>
      </x:c>
      <x:c r="H653" t="s">
        <x:v>69</x:v>
      </x:c>
      <x:c r="I653" s="6">
        <x:v>88.037473427983</x:v>
      </x:c>
      <x:c r="J653" t="s">
        <x:v>66</x:v>
      </x:c>
      <x:c r="K653" s="6">
        <x:v>26.1967151480399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3134170</x:v>
      </x:c>
      <x:c r="B654" s="1">
        <x:v>43745.4858976042</x:v>
      </x:c>
      <x:c r="C654" s="6">
        <x:v>32.6013828683333</x:v>
      </x:c>
      <x:c r="D654" s="13" t="s">
        <x:v>68</x:v>
      </x:c>
      <x:c r="E654">
        <x:v>9</x:v>
      </x:c>
      <x:c r="F654" s="14" t="s">
        <x:v>63</x:v>
      </x:c>
      <x:c r="G654" s="15">
        <x:v>43742.4680449884</x:v>
      </x:c>
      <x:c r="H654" t="s">
        <x:v>69</x:v>
      </x:c>
      <x:c r="I654" s="6">
        <x:v>88.0758557547144</x:v>
      </x:c>
      <x:c r="J654" t="s">
        <x:v>66</x:v>
      </x:c>
      <x:c r="K654" s="6">
        <x:v>26.1873180512816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3134180</x:v>
      </x:c>
      <x:c r="B655" s="1">
        <x:v>43745.4859319444</x:v>
      </x:c>
      <x:c r="C655" s="6">
        <x:v>32.650845715</x:v>
      </x:c>
      <x:c r="D655" s="13" t="s">
        <x:v>68</x:v>
      </x:c>
      <x:c r="E655">
        <x:v>9</x:v>
      </x:c>
      <x:c r="F655" s="14" t="s">
        <x:v>63</x:v>
      </x:c>
      <x:c r="G655" s="15">
        <x:v>43742.4680449884</x:v>
      </x:c>
      <x:c r="H655" t="s">
        <x:v>69</x:v>
      </x:c>
      <x:c r="I655" s="6">
        <x:v>88.0606066625698</x:v>
      </x:c>
      <x:c r="J655" t="s">
        <x:v>66</x:v>
      </x:c>
      <x:c r="K655" s="6">
        <x:v>26.1864774177093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3134190</x:v>
      </x:c>
      <x:c r="B656" s="1">
        <x:v>43745.4859670949</x:v>
      </x:c>
      <x:c r="C656" s="6">
        <x:v>32.7014892233333</x:v>
      </x:c>
      <x:c r="D656" s="13" t="s">
        <x:v>68</x:v>
      </x:c>
      <x:c r="E656">
        <x:v>9</x:v>
      </x:c>
      <x:c r="F656" s="14" t="s">
        <x:v>63</x:v>
      </x:c>
      <x:c r="G656" s="15">
        <x:v>43742.4680449884</x:v>
      </x:c>
      <x:c r="H656" t="s">
        <x:v>69</x:v>
      </x:c>
      <x:c r="I656" s="6">
        <x:v>88.121991334174</x:v>
      </x:c>
      <x:c r="J656" t="s">
        <x:v>66</x:v>
      </x:c>
      <x:c r="K656" s="6">
        <x:v>26.1744984121747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3134200</x:v>
      </x:c>
      <x:c r="B657" s="1">
        <x:v>43745.4860016204</x:v>
      </x:c>
      <x:c r="C657" s="6">
        <x:v>32.7511936883333</x:v>
      </x:c>
      <x:c r="D657" s="13" t="s">
        <x:v>68</x:v>
      </x:c>
      <x:c r="E657">
        <x:v>9</x:v>
      </x:c>
      <x:c r="F657" s="14" t="s">
        <x:v>63</x:v>
      </x:c>
      <x:c r="G657" s="15">
        <x:v>43742.4680449884</x:v>
      </x:c>
      <x:c r="H657" t="s">
        <x:v>69</x:v>
      </x:c>
      <x:c r="I657" s="6">
        <x:v>88.1010055709584</x:v>
      </x:c>
      <x:c r="J657" t="s">
        <x:v>66</x:v>
      </x:c>
      <x:c r="K657" s="6">
        <x:v>26.1723968366628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3134210</x:v>
      </x:c>
      <x:c r="B658" s="1">
        <x:v>43745.4860363426</x:v>
      </x:c>
      <x:c r="C658" s="6">
        <x:v>32.801207765</x:v>
      </x:c>
      <x:c r="D658" s="13" t="s">
        <x:v>68</x:v>
      </x:c>
      <x:c r="E658">
        <x:v>9</x:v>
      </x:c>
      <x:c r="F658" s="14" t="s">
        <x:v>63</x:v>
      </x:c>
      <x:c r="G658" s="15">
        <x:v>43742.4680449884</x:v>
      </x:c>
      <x:c r="H658" t="s">
        <x:v>69</x:v>
      </x:c>
      <x:c r="I658" s="6">
        <x:v>88.0711809475645</x:v>
      </x:c>
      <x:c r="J658" t="s">
        <x:v>66</x:v>
      </x:c>
      <x:c r="K658" s="6">
        <x:v>26.2007682170602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3134220</x:v>
      </x:c>
      <x:c r="B659" s="1">
        <x:v>43745.4860711458</x:v>
      </x:c>
      <x:c r="C659" s="6">
        <x:v>32.8512747583333</x:v>
      </x:c>
      <x:c r="D659" s="13" t="s">
        <x:v>68</x:v>
      </x:c>
      <x:c r="E659">
        <x:v>9</x:v>
      </x:c>
      <x:c r="F659" s="14" t="s">
        <x:v>63</x:v>
      </x:c>
      <x:c r="G659" s="15">
        <x:v>43742.4680449884</x:v>
      </x:c>
      <x:c r="H659" t="s">
        <x:v>69</x:v>
      </x:c>
      <x:c r="I659" s="6">
        <x:v>88.1245432096738</x:v>
      </x:c>
      <x:c r="J659" t="s">
        <x:v>66</x:v>
      </x:c>
      <x:c r="K659" s="6">
        <x:v>26.1885489793922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3134230</x:v>
      </x:c>
      <x:c r="B660" s="1">
        <x:v>43745.4861059028</x:v>
      </x:c>
      <x:c r="C660" s="6">
        <x:v>32.901374975</x:v>
      </x:c>
      <x:c r="D660" s="13" t="s">
        <x:v>68</x:v>
      </x:c>
      <x:c r="E660">
        <x:v>9</x:v>
      </x:c>
      <x:c r="F660" s="14" t="s">
        <x:v>63</x:v>
      </x:c>
      <x:c r="G660" s="15">
        <x:v>43742.4680449884</x:v>
      </x:c>
      <x:c r="H660" t="s">
        <x:v>69</x:v>
      </x:c>
      <x:c r="I660" s="6">
        <x:v>88.0604530687463</x:v>
      </x:c>
      <x:c r="J660" t="s">
        <x:v>66</x:v>
      </x:c>
      <x:c r="K660" s="6">
        <x:v>26.1941331955113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3134240</x:v>
      </x:c>
      <x:c r="B661" s="1">
        <x:v>43745.486140625</x:v>
      </x:c>
      <x:c r="C661" s="6">
        <x:v>32.95136321</x:v>
      </x:c>
      <x:c r="D661" s="13" t="s">
        <x:v>68</x:v>
      </x:c>
      <x:c r="E661">
        <x:v>9</x:v>
      </x:c>
      <x:c r="F661" s="14" t="s">
        <x:v>63</x:v>
      </x:c>
      <x:c r="G661" s="15">
        <x:v>43742.4680449884</x:v>
      </x:c>
      <x:c r="H661" t="s">
        <x:v>69</x:v>
      </x:c>
      <x:c r="I661" s="6">
        <x:v>88.1541757104859</x:v>
      </x:c>
      <x:c r="J661" t="s">
        <x:v>66</x:v>
      </x:c>
      <x:c r="K661" s="6">
        <x:v>26.1792419731646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3134250</x:v>
      </x:c>
      <x:c r="B662" s="1">
        <x:v>43745.4861753125</x:v>
      </x:c>
      <x:c r="C662" s="6">
        <x:v>33.0013254733333</x:v>
      </x:c>
      <x:c r="D662" s="13" t="s">
        <x:v>68</x:v>
      </x:c>
      <x:c r="E662">
        <x:v>9</x:v>
      </x:c>
      <x:c r="F662" s="14" t="s">
        <x:v>63</x:v>
      </x:c>
      <x:c r="G662" s="15">
        <x:v>43742.4680449884</x:v>
      </x:c>
      <x:c r="H662" t="s">
        <x:v>69</x:v>
      </x:c>
      <x:c r="I662" s="6">
        <x:v>88.150480852047</x:v>
      </x:c>
      <x:c r="J662" t="s">
        <x:v>66</x:v>
      </x:c>
      <x:c r="K662" s="6">
        <x:v>26.1770803496038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3134260</x:v>
      </x:c>
      <x:c r="B663" s="1">
        <x:v>43745.4862100694</x:v>
      </x:c>
      <x:c r="C663" s="6">
        <x:v>33.0513307766667</x:v>
      </x:c>
      <x:c r="D663" s="13" t="s">
        <x:v>68</x:v>
      </x:c>
      <x:c r="E663">
        <x:v>9</x:v>
      </x:c>
      <x:c r="F663" s="14" t="s">
        <x:v>63</x:v>
      </x:c>
      <x:c r="G663" s="15">
        <x:v>43742.4680449884</x:v>
      </x:c>
      <x:c r="H663" t="s">
        <x:v>69</x:v>
      </x:c>
      <x:c r="I663" s="6">
        <x:v>88.1383942326937</x:v>
      </x:c>
      <x:c r="J663" t="s">
        <x:v>66</x:v>
      </x:c>
      <x:c r="K663" s="6">
        <x:v>26.1824243659398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3134270</x:v>
      </x:c>
      <x:c r="B664" s="1">
        <x:v>43745.486244294</x:v>
      </x:c>
      <x:c r="C664" s="6">
        <x:v>33.100654555</x:v>
      </x:c>
      <x:c r="D664" s="13" t="s">
        <x:v>68</x:v>
      </x:c>
      <x:c r="E664">
        <x:v>9</x:v>
      </x:c>
      <x:c r="F664" s="14" t="s">
        <x:v>63</x:v>
      </x:c>
      <x:c r="G664" s="15">
        <x:v>43742.4680449884</x:v>
      </x:c>
      <x:c r="H664" t="s">
        <x:v>69</x:v>
      </x:c>
      <x:c r="I664" s="6">
        <x:v>88.1833302477678</x:v>
      </x:c>
      <x:c r="J664" t="s">
        <x:v>66</x:v>
      </x:c>
      <x:c r="K664" s="6">
        <x:v>26.1777408455441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3134280</x:v>
      </x:c>
      <x:c r="B665" s="1">
        <x:v>43745.4862789699</x:v>
      </x:c>
      <x:c r="C665" s="6">
        <x:v>33.150551685</x:v>
      </x:c>
      <x:c r="D665" s="13" t="s">
        <x:v>68</x:v>
      </x:c>
      <x:c r="E665">
        <x:v>9</x:v>
      </x:c>
      <x:c r="F665" s="14" t="s">
        <x:v>63</x:v>
      </x:c>
      <x:c r="G665" s="15">
        <x:v>43742.4680449884</x:v>
      </x:c>
      <x:c r="H665" t="s">
        <x:v>69</x:v>
      </x:c>
      <x:c r="I665" s="6">
        <x:v>88.1328917867709</x:v>
      </x:c>
      <x:c r="J665" t="s">
        <x:v>66</x:v>
      </x:c>
      <x:c r="K665" s="6">
        <x:v>26.2038305391202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3134290</x:v>
      </x:c>
      <x:c r="B666" s="1">
        <x:v>43745.4863141204</x:v>
      </x:c>
      <x:c r="C666" s="6">
        <x:v>33.2011762133333</x:v>
      </x:c>
      <x:c r="D666" s="13" t="s">
        <x:v>68</x:v>
      </x:c>
      <x:c r="E666">
        <x:v>9</x:v>
      </x:c>
      <x:c r="F666" s="14" t="s">
        <x:v>63</x:v>
      </x:c>
      <x:c r="G666" s="15">
        <x:v>43742.4680449884</x:v>
      </x:c>
      <x:c r="H666" t="s">
        <x:v>69</x:v>
      </x:c>
      <x:c r="I666" s="6">
        <x:v>88.1957417118035</x:v>
      </x:c>
      <x:c r="J666" t="s">
        <x:v>66</x:v>
      </x:c>
      <x:c r="K666" s="6">
        <x:v>26.1874381418093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3134300</x:v>
      </x:c>
      <x:c r="B667" s="1">
        <x:v>43745.4863487616</x:v>
      </x:c>
      <x:c r="C667" s="6">
        <x:v>33.2510611166667</x:v>
      </x:c>
      <x:c r="D667" s="13" t="s">
        <x:v>68</x:v>
      </x:c>
      <x:c r="E667">
        <x:v>9</x:v>
      </x:c>
      <x:c r="F667" s="14" t="s">
        <x:v>63</x:v>
      </x:c>
      <x:c r="G667" s="15">
        <x:v>43742.4680449884</x:v>
      </x:c>
      <x:c r="H667" t="s">
        <x:v>69</x:v>
      </x:c>
      <x:c r="I667" s="6">
        <x:v>88.248984023249</x:v>
      </x:c>
      <x:c r="J667" t="s">
        <x:v>66</x:v>
      </x:c>
      <x:c r="K667" s="6">
        <x:v>26.1677133302537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3134310</x:v>
      </x:c>
      <x:c r="B668" s="1">
        <x:v>43745.4863834491</x:v>
      </x:c>
      <x:c r="C668" s="6">
        <x:v>33.3010188666667</x:v>
      </x:c>
      <x:c r="D668" s="13" t="s">
        <x:v>68</x:v>
      </x:c>
      <x:c r="E668">
        <x:v>9</x:v>
      </x:c>
      <x:c r="F668" s="14" t="s">
        <x:v>63</x:v>
      </x:c>
      <x:c r="G668" s="15">
        <x:v>43742.4680449884</x:v>
      </x:c>
      <x:c r="H668" t="s">
        <x:v>69</x:v>
      </x:c>
      <x:c r="I668" s="6">
        <x:v>88.2019824098238</x:v>
      </x:c>
      <x:c r="J668" t="s">
        <x:v>66</x:v>
      </x:c>
      <x:c r="K668" s="6">
        <x:v>26.1922717891061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3134320</x:v>
      </x:c>
      <x:c r="B669" s="1">
        <x:v>43745.4864180208</x:v>
      </x:c>
      <x:c r="C669" s="6">
        <x:v>33.3507886266667</x:v>
      </x:c>
      <x:c r="D669" s="13" t="s">
        <x:v>68</x:v>
      </x:c>
      <x:c r="E669">
        <x:v>9</x:v>
      </x:c>
      <x:c r="F669" s="14" t="s">
        <x:v>63</x:v>
      </x:c>
      <x:c r="G669" s="15">
        <x:v>43742.4680449884</x:v>
      </x:c>
      <x:c r="H669" t="s">
        <x:v>69</x:v>
      </x:c>
      <x:c r="I669" s="6">
        <x:v>88.2529201478879</x:v>
      </x:c>
      <x:c r="J669" t="s">
        <x:v>66</x:v>
      </x:c>
      <x:c r="K669" s="6">
        <x:v>26.1735677142856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3134330</x:v>
      </x:c>
      <x:c r="B670" s="1">
        <x:v>43745.4864526273</x:v>
      </x:c>
      <x:c r="C670" s="6">
        <x:v>33.40064192</x:v>
      </x:c>
      <x:c r="D670" s="13" t="s">
        <x:v>68</x:v>
      </x:c>
      <x:c r="E670">
        <x:v>9</x:v>
      </x:c>
      <x:c r="F670" s="14" t="s">
        <x:v>63</x:v>
      </x:c>
      <x:c r="G670" s="15">
        <x:v>43742.4680449884</x:v>
      </x:c>
      <x:c r="H670" t="s">
        <x:v>69</x:v>
      </x:c>
      <x:c r="I670" s="6">
        <x:v>88.2216997222713</x:v>
      </x:c>
      <x:c r="J670" t="s">
        <x:v>66</x:v>
      </x:c>
      <x:c r="K670" s="6">
        <x:v>26.1759695158157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3134340</x:v>
      </x:c>
      <x:c r="B671" s="1">
        <x:v>43745.486488044</x:v>
      </x:c>
      <x:c r="C671" s="6">
        <x:v>33.4516205433333</x:v>
      </x:c>
      <x:c r="D671" s="13" t="s">
        <x:v>68</x:v>
      </x:c>
      <x:c r="E671">
        <x:v>9</x:v>
      </x:c>
      <x:c r="F671" s="14" t="s">
        <x:v>63</x:v>
      </x:c>
      <x:c r="G671" s="15">
        <x:v>43742.4680449884</x:v>
      </x:c>
      <x:c r="H671" t="s">
        <x:v>69</x:v>
      </x:c>
      <x:c r="I671" s="6">
        <x:v>88.199416471646</x:v>
      </x:c>
      <x:c r="J671" t="s">
        <x:v>66</x:v>
      </x:c>
      <x:c r="K671" s="6">
        <x:v>26.2047912681855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3134350</x:v>
      </x:c>
      <x:c r="B672" s="1">
        <x:v>43745.4865220718</x:v>
      </x:c>
      <x:c r="C672" s="6">
        <x:v>33.5006462766667</x:v>
      </x:c>
      <x:c r="D672" s="13" t="s">
        <x:v>68</x:v>
      </x:c>
      <x:c r="E672">
        <x:v>9</x:v>
      </x:c>
      <x:c r="F672" s="14" t="s">
        <x:v>63</x:v>
      </x:c>
      <x:c r="G672" s="15">
        <x:v>43742.4680449884</x:v>
      </x:c>
      <x:c r="H672" t="s">
        <x:v>69</x:v>
      </x:c>
      <x:c r="I672" s="6">
        <x:v>88.2562139407979</x:v>
      </x:c>
      <x:c r="J672" t="s">
        <x:v>66</x:v>
      </x:c>
      <x:c r="K672" s="6">
        <x:v>26.1759094707559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3134360</x:v>
      </x:c>
      <x:c r="B673" s="1">
        <x:v>43745.4865571759</x:v>
      </x:c>
      <x:c r="C673" s="6">
        <x:v>33.55117885</x:v>
      </x:c>
      <x:c r="D673" s="13" t="s">
        <x:v>68</x:v>
      </x:c>
      <x:c r="E673">
        <x:v>9</x:v>
      </x:c>
      <x:c r="F673" s="14" t="s">
        <x:v>63</x:v>
      </x:c>
      <x:c r="G673" s="15">
        <x:v>43742.4680449884</x:v>
      </x:c>
      <x:c r="H673" t="s">
        <x:v>69</x:v>
      </x:c>
      <x:c r="I673" s="6">
        <x:v>88.2314398551346</x:v>
      </x:c>
      <x:c r="J673" t="s">
        <x:v>66</x:v>
      </x:c>
      <x:c r="K673" s="6">
        <x:v>26.1830548403386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3134370</x:v>
      </x:c>
      <x:c r="B674" s="1">
        <x:v>43745.4865917477</x:v>
      </x:c>
      <x:c r="C674" s="6">
        <x:v>33.6009342516667</x:v>
      </x:c>
      <x:c r="D674" s="13" t="s">
        <x:v>68</x:v>
      </x:c>
      <x:c r="E674">
        <x:v>9</x:v>
      </x:c>
      <x:c r="F674" s="14" t="s">
        <x:v>63</x:v>
      </x:c>
      <x:c r="G674" s="15">
        <x:v>43742.4680449884</x:v>
      </x:c>
      <x:c r="H674" t="s">
        <x:v>69</x:v>
      </x:c>
      <x:c r="I674" s="6">
        <x:v>88.1875483322686</x:v>
      </x:c>
      <x:c r="J674" t="s">
        <x:v>66</x:v>
      </x:c>
      <x:c r="K674" s="6">
        <x:v>26.1948537402036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3134380</x:v>
      </x:c>
      <x:c r="B675" s="1">
        <x:v>43745.4866263079</x:v>
      </x:c>
      <x:c r="C675" s="6">
        <x:v>33.6507133916667</x:v>
      </x:c>
      <x:c r="D675" s="13" t="s">
        <x:v>68</x:v>
      </x:c>
      <x:c r="E675">
        <x:v>9</x:v>
      </x:c>
      <x:c r="F675" s="14" t="s">
        <x:v>63</x:v>
      </x:c>
      <x:c r="G675" s="15">
        <x:v>43742.4680449884</x:v>
      </x:c>
      <x:c r="H675" t="s">
        <x:v>69</x:v>
      </x:c>
      <x:c r="I675" s="6">
        <x:v>88.2437052842976</x:v>
      </x:c>
      <x:c r="J675" t="s">
        <x:v>66</x:v>
      </x:c>
      <x:c r="K675" s="6">
        <x:v>26.1814336206967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3134390</x:v>
      </x:c>
      <x:c r="B676" s="1">
        <x:v>43745.4866614236</x:v>
      </x:c>
      <x:c r="C676" s="6">
        <x:v>33.70128337</x:v>
      </x:c>
      <x:c r="D676" s="13" t="s">
        <x:v>68</x:v>
      </x:c>
      <x:c r="E676">
        <x:v>9</x:v>
      </x:c>
      <x:c r="F676" s="14" t="s">
        <x:v>63</x:v>
      </x:c>
      <x:c r="G676" s="15">
        <x:v>43742.4680449884</x:v>
      </x:c>
      <x:c r="H676" t="s">
        <x:v>69</x:v>
      </x:c>
      <x:c r="I676" s="6">
        <x:v>88.2461222931442</x:v>
      </x:c>
      <x:c r="J676" t="s">
        <x:v>66</x:v>
      </x:c>
      <x:c r="K676" s="6">
        <x:v>26.1765699664661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3134400</x:v>
      </x:c>
      <x:c r="B677" s="1">
        <x:v>43745.4866961806</x:v>
      </x:c>
      <x:c r="C677" s="6">
        <x:v>33.751349325</x:v>
      </x:c>
      <x:c r="D677" s="13" t="s">
        <x:v>68</x:v>
      </x:c>
      <x:c r="E677">
        <x:v>9</x:v>
      </x:c>
      <x:c r="F677" s="14" t="s">
        <x:v>63</x:v>
      </x:c>
      <x:c r="G677" s="15">
        <x:v>43742.4680449884</x:v>
      </x:c>
      <x:c r="H677" t="s">
        <x:v>69</x:v>
      </x:c>
      <x:c r="I677" s="6">
        <x:v>88.2071758258531</x:v>
      </x:c>
      <x:c r="J677" t="s">
        <x:v>66</x:v>
      </x:c>
      <x:c r="K677" s="6">
        <x:v>26.1937729232236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3134410</x:v>
      </x:c>
      <x:c r="B678" s="1">
        <x:v>43745.4867308218</x:v>
      </x:c>
      <x:c r="C678" s="6">
        <x:v>33.8012253916667</x:v>
      </x:c>
      <x:c r="D678" s="13" t="s">
        <x:v>68</x:v>
      </x:c>
      <x:c r="E678">
        <x:v>9</x:v>
      </x:c>
      <x:c r="F678" s="14" t="s">
        <x:v>63</x:v>
      </x:c>
      <x:c r="G678" s="15">
        <x:v>43742.4680449884</x:v>
      </x:c>
      <x:c r="H678" t="s">
        <x:v>69</x:v>
      </x:c>
      <x:c r="I678" s="6">
        <x:v>88.2315571746388</x:v>
      </x:c>
      <x:c r="J678" t="s">
        <x:v>66</x:v>
      </x:c>
      <x:c r="K678" s="6">
        <x:v>26.1981862614152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3134420</x:v>
      </x:c>
      <x:c r="B679" s="1">
        <x:v>43745.4867654282</x:v>
      </x:c>
      <x:c r="C679" s="6">
        <x:v>33.8510656266667</x:v>
      </x:c>
      <x:c r="D679" s="13" t="s">
        <x:v>68</x:v>
      </x:c>
      <x:c r="E679">
        <x:v>9</x:v>
      </x:c>
      <x:c r="F679" s="14" t="s">
        <x:v>63</x:v>
      </x:c>
      <x:c r="G679" s="15">
        <x:v>43742.4680449884</x:v>
      </x:c>
      <x:c r="H679" t="s">
        <x:v>69</x:v>
      </x:c>
      <x:c r="I679" s="6">
        <x:v>88.2729389100928</x:v>
      </x:c>
      <x:c r="J679" t="s">
        <x:v>66</x:v>
      </x:c>
      <x:c r="K679" s="6">
        <x:v>26.1685239366648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3134430</x:v>
      </x:c>
      <x:c r="B680" s="1">
        <x:v>43745.4868</x:v>
      </x:c>
      <x:c r="C680" s="6">
        <x:v>33.900839495</x:v>
      </x:c>
      <x:c r="D680" s="13" t="s">
        <x:v>68</x:v>
      </x:c>
      <x:c r="E680">
        <x:v>9</x:v>
      </x:c>
      <x:c r="F680" s="14" t="s">
        <x:v>63</x:v>
      </x:c>
      <x:c r="G680" s="15">
        <x:v>43742.4680449884</x:v>
      </x:c>
      <x:c r="H680" t="s">
        <x:v>69</x:v>
      </x:c>
      <x:c r="I680" s="6">
        <x:v>88.2292052867597</x:v>
      </x:c>
      <x:c r="J680" t="s">
        <x:v>66</x:v>
      </x:c>
      <x:c r="K680" s="6">
        <x:v>26.1764498763268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3134440</x:v>
      </x:c>
      <x:c r="B681" s="1">
        <x:v>43745.4868346412</x:v>
      </x:c>
      <x:c r="C681" s="6">
        <x:v>33.950719695</x:v>
      </x:c>
      <x:c r="D681" s="13" t="s">
        <x:v>68</x:v>
      </x:c>
      <x:c r="E681">
        <x:v>9</x:v>
      </x:c>
      <x:c r="F681" s="14" t="s">
        <x:v>63</x:v>
      </x:c>
      <x:c r="G681" s="15">
        <x:v>43742.4680449884</x:v>
      </x:c>
      <x:c r="H681" t="s">
        <x:v>69</x:v>
      </x:c>
      <x:c r="I681" s="6">
        <x:v>88.2556326083764</x:v>
      </x:c>
      <x:c r="J681" t="s">
        <x:v>66</x:v>
      </x:c>
      <x:c r="K681" s="6">
        <x:v>26.1799625146609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3134450</x:v>
      </x:c>
      <x:c r="B682" s="1">
        <x:v>43745.4868697917</x:v>
      </x:c>
      <x:c r="C682" s="6">
        <x:v>34.001368945</x:v>
      </x:c>
      <x:c r="D682" s="13" t="s">
        <x:v>68</x:v>
      </x:c>
      <x:c r="E682">
        <x:v>9</x:v>
      </x:c>
      <x:c r="F682" s="14" t="s">
        <x:v>63</x:v>
      </x:c>
      <x:c r="G682" s="15">
        <x:v>43742.4680449884</x:v>
      </x:c>
      <x:c r="H682" t="s">
        <x:v>69</x:v>
      </x:c>
      <x:c r="I682" s="6">
        <x:v>88.2641245375186</x:v>
      </x:c>
      <x:c r="J682" t="s">
        <x:v>66</x:v>
      </x:c>
      <x:c r="K682" s="6">
        <x:v>26.1838054052528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3134460</x:v>
      </x:c>
      <x:c r="B683" s="1">
        <x:v>43745.4869043634</x:v>
      </x:c>
      <x:c r="C683" s="6">
        <x:v>34.05112554</x:v>
      </x:c>
      <x:c r="D683" s="13" t="s">
        <x:v>68</x:v>
      </x:c>
      <x:c r="E683">
        <x:v>9</x:v>
      </x:c>
      <x:c r="F683" s="14" t="s">
        <x:v>63</x:v>
      </x:c>
      <x:c r="G683" s="15">
        <x:v>43742.4680449884</x:v>
      </x:c>
      <x:c r="H683" t="s">
        <x:v>69</x:v>
      </x:c>
      <x:c r="I683" s="6">
        <x:v>88.3328451313373</x:v>
      </x:c>
      <x:c r="J683" t="s">
        <x:v>66</x:v>
      </x:c>
      <x:c r="K683" s="6">
        <x:v>26.1724568816585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3134470</x:v>
      </x:c>
      <x:c r="B684" s="1">
        <x:v>43745.4869389699</x:v>
      </x:c>
      <x:c r="C684" s="6">
        <x:v>34.1009607716667</x:v>
      </x:c>
      <x:c r="D684" s="13" t="s">
        <x:v>68</x:v>
      </x:c>
      <x:c r="E684">
        <x:v>9</x:v>
      </x:c>
      <x:c r="F684" s="14" t="s">
        <x:v>63</x:v>
      </x:c>
      <x:c r="G684" s="15">
        <x:v>43742.4680449884</x:v>
      </x:c>
      <x:c r="H684" t="s">
        <x:v>69</x:v>
      </x:c>
      <x:c r="I684" s="6">
        <x:v>88.2888221462862</x:v>
      </x:c>
      <x:c r="J684" t="s">
        <x:v>66</x:v>
      </x:c>
      <x:c r="K684" s="6">
        <x:v>26.1994772389894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3134480</x:v>
      </x:c>
      <x:c r="B685" s="1">
        <x:v>43745.4869736111</x:v>
      </x:c>
      <x:c r="C685" s="6">
        <x:v>34.1508463483333</x:v>
      </x:c>
      <x:c r="D685" s="13" t="s">
        <x:v>68</x:v>
      </x:c>
      <x:c r="E685">
        <x:v>9</x:v>
      </x:c>
      <x:c r="F685" s="14" t="s">
        <x:v>63</x:v>
      </x:c>
      <x:c r="G685" s="15">
        <x:v>43742.4680449884</x:v>
      </x:c>
      <x:c r="H685" t="s">
        <x:v>69</x:v>
      </x:c>
      <x:c r="I685" s="6">
        <x:v>88.3178363898676</x:v>
      </x:c>
      <x:c r="J685" t="s">
        <x:v>66</x:v>
      </x:c>
      <x:c r="K685" s="6">
        <x:v>26.1904704290514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3134490</x:v>
      </x:c>
      <x:c r="B686" s="1">
        <x:v>43745.4870081829</x:v>
      </x:c>
      <x:c r="C686" s="6">
        <x:v>34.2006497833333</x:v>
      </x:c>
      <x:c r="D686" s="13" t="s">
        <x:v>68</x:v>
      </x:c>
      <x:c r="E686">
        <x:v>9</x:v>
      </x:c>
      <x:c r="F686" s="14" t="s">
        <x:v>63</x:v>
      </x:c>
      <x:c r="G686" s="15">
        <x:v>43742.4680449884</x:v>
      </x:c>
      <x:c r="H686" t="s">
        <x:v>69</x:v>
      </x:c>
      <x:c r="I686" s="6">
        <x:v>88.30294153205</x:v>
      </x:c>
      <x:c r="J686" t="s">
        <x:v>66</x:v>
      </x:c>
      <x:c r="K686" s="6">
        <x:v>26.1894496587834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3134500</x:v>
      </x:c>
      <x:c r="B687" s="1">
        <x:v>43745.4870434375</x:v>
      </x:c>
      <x:c r="C687" s="6">
        <x:v>34.251380385</x:v>
      </x:c>
      <x:c r="D687" s="13" t="s">
        <x:v>68</x:v>
      </x:c>
      <x:c r="E687">
        <x:v>9</x:v>
      </x:c>
      <x:c r="F687" s="14" t="s">
        <x:v>63</x:v>
      </x:c>
      <x:c r="G687" s="15">
        <x:v>43742.4680449884</x:v>
      </x:c>
      <x:c r="H687" t="s">
        <x:v>69</x:v>
      </x:c>
      <x:c r="I687" s="6">
        <x:v>88.3858262745223</x:v>
      </x:c>
      <x:c r="J687" t="s">
        <x:v>66</x:v>
      </x:c>
      <x:c r="K687" s="6">
        <x:v>26.1756692905301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3134510</x:v>
      </x:c>
      <x:c r="B688" s="1">
        <x:v>43745.487078044</x:v>
      </x:c>
      <x:c r="C688" s="6">
        <x:v>34.3012327716667</x:v>
      </x:c>
      <x:c r="D688" s="13" t="s">
        <x:v>68</x:v>
      </x:c>
      <x:c r="E688">
        <x:v>9</x:v>
      </x:c>
      <x:c r="F688" s="14" t="s">
        <x:v>63</x:v>
      </x:c>
      <x:c r="G688" s="15">
        <x:v>43742.4680449884</x:v>
      </x:c>
      <x:c r="H688" t="s">
        <x:v>69</x:v>
      </x:c>
      <x:c r="I688" s="6">
        <x:v>88.3344073365742</x:v>
      </x:c>
      <x:c r="J688" t="s">
        <x:v>66</x:v>
      </x:c>
      <x:c r="K688" s="6">
        <x:v>26.1793620634035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3134520</x:v>
      </x:c>
      <x:c r="B689" s="1">
        <x:v>43745.4871127662</x:v>
      </x:c>
      <x:c r="C689" s="6">
        <x:v>34.3512146183333</x:v>
      </x:c>
      <x:c r="D689" s="13" t="s">
        <x:v>68</x:v>
      </x:c>
      <x:c r="E689">
        <x:v>9</x:v>
      </x:c>
      <x:c r="F689" s="14" t="s">
        <x:v>63</x:v>
      </x:c>
      <x:c r="G689" s="15">
        <x:v>43742.4680449884</x:v>
      </x:c>
      <x:c r="H689" t="s">
        <x:v>69</x:v>
      </x:c>
      <x:c r="I689" s="6">
        <x:v>88.3263842188465</x:v>
      </x:c>
      <x:c r="J689" t="s">
        <x:v>66</x:v>
      </x:c>
      <x:c r="K689" s="6">
        <x:v>26.1677133302537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3134530</x:v>
      </x:c>
      <x:c r="B690" s="1">
        <x:v>43745.4871472569</x:v>
      </x:c>
      <x:c r="C690" s="6">
        <x:v>34.400919205</x:v>
      </x:c>
      <x:c r="D690" s="13" t="s">
        <x:v>68</x:v>
      </x:c>
      <x:c r="E690">
        <x:v>9</x:v>
      </x:c>
      <x:c r="F690" s="14" t="s">
        <x:v>63</x:v>
      </x:c>
      <x:c r="G690" s="15">
        <x:v>43742.4680449884</x:v>
      </x:c>
      <x:c r="H690" t="s">
        <x:v>69</x:v>
      </x:c>
      <x:c r="I690" s="6">
        <x:v>88.3163078760751</x:v>
      </x:c>
      <x:c r="J690" t="s">
        <x:v>66</x:v>
      </x:c>
      <x:c r="K690" s="6">
        <x:v>26.1873480739132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3134540</x:v>
      </x:c>
      <x:c r="B691" s="1">
        <x:v>43745.4871820255</x:v>
      </x:c>
      <x:c r="C691" s="6">
        <x:v>34.4509412083333</x:v>
      </x:c>
      <x:c r="D691" s="13" t="s">
        <x:v>68</x:v>
      </x:c>
      <x:c r="E691">
        <x:v>9</x:v>
      </x:c>
      <x:c r="F691" s="14" t="s">
        <x:v>63</x:v>
      </x:c>
      <x:c r="G691" s="15">
        <x:v>43742.4680449884</x:v>
      </x:c>
      <x:c r="H691" t="s">
        <x:v>69</x:v>
      </x:c>
      <x:c r="I691" s="6">
        <x:v>88.3570320785006</x:v>
      </x:c>
      <x:c r="J691" t="s">
        <x:v>66</x:v>
      </x:c>
      <x:c r="K691" s="6">
        <x:v>26.1807731240292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3134550</x:v>
      </x:c>
      <x:c r="B692" s="1">
        <x:v>43745.4872167014</x:v>
      </x:c>
      <x:c r="C692" s="6">
        <x:v>34.500895385</x:v>
      </x:c>
      <x:c r="D692" s="13" t="s">
        <x:v>68</x:v>
      </x:c>
      <x:c r="E692">
        <x:v>9</x:v>
      </x:c>
      <x:c r="F692" s="14" t="s">
        <x:v>63</x:v>
      </x:c>
      <x:c r="G692" s="15">
        <x:v>43742.4680449884</x:v>
      </x:c>
      <x:c r="H692" t="s">
        <x:v>69</x:v>
      </x:c>
      <x:c r="I692" s="6">
        <x:v>88.339027874518</x:v>
      </x:c>
      <x:c r="J692" t="s">
        <x:v>66</x:v>
      </x:c>
      <x:c r="K692" s="6">
        <x:v>26.1925119705202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3134560</x:v>
      </x:c>
      <x:c r="B693" s="1">
        <x:v>43745.4872513542</x:v>
      </x:c>
      <x:c r="C693" s="6">
        <x:v>34.5507893083333</x:v>
      </x:c>
      <x:c r="D693" s="13" t="s">
        <x:v>68</x:v>
      </x:c>
      <x:c r="E693">
        <x:v>9</x:v>
      </x:c>
      <x:c r="F693" s="14" t="s">
        <x:v>63</x:v>
      </x:c>
      <x:c r="G693" s="15">
        <x:v>43742.4680449884</x:v>
      </x:c>
      <x:c r="H693" t="s">
        <x:v>69</x:v>
      </x:c>
      <x:c r="I693" s="6">
        <x:v>88.3980469985002</x:v>
      </x:c>
      <x:c r="J693" t="s">
        <x:v>66</x:v>
      </x:c>
      <x:c r="K693" s="6">
        <x:v>26.1664824097816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3134570</x:v>
      </x:c>
      <x:c r="B694" s="1">
        <x:v>43745.4872859144</x:v>
      </x:c>
      <x:c r="C694" s="6">
        <x:v>34.60055367</x:v>
      </x:c>
      <x:c r="D694" s="13" t="s">
        <x:v>68</x:v>
      </x:c>
      <x:c r="E694">
        <x:v>9</x:v>
      </x:c>
      <x:c r="F694" s="14" t="s">
        <x:v>63</x:v>
      </x:c>
      <x:c r="G694" s="15">
        <x:v>43742.4680449884</x:v>
      </x:c>
      <x:c r="H694" t="s">
        <x:v>69</x:v>
      </x:c>
      <x:c r="I694" s="6">
        <x:v>88.4114973112756</x:v>
      </x:c>
      <x:c r="J694" t="s">
        <x:v>66</x:v>
      </x:c>
      <x:c r="K694" s="6">
        <x:v>26.1719464992234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3134580</x:v>
      </x:c>
      <x:c r="B695" s="1">
        <x:v>43745.4873210648</x:v>
      </x:c>
      <x:c r="C695" s="6">
        <x:v>34.6511929633333</x:v>
      </x:c>
      <x:c r="D695" s="13" t="s">
        <x:v>68</x:v>
      </x:c>
      <x:c r="E695">
        <x:v>9</x:v>
      </x:c>
      <x:c r="F695" s="14" t="s">
        <x:v>63</x:v>
      </x:c>
      <x:c r="G695" s="15">
        <x:v>43742.4680449884</x:v>
      </x:c>
      <x:c r="H695" t="s">
        <x:v>69</x:v>
      </x:c>
      <x:c r="I695" s="6">
        <x:v>88.4483545562824</x:v>
      </x:c>
      <x:c r="J695" t="s">
        <x:v>66</x:v>
      </x:c>
      <x:c r="K695" s="6">
        <x:v>26.1784914092705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3134590</x:v>
      </x:c>
      <x:c r="B696" s="1">
        <x:v>43745.4873557523</x:v>
      </x:c>
      <x:c r="C696" s="6">
        <x:v>34.701157505</x:v>
      </x:c>
      <x:c r="D696" s="13" t="s">
        <x:v>68</x:v>
      </x:c>
      <x:c r="E696">
        <x:v>9</x:v>
      </x:c>
      <x:c r="F696" s="14" t="s">
        <x:v>63</x:v>
      </x:c>
      <x:c r="G696" s="15">
        <x:v>43742.4680449884</x:v>
      </x:c>
      <x:c r="H696" t="s">
        <x:v>69</x:v>
      </x:c>
      <x:c r="I696" s="6">
        <x:v>88.4489350189369</x:v>
      </x:c>
      <x:c r="J696" t="s">
        <x:v>66</x:v>
      </x:c>
      <x:c r="K696" s="6">
        <x:v>26.1820340723243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3134600</x:v>
      </x:c>
      <x:c r="B697" s="1">
        <x:v>43745.4873902431</x:v>
      </x:c>
      <x:c r="C697" s="6">
        <x:v>34.750820035</x:v>
      </x:c>
      <x:c r="D697" s="13" t="s">
        <x:v>68</x:v>
      </x:c>
      <x:c r="E697">
        <x:v>9</x:v>
      </x:c>
      <x:c r="F697" s="14" t="s">
        <x:v>63</x:v>
      </x:c>
      <x:c r="G697" s="15">
        <x:v>43742.4680449884</x:v>
      </x:c>
      <x:c r="H697" t="s">
        <x:v>69</x:v>
      </x:c>
      <x:c r="I697" s="6">
        <x:v>88.4609234583231</x:v>
      </x:c>
      <x:c r="J697" t="s">
        <x:v>66</x:v>
      </x:c>
      <x:c r="K697" s="6">
        <x:v>26.1691544084529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3134610</x:v>
      </x:c>
      <x:c r="B698" s="1">
        <x:v>43745.4874253472</x:v>
      </x:c>
      <x:c r="C698" s="6">
        <x:v>34.8013393716667</x:v>
      </x:c>
      <x:c r="D698" s="13" t="s">
        <x:v>68</x:v>
      </x:c>
      <x:c r="E698">
        <x:v>9</x:v>
      </x:c>
      <x:c r="F698" s="14" t="s">
        <x:v>63</x:v>
      </x:c>
      <x:c r="G698" s="15">
        <x:v>43742.4680449884</x:v>
      </x:c>
      <x:c r="H698" t="s">
        <x:v>69</x:v>
      </x:c>
      <x:c r="I698" s="6">
        <x:v>88.4514914167884</x:v>
      </x:c>
      <x:c r="J698" t="s">
        <x:v>66</x:v>
      </x:c>
      <x:c r="K698" s="6">
        <x:v>26.1847060833716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3134620</x:v>
      </x:c>
      <x:c r="B699" s="1">
        <x:v>43745.4874598727</x:v>
      </x:c>
      <x:c r="C699" s="6">
        <x:v>34.8510516483333</x:v>
      </x:c>
      <x:c r="D699" s="13" t="s">
        <x:v>68</x:v>
      </x:c>
      <x:c r="E699">
        <x:v>9</x:v>
      </x:c>
      <x:c r="F699" s="14" t="s">
        <x:v>63</x:v>
      </x:c>
      <x:c r="G699" s="15">
        <x:v>43742.4680449884</x:v>
      </x:c>
      <x:c r="H699" t="s">
        <x:v>69</x:v>
      </x:c>
      <x:c r="I699" s="6">
        <x:v>88.5107297714468</x:v>
      </x:c>
      <x:c r="J699" t="s">
        <x:v>66</x:v>
      </x:c>
      <x:c r="K699" s="6">
        <x:v>26.1738078943608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3134630</x:v>
      </x:c>
      <x:c r="B700" s="1">
        <x:v>43745.4874947106</x:v>
      </x:c>
      <x:c r="C700" s="6">
        <x:v>34.9012307966667</x:v>
      </x:c>
      <x:c r="D700" s="13" t="s">
        <x:v>68</x:v>
      </x:c>
      <x:c r="E700">
        <x:v>9</x:v>
      </x:c>
      <x:c r="F700" s="14" t="s">
        <x:v>63</x:v>
      </x:c>
      <x:c r="G700" s="15">
        <x:v>43742.4680449884</x:v>
      </x:c>
      <x:c r="H700" t="s">
        <x:v>69</x:v>
      </x:c>
      <x:c r="I700" s="6">
        <x:v>88.4623583614814</x:v>
      </x:c>
      <x:c r="J700" t="s">
        <x:v>66</x:v>
      </x:c>
      <x:c r="K700" s="6">
        <x:v>26.1761196284679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3134640</x:v>
      </x:c>
      <x:c r="B701" s="1">
        <x:v>43745.4875292824</x:v>
      </x:c>
      <x:c r="C701" s="6">
        <x:v>34.9510052533333</x:v>
      </x:c>
      <x:c r="D701" s="13" t="s">
        <x:v>68</x:v>
      </x:c>
      <x:c r="E701">
        <x:v>9</x:v>
      </x:c>
      <x:c r="F701" s="14" t="s">
        <x:v>63</x:v>
      </x:c>
      <x:c r="G701" s="15">
        <x:v>43742.4680449884</x:v>
      </x:c>
      <x:c r="H701" t="s">
        <x:v>69</x:v>
      </x:c>
      <x:c r="I701" s="6">
        <x:v>88.5133511808652</x:v>
      </x:c>
      <x:c r="J701" t="s">
        <x:v>66</x:v>
      </x:c>
      <x:c r="K701" s="6">
        <x:v>26.1688541837766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3134650</x:v>
      </x:c>
      <x:c r="B702" s="1">
        <x:v>43745.4875638542</x:v>
      </x:c>
      <x:c r="C702" s="6">
        <x:v>35.0007890683333</x:v>
      </x:c>
      <x:c r="D702" s="13" t="s">
        <x:v>68</x:v>
      </x:c>
      <x:c r="E702">
        <x:v>9</x:v>
      </x:c>
      <x:c r="F702" s="14" t="s">
        <x:v>63</x:v>
      </x:c>
      <x:c r="G702" s="15">
        <x:v>43742.4680449884</x:v>
      </x:c>
      <x:c r="H702" t="s">
        <x:v>69</x:v>
      </x:c>
      <x:c r="I702" s="6">
        <x:v>88.5322066982791</x:v>
      </x:c>
      <x:c r="J702" t="s">
        <x:v>66</x:v>
      </x:c>
      <x:c r="K702" s="6">
        <x:v>26.1643508168613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3134660</x:v>
      </x:c>
      <x:c r="B703" s="1">
        <x:v>43745.4875984606</x:v>
      </x:c>
      <x:c r="C703" s="6">
        <x:v>35.0506536866667</x:v>
      </x:c>
      <x:c r="D703" s="13" t="s">
        <x:v>68</x:v>
      </x:c>
      <x:c r="E703">
        <x:v>9</x:v>
      </x:c>
      <x:c r="F703" s="14" t="s">
        <x:v>63</x:v>
      </x:c>
      <x:c r="G703" s="15">
        <x:v>43742.4680449884</x:v>
      </x:c>
      <x:c r="H703" t="s">
        <x:v>69</x:v>
      </x:c>
      <x:c r="I703" s="6">
        <x:v>88.5027951117923</x:v>
      </x:c>
      <x:c r="J703" t="s">
        <x:v>66</x:v>
      </x:c>
      <x:c r="K703" s="6">
        <x:v>26.1886990926068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3134670</x:v>
      </x:c>
      <x:c r="B704" s="1">
        <x:v>43745.4876336806</x:v>
      </x:c>
      <x:c r="C704" s="6">
        <x:v>35.101346835</x:v>
      </x:c>
      <x:c r="D704" s="13" t="s">
        <x:v>68</x:v>
      </x:c>
      <x:c r="E704">
        <x:v>9</x:v>
      </x:c>
      <x:c r="F704" s="14" t="s">
        <x:v>63</x:v>
      </x:c>
      <x:c r="G704" s="15">
        <x:v>43742.4680449884</x:v>
      </x:c>
      <x:c r="H704" t="s">
        <x:v>69</x:v>
      </x:c>
      <x:c r="I704" s="6">
        <x:v>88.5045313038544</x:v>
      </x:c>
      <x:c r="J704" t="s">
        <x:v>66</x:v>
      </x:c>
      <x:c r="K704" s="6">
        <x:v>26.184135653868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3134680</x:v>
      </x:c>
      <x:c r="B705" s="1">
        <x:v>43745.487668206</x:v>
      </x:c>
      <x:c r="C705" s="6">
        <x:v>35.1510658116667</x:v>
      </x:c>
      <x:c r="D705" s="13" t="s">
        <x:v>68</x:v>
      </x:c>
      <x:c r="E705">
        <x:v>9</x:v>
      </x:c>
      <x:c r="F705" s="14" t="s">
        <x:v>63</x:v>
      </x:c>
      <x:c r="G705" s="15">
        <x:v>43742.4680449884</x:v>
      </x:c>
      <x:c r="H705" t="s">
        <x:v>69</x:v>
      </x:c>
      <x:c r="I705" s="6">
        <x:v>88.5163508789246</x:v>
      </x:c>
      <x:c r="J705" t="s">
        <x:v>66</x:v>
      </x:c>
      <x:c r="K705" s="6">
        <x:v>26.1675331955225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3134690</x:v>
      </x:c>
      <x:c r="B706" s="1">
        <x:v>43745.487703044</x:v>
      </x:c>
      <x:c r="C706" s="6">
        <x:v>35.201219715</x:v>
      </x:c>
      <x:c r="D706" s="13" t="s">
        <x:v>68</x:v>
      </x:c>
      <x:c r="E706">
        <x:v>9</x:v>
      </x:c>
      <x:c r="F706" s="14" t="s">
        <x:v>63</x:v>
      </x:c>
      <x:c r="G706" s="15">
        <x:v>43742.4680449884</x:v>
      </x:c>
      <x:c r="H706" t="s">
        <x:v>69</x:v>
      </x:c>
      <x:c r="I706" s="6">
        <x:v>88.5096761001357</x:v>
      </x:c>
      <x:c r="J706" t="s">
        <x:v>66</x:v>
      </x:c>
      <x:c r="K706" s="6">
        <x:v>26.1780710935632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3134700</x:v>
      </x:c>
      <x:c r="B707" s="1">
        <x:v>43745.4877376968</x:v>
      </x:c>
      <x:c r="C707" s="6">
        <x:v>35.2511241466667</x:v>
      </x:c>
      <x:c r="D707" s="13" t="s">
        <x:v>68</x:v>
      </x:c>
      <x:c r="E707">
        <x:v>9</x:v>
      </x:c>
      <x:c r="F707" s="14" t="s">
        <x:v>63</x:v>
      </x:c>
      <x:c r="G707" s="15">
        <x:v>43742.4680449884</x:v>
      </x:c>
      <x:c r="H707" t="s">
        <x:v>69</x:v>
      </x:c>
      <x:c r="I707" s="6">
        <x:v>88.5640439544432</x:v>
      </x:c>
      <x:c r="J707" t="s">
        <x:v>66</x:v>
      </x:c>
      <x:c r="K707" s="6">
        <x:v>26.1693345432714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3134710</x:v>
      </x:c>
      <x:c r="B708" s="1">
        <x:v>43745.4877722569</x:v>
      </x:c>
      <x:c r="C708" s="6">
        <x:v>35.300924095</x:v>
      </x:c>
      <x:c r="D708" s="13" t="s">
        <x:v>68</x:v>
      </x:c>
      <x:c r="E708">
        <x:v>9</x:v>
      </x:c>
      <x:c r="F708" s="14" t="s">
        <x:v>63</x:v>
      </x:c>
      <x:c r="G708" s="15">
        <x:v>43742.4680449884</x:v>
      </x:c>
      <x:c r="H708" t="s">
        <x:v>69</x:v>
      </x:c>
      <x:c r="I708" s="6">
        <x:v>88.5873570904381</x:v>
      </x:c>
      <x:c r="J708" t="s">
        <x:v>66</x:v>
      </x:c>
      <x:c r="K708" s="6">
        <x:v>26.1704753973454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3134720</x:v>
      </x:c>
      <x:c r="B709" s="1">
        <x:v>43745.4878068634</x:v>
      </x:c>
      <x:c r="C709" s="6">
        <x:v>35.3507193716667</x:v>
      </x:c>
      <x:c r="D709" s="13" t="s">
        <x:v>68</x:v>
      </x:c>
      <x:c r="E709">
        <x:v>9</x:v>
      </x:c>
      <x:c r="F709" s="14" t="s">
        <x:v>63</x:v>
      </x:c>
      <x:c r="G709" s="15">
        <x:v>43742.4680449884</x:v>
      </x:c>
      <x:c r="H709" t="s">
        <x:v>69</x:v>
      </x:c>
      <x:c r="I709" s="6">
        <x:v>88.5961989846977</x:v>
      </x:c>
      <x:c r="J709" t="s">
        <x:v>66</x:v>
      </x:c>
      <x:c r="K709" s="6">
        <x:v>26.1703853299045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3134730</x:v>
      </x:c>
      <x:c r="B710" s="1">
        <x:v>43745.4878415509</x:v>
      </x:c>
      <x:c r="C710" s="6">
        <x:v>35.4006626183333</x:v>
      </x:c>
      <x:c r="D710" s="13" t="s">
        <x:v>68</x:v>
      </x:c>
      <x:c r="E710">
        <x:v>9</x:v>
      </x:c>
      <x:c r="F710" s="14" t="s">
        <x:v>63</x:v>
      </x:c>
      <x:c r="G710" s="15">
        <x:v>43742.4680449884</x:v>
      </x:c>
      <x:c r="H710" t="s">
        <x:v>69</x:v>
      </x:c>
      <x:c r="I710" s="6">
        <x:v>88.6189367729288</x:v>
      </x:c>
      <x:c r="J710" t="s">
        <x:v>66</x:v>
      </x:c>
      <x:c r="K710" s="6">
        <x:v>26.1679835323694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3134740</x:v>
      </x:c>
      <x:c r="B711" s="1">
        <x:v>43745.4878767014</x:v>
      </x:c>
      <x:c r="C711" s="6">
        <x:v>35.4513209533333</x:v>
      </x:c>
      <x:c r="D711" s="13" t="s">
        <x:v>68</x:v>
      </x:c>
      <x:c r="E711">
        <x:v>9</x:v>
      </x:c>
      <x:c r="F711" s="14" t="s">
        <x:v>63</x:v>
      </x:c>
      <x:c r="G711" s="15">
        <x:v>43742.4680449884</x:v>
      </x:c>
      <x:c r="H711" t="s">
        <x:v>69</x:v>
      </x:c>
      <x:c r="I711" s="6">
        <x:v>88.6047290348306</x:v>
      </x:c>
      <x:c r="J711" t="s">
        <x:v>66</x:v>
      </x:c>
      <x:c r="K711" s="6">
        <x:v>26.1666325220103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3134750</x:v>
      </x:c>
      <x:c r="B712" s="1">
        <x:v>43745.4879112616</x:v>
      </x:c>
      <x:c r="C712" s="6">
        <x:v>35.5010726433333</x:v>
      </x:c>
      <x:c r="D712" s="13" t="s">
        <x:v>68</x:v>
      </x:c>
      <x:c r="E712">
        <x:v>9</x:v>
      </x:c>
      <x:c r="F712" s="14" t="s">
        <x:v>63</x:v>
      </x:c>
      <x:c r="G712" s="15">
        <x:v>43742.4680449884</x:v>
      </x:c>
      <x:c r="H712" t="s">
        <x:v>69</x:v>
      </x:c>
      <x:c r="I712" s="6">
        <x:v>88.587396420867</x:v>
      </x:c>
      <x:c r="J712" t="s">
        <x:v>66</x:v>
      </x:c>
      <x:c r="K712" s="6">
        <x:v>26.1742582320489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3134760</x:v>
      </x:c>
      <x:c r="B713" s="1">
        <x:v>43745.4879459143</x:v>
      </x:c>
      <x:c r="C713" s="6">
        <x:v>35.5509480483333</x:v>
      </x:c>
      <x:c r="D713" s="13" t="s">
        <x:v>68</x:v>
      </x:c>
      <x:c r="E713">
        <x:v>9</x:v>
      </x:c>
      <x:c r="F713" s="14" t="s">
        <x:v>63</x:v>
      </x:c>
      <x:c r="G713" s="15">
        <x:v>43742.4680449884</x:v>
      </x:c>
      <x:c r="H713" t="s">
        <x:v>69</x:v>
      </x:c>
      <x:c r="I713" s="6">
        <x:v>88.6279997880208</x:v>
      </x:c>
      <x:c r="J713" t="s">
        <x:v>66</x:v>
      </x:c>
      <x:c r="K713" s="6">
        <x:v>26.175399087796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3134770</x:v>
      </x:c>
      <x:c r="B714" s="1">
        <x:v>43745.4879805208</x:v>
      </x:c>
      <x:c r="C714" s="6">
        <x:v>35.60077278</x:v>
      </x:c>
      <x:c r="D714" s="13" t="s">
        <x:v>68</x:v>
      </x:c>
      <x:c r="E714">
        <x:v>9</x:v>
      </x:c>
      <x:c r="F714" s="14" t="s">
        <x:v>63</x:v>
      </x:c>
      <x:c r="G714" s="15">
        <x:v>43742.4680449884</x:v>
      </x:c>
      <x:c r="H714" t="s">
        <x:v>69</x:v>
      </x:c>
      <x:c r="I714" s="6">
        <x:v>88.6287380889024</x:v>
      </x:c>
      <x:c r="J714" t="s">
        <x:v>66</x:v>
      </x:c>
      <x:c r="K714" s="6">
        <x:v>26.1674731506141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3134780</x:v>
      </x:c>
      <x:c r="B715" s="1">
        <x:v>43745.4880151273</x:v>
      </x:c>
      <x:c r="C715" s="6">
        <x:v>35.6506496</x:v>
      </x:c>
      <x:c r="D715" s="13" t="s">
        <x:v>68</x:v>
      </x:c>
      <x:c r="E715">
        <x:v>9</x:v>
      </x:c>
      <x:c r="F715" s="14" t="s">
        <x:v>63</x:v>
      </x:c>
      <x:c r="G715" s="15">
        <x:v>43742.4680449884</x:v>
      </x:c>
      <x:c r="H715" t="s">
        <x:v>69</x:v>
      </x:c>
      <x:c r="I715" s="6">
        <x:v>88.6520849797541</x:v>
      </x:c>
      <x:c r="J715" t="s">
        <x:v>66</x:v>
      </x:c>
      <x:c r="K715" s="6">
        <x:v>26.1572054870821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3134790</x:v>
      </x:c>
      <x:c r="B716" s="1">
        <x:v>43745.4880502662</x:v>
      </x:c>
      <x:c r="C716" s="6">
        <x:v>35.70124583</x:v>
      </x:c>
      <x:c r="D716" s="13" t="s">
        <x:v>68</x:v>
      </x:c>
      <x:c r="E716">
        <x:v>9</x:v>
      </x:c>
      <x:c r="F716" s="14" t="s">
        <x:v>63</x:v>
      </x:c>
      <x:c r="G716" s="15">
        <x:v>43742.4680449884</x:v>
      </x:c>
      <x:c r="H716" t="s">
        <x:v>69</x:v>
      </x:c>
      <x:c r="I716" s="6">
        <x:v>88.6315900312326</x:v>
      </x:c>
      <x:c r="J716" t="s">
        <x:v>66</x:v>
      </x:c>
      <x:c r="K716" s="6">
        <x:v>26.1776207553639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3134800</x:v>
      </x:c>
      <x:c r="B717" s="1">
        <x:v>43745.4880849537</x:v>
      </x:c>
      <x:c r="C717" s="6">
        <x:v>35.7511884233333</x:v>
      </x:c>
      <x:c r="D717" s="13" t="s">
        <x:v>68</x:v>
      </x:c>
      <x:c r="E717">
        <x:v>9</x:v>
      </x:c>
      <x:c r="F717" s="14" t="s">
        <x:v>63</x:v>
      </x:c>
      <x:c r="G717" s="15">
        <x:v>43742.4680449884</x:v>
      </x:c>
      <x:c r="H717" t="s">
        <x:v>69</x:v>
      </x:c>
      <x:c r="I717" s="6">
        <x:v>88.6826288669259</x:v>
      </x:c>
      <x:c r="J717" t="s">
        <x:v>66</x:v>
      </x:c>
      <x:c r="K717" s="6">
        <x:v>26.1703853299045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3134810</x:v>
      </x:c>
      <x:c r="B718" s="1">
        <x:v>43745.4881196412</x:v>
      </x:c>
      <x:c r="C718" s="6">
        <x:v>35.8011240833333</x:v>
      </x:c>
      <x:c r="D718" s="13" t="s">
        <x:v>68</x:v>
      </x:c>
      <x:c r="E718">
        <x:v>9</x:v>
      </x:c>
      <x:c r="F718" s="14" t="s">
        <x:v>63</x:v>
      </x:c>
      <x:c r="G718" s="15">
        <x:v>43742.4680449884</x:v>
      </x:c>
      <x:c r="H718" t="s">
        <x:v>69</x:v>
      </x:c>
      <x:c r="I718" s="6">
        <x:v>88.6641465220373</x:v>
      </x:c>
      <x:c r="J718" t="s">
        <x:v>66</x:v>
      </x:c>
      <x:c r="K718" s="6">
        <x:v>26.1747085697975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3134820</x:v>
      </x:c>
      <x:c r="B719" s="1">
        <x:v>43745.4881543981</x:v>
      </x:c>
      <x:c r="C719" s="6">
        <x:v>35.8511687466667</x:v>
      </x:c>
      <x:c r="D719" s="13" t="s">
        <x:v>68</x:v>
      </x:c>
      <x:c r="E719">
        <x:v>9</x:v>
      </x:c>
      <x:c r="F719" s="14" t="s">
        <x:v>63</x:v>
      </x:c>
      <x:c r="G719" s="15">
        <x:v>43742.4680449884</x:v>
      </x:c>
      <x:c r="H719" t="s">
        <x:v>69</x:v>
      </x:c>
      <x:c r="I719" s="6">
        <x:v>88.6582733409079</x:v>
      </x:c>
      <x:c r="J719" t="s">
        <x:v>66</x:v>
      </x:c>
      <x:c r="K719" s="6">
        <x:v>26.177290507389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3134830</x:v>
      </x:c>
      <x:c r="B720" s="1">
        <x:v>43745.4881891551</x:v>
      </x:c>
      <x:c r="C720" s="6">
        <x:v>35.90122583</x:v>
      </x:c>
      <x:c r="D720" s="13" t="s">
        <x:v>68</x:v>
      </x:c>
      <x:c r="E720">
        <x:v>9</x:v>
      </x:c>
      <x:c r="F720" s="14" t="s">
        <x:v>63</x:v>
      </x:c>
      <x:c r="G720" s="15">
        <x:v>43742.4680449884</x:v>
      </x:c>
      <x:c r="H720" t="s">
        <x:v>69</x:v>
      </x:c>
      <x:c r="I720" s="6">
        <x:v>88.7611252778939</x:v>
      </x:c>
      <x:c r="J720" t="s">
        <x:v>66</x:v>
      </x:c>
      <x:c r="K720" s="6">
        <x:v>26.1587066055217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3134840</x:v>
      </x:c>
      <x:c r="B721" s="1">
        <x:v>43745.4882236921</x:v>
      </x:c>
      <x:c r="C721" s="6">
        <x:v>35.9509434116667</x:v>
      </x:c>
      <x:c r="D721" s="13" t="s">
        <x:v>68</x:v>
      </x:c>
      <x:c r="E721">
        <x:v>9</x:v>
      </x:c>
      <x:c r="F721" s="14" t="s">
        <x:v>63</x:v>
      </x:c>
      <x:c r="G721" s="15">
        <x:v>43742.4680449884</x:v>
      </x:c>
      <x:c r="H721" t="s">
        <x:v>69</x:v>
      </x:c>
      <x:c r="I721" s="6">
        <x:v>88.7261996104877</x:v>
      </x:c>
      <x:c r="J721" t="s">
        <x:v>66</x:v>
      </x:c>
      <x:c r="K721" s="6">
        <x:v>26.1740480744538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3134850</x:v>
      </x:c>
      <x:c r="B722" s="1">
        <x:v>43745.4882582176</x:v>
      </x:c>
      <x:c r="C722" s="6">
        <x:v>36.0007076983333</x:v>
      </x:c>
      <x:c r="D722" s="13" t="s">
        <x:v>68</x:v>
      </x:c>
      <x:c r="E722">
        <x:v>9</x:v>
      </x:c>
      <x:c r="F722" s="14" t="s">
        <x:v>63</x:v>
      </x:c>
      <x:c r="G722" s="15">
        <x:v>43742.4680449884</x:v>
      </x:c>
      <x:c r="H722" t="s">
        <x:v>69</x:v>
      </x:c>
      <x:c r="I722" s="6">
        <x:v>88.6958858234855</x:v>
      </x:c>
      <x:c r="J722" t="s">
        <x:v>66</x:v>
      </x:c>
      <x:c r="K722" s="6">
        <x:v>26.1835652244622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3134860</x:v>
      </x:c>
      <x:c r="B723" s="1">
        <x:v>43745.4882933681</x:v>
      </x:c>
      <x:c r="C723" s="6">
        <x:v>36.0512769483333</x:v>
      </x:c>
      <x:c r="D723" s="13" t="s">
        <x:v>68</x:v>
      </x:c>
      <x:c r="E723">
        <x:v>9</x:v>
      </x:c>
      <x:c r="F723" s="14" t="s">
        <x:v>63</x:v>
      </x:c>
      <x:c r="G723" s="15">
        <x:v>43742.4680449884</x:v>
      </x:c>
      <x:c r="H723" t="s">
        <x:v>69</x:v>
      </x:c>
      <x:c r="I723" s="6">
        <x:v>88.7981993764558</x:v>
      </x:c>
      <x:c r="J723" t="s">
        <x:v>66</x:v>
      </x:c>
      <x:c r="K723" s="6">
        <x:v>26.1728471741617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3134870</x:v>
      </x:c>
      <x:c r="B724" s="1">
        <x:v>43745.4883278588</x:v>
      </x:c>
      <x:c r="C724" s="6">
        <x:v>36.1009699766667</x:v>
      </x:c>
      <x:c r="D724" s="13" t="s">
        <x:v>68</x:v>
      </x:c>
      <x:c r="E724">
        <x:v>9</x:v>
      </x:c>
      <x:c r="F724" s="14" t="s">
        <x:v>63</x:v>
      </x:c>
      <x:c r="G724" s="15">
        <x:v>43742.4680449884</x:v>
      </x:c>
      <x:c r="H724" t="s">
        <x:v>69</x:v>
      </x:c>
      <x:c r="I724" s="6">
        <x:v>88.7474986316783</x:v>
      </x:c>
      <x:c r="J724" t="s">
        <x:v>66</x:v>
      </x:c>
      <x:c r="K724" s="6">
        <x:v>26.168493914201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3134880</x:v>
      </x:c>
      <x:c r="B725" s="1">
        <x:v>43745.4883625</x:v>
      </x:c>
      <x:c r="C725" s="6">
        <x:v>36.1508321266667</x:v>
      </x:c>
      <x:c r="D725" s="13" t="s">
        <x:v>68</x:v>
      </x:c>
      <x:c r="E725">
        <x:v>9</x:v>
      </x:c>
      <x:c r="F725" s="14" t="s">
        <x:v>63</x:v>
      </x:c>
      <x:c r="G725" s="15">
        <x:v>43742.4680449884</x:v>
      </x:c>
      <x:c r="H725" t="s">
        <x:v>69</x:v>
      </x:c>
      <x:c r="I725" s="6">
        <x:v>88.7266096551072</x:v>
      </x:c>
      <x:c r="J725" t="s">
        <x:v>66</x:v>
      </x:c>
      <x:c r="K725" s="6">
        <x:v>26.1738679393825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3134890</x:v>
      </x:c>
      <x:c r="B726" s="1">
        <x:v>43745.4883970255</x:v>
      </x:c>
      <x:c r="C726" s="6">
        <x:v>36.2005908683333</x:v>
      </x:c>
      <x:c r="D726" s="13" t="s">
        <x:v>68</x:v>
      </x:c>
      <x:c r="E726">
        <x:v>9</x:v>
      </x:c>
      <x:c r="F726" s="14" t="s">
        <x:v>63</x:v>
      </x:c>
      <x:c r="G726" s="15">
        <x:v>43742.4680449884</x:v>
      </x:c>
      <x:c r="H726" t="s">
        <x:v>69</x:v>
      </x:c>
      <x:c r="I726" s="6">
        <x:v>88.8116734525118</x:v>
      </x:c>
      <x:c r="J726" t="s">
        <x:v>66</x:v>
      </x:c>
      <x:c r="K726" s="6">
        <x:v>26.1555242352265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3134900</x:v>
      </x:c>
      <x:c r="B727" s="1">
        <x:v>43745.4884321759</x:v>
      </x:c>
      <x:c r="C727" s="6">
        <x:v>36.2511864033333</x:v>
      </x:c>
      <x:c r="D727" s="13" t="s">
        <x:v>68</x:v>
      </x:c>
      <x:c r="E727">
        <x:v>9</x:v>
      </x:c>
      <x:c r="F727" s="14" t="s">
        <x:v>63</x:v>
      </x:c>
      <x:c r="G727" s="15">
        <x:v>43742.4680449884</x:v>
      </x:c>
      <x:c r="H727" t="s">
        <x:v>69</x:v>
      </x:c>
      <x:c r="I727" s="6">
        <x:v>88.8027829109081</x:v>
      </x:c>
      <x:c r="J727" t="s">
        <x:v>66</x:v>
      </x:c>
      <x:c r="K727" s="6">
        <x:v>26.1594271426111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3134910</x:v>
      </x:c>
      <x:c r="B728" s="1">
        <x:v>43745.4884668981</x:v>
      </x:c>
      <x:c r="C728" s="6">
        <x:v>36.301183395</x:v>
      </x:c>
      <x:c r="D728" s="13" t="s">
        <x:v>68</x:v>
      </x:c>
      <x:c r="E728">
        <x:v>9</x:v>
      </x:c>
      <x:c r="F728" s="14" t="s">
        <x:v>63</x:v>
      </x:c>
      <x:c r="G728" s="15">
        <x:v>43742.4680449884</x:v>
      </x:c>
      <x:c r="H728" t="s">
        <x:v>69</x:v>
      </x:c>
      <x:c r="I728" s="6">
        <x:v>88.7972436542516</x:v>
      </x:c>
      <x:c r="J728" t="s">
        <x:v>66</x:v>
      </x:c>
      <x:c r="K728" s="6">
        <x:v>26.16185895643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3134920</x:v>
      </x:c>
      <x:c r="B729" s="1">
        <x:v>43745.4885014699</x:v>
      </x:c>
      <x:c r="C729" s="6">
        <x:v>36.3509733383333</x:v>
      </x:c>
      <x:c r="D729" s="13" t="s">
        <x:v>68</x:v>
      </x:c>
      <x:c r="E729">
        <x:v>9</x:v>
      </x:c>
      <x:c r="F729" s="14" t="s">
        <x:v>63</x:v>
      </x:c>
      <x:c r="G729" s="15">
        <x:v>43742.4680449884</x:v>
      </x:c>
      <x:c r="H729" t="s">
        <x:v>69</x:v>
      </x:c>
      <x:c r="I729" s="6">
        <x:v>88.7870070813765</x:v>
      </x:c>
      <x:c r="J729" t="s">
        <x:v>66</x:v>
      </x:c>
      <x:c r="K729" s="6">
        <x:v>26.1739580069166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3134930</x:v>
      </x:c>
      <x:c r="B730" s="1">
        <x:v>43745.4885360764</x:v>
      </x:c>
      <x:c r="C730" s="6">
        <x:v>36.4008189583333</x:v>
      </x:c>
      <x:c r="D730" s="13" t="s">
        <x:v>68</x:v>
      </x:c>
      <x:c r="E730">
        <x:v>9</x:v>
      </x:c>
      <x:c r="F730" s="14" t="s">
        <x:v>63</x:v>
      </x:c>
      <x:c r="G730" s="15">
        <x:v>43742.4680449884</x:v>
      </x:c>
      <x:c r="H730" t="s">
        <x:v>69</x:v>
      </x:c>
      <x:c r="I730" s="6">
        <x:v>88.8404526755427</x:v>
      </x:c>
      <x:c r="J730" t="s">
        <x:v>66</x:v>
      </x:c>
      <x:c r="K730" s="6">
        <x:v>26.1695146780989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3134940</x:v>
      </x:c>
      <x:c r="B731" s="1">
        <x:v>43745.4885706366</x:v>
      </x:c>
      <x:c r="C731" s="6">
        <x:v>36.4505803566667</x:v>
      </x:c>
      <x:c r="D731" s="13" t="s">
        <x:v>68</x:v>
      </x:c>
      <x:c r="E731">
        <x:v>9</x:v>
      </x:c>
      <x:c r="F731" s="14" t="s">
        <x:v>63</x:v>
      </x:c>
      <x:c r="G731" s="15">
        <x:v>43742.4680449884</x:v>
      </x:c>
      <x:c r="H731" t="s">
        <x:v>69</x:v>
      </x:c>
      <x:c r="I731" s="6">
        <x:v>88.8188100690866</x:v>
      </x:c>
      <x:c r="J731" t="s">
        <x:v>66</x:v>
      </x:c>
      <x:c r="K731" s="6">
        <x:v>26.1714060943768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3134950</x:v>
      </x:c>
      <x:c r="B732" s="1">
        <x:v>43745.4886053588</x:v>
      </x:c>
      <x:c r="C732" s="6">
        <x:v>36.500578985</x:v>
      </x:c>
      <x:c r="D732" s="13" t="s">
        <x:v>68</x:v>
      </x:c>
      <x:c r="E732">
        <x:v>9</x:v>
      </x:c>
      <x:c r="F732" s="14" t="s">
        <x:v>63</x:v>
      </x:c>
      <x:c r="G732" s="15">
        <x:v>43742.4680449884</x:v>
      </x:c>
      <x:c r="H732" t="s">
        <x:v>69</x:v>
      </x:c>
      <x:c r="I732" s="6">
        <x:v>88.7950085380371</x:v>
      </x:c>
      <x:c r="J732" t="s">
        <x:v>66</x:v>
      </x:c>
      <x:c r="K732" s="6">
        <x:v>26.1704453748648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3134960</x:v>
      </x:c>
      <x:c r="B733" s="1">
        <x:v>43745.488640544</x:v>
      </x:c>
      <x:c r="C733" s="6">
        <x:v>36.5512309633333</x:v>
      </x:c>
      <x:c r="D733" s="13" t="s">
        <x:v>68</x:v>
      </x:c>
      <x:c r="E733">
        <x:v>9</x:v>
      </x:c>
      <x:c r="F733" s="14" t="s">
        <x:v>63</x:v>
      </x:c>
      <x:c r="G733" s="15">
        <x:v>43742.4680449884</x:v>
      </x:c>
      <x:c r="H733" t="s">
        <x:v>69</x:v>
      </x:c>
      <x:c r="I733" s="6">
        <x:v>88.8022347011189</x:v>
      </x:c>
      <x:c r="J733" t="s">
        <x:v>66</x:v>
      </x:c>
      <x:c r="K733" s="6">
        <x:v>26.171075847014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3134970</x:v>
      </x:c>
      <x:c r="B734" s="1">
        <x:v>43745.488675081</x:v>
      </x:c>
      <x:c r="C734" s="6">
        <x:v>36.6009297283333</x:v>
      </x:c>
      <x:c r="D734" s="13" t="s">
        <x:v>68</x:v>
      </x:c>
      <x:c r="E734">
        <x:v>9</x:v>
      </x:c>
      <x:c r="F734" s="14" t="s">
        <x:v>63</x:v>
      </x:c>
      <x:c r="G734" s="15">
        <x:v>43742.4680449884</x:v>
      </x:c>
      <x:c r="H734" t="s">
        <x:v>69</x:v>
      </x:c>
      <x:c r="I734" s="6">
        <x:v>88.87060920074</x:v>
      </x:c>
      <x:c r="J734" t="s">
        <x:v>66</x:v>
      </x:c>
      <x:c r="K734" s="6">
        <x:v>26.160087635079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3134980</x:v>
      </x:c>
      <x:c r="B735" s="1">
        <x:v>43745.4887096875</x:v>
      </x:c>
      <x:c r="C735" s="6">
        <x:v>36.6508286633333</x:v>
      </x:c>
      <x:c r="D735" s="13" t="s">
        <x:v>68</x:v>
      </x:c>
      <x:c r="E735">
        <x:v>9</x:v>
      </x:c>
      <x:c r="F735" s="14" t="s">
        <x:v>63</x:v>
      </x:c>
      <x:c r="G735" s="15">
        <x:v>43742.4680449884</x:v>
      </x:c>
      <x:c r="H735" t="s">
        <x:v>69</x:v>
      </x:c>
      <x:c r="I735" s="6">
        <x:v>88.8310331662175</x:v>
      </x:c>
      <x:c r="J735" t="s">
        <x:v>66</x:v>
      </x:c>
      <x:c r="K735" s="6">
        <x:v>26.169844925309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3134990</x:v>
      </x:c>
      <x:c r="B736" s="1">
        <x:v>43745.488744294</x:v>
      </x:c>
      <x:c r="C736" s="6">
        <x:v>36.7006189366667</x:v>
      </x:c>
      <x:c r="D736" s="13" t="s">
        <x:v>68</x:v>
      </x:c>
      <x:c r="E736">
        <x:v>9</x:v>
      </x:c>
      <x:c r="F736" s="14" t="s">
        <x:v>63</x:v>
      </x:c>
      <x:c r="G736" s="15">
        <x:v>43742.4680449884</x:v>
      </x:c>
      <x:c r="H736" t="s">
        <x:v>69</x:v>
      </x:c>
      <x:c r="I736" s="6">
        <x:v>88.850924066056</x:v>
      </x:c>
      <x:c r="J736" t="s">
        <x:v>66</x:v>
      </x:c>
      <x:c r="K736" s="6">
        <x:v>26.1877383681467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3135000</x:v>
      </x:c>
      <x:c r="B737" s="1">
        <x:v>43745.4887795139</x:v>
      </x:c>
      <x:c r="C737" s="6">
        <x:v>36.7513331866667</x:v>
      </x:c>
      <x:c r="D737" s="13" t="s">
        <x:v>68</x:v>
      </x:c>
      <x:c r="E737">
        <x:v>9</x:v>
      </x:c>
      <x:c r="F737" s="14" t="s">
        <x:v>63</x:v>
      </x:c>
      <x:c r="G737" s="15">
        <x:v>43742.4680449884</x:v>
      </x:c>
      <x:c r="H737" t="s">
        <x:v>69</x:v>
      </x:c>
      <x:c r="I737" s="6">
        <x:v>88.8677133641568</x:v>
      </x:c>
      <x:c r="J737" t="s">
        <x:v>66</x:v>
      </x:c>
      <x:c r="K737" s="6">
        <x:v>26.1651614224602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3135010</x:v>
      </x:c>
      <x:c r="B738" s="1">
        <x:v>43745.4888140394</x:v>
      </x:c>
      <x:c r="C738" s="6">
        <x:v>36.8010854616667</x:v>
      </x:c>
      <x:c r="D738" s="13" t="s">
        <x:v>68</x:v>
      </x:c>
      <x:c r="E738">
        <x:v>9</x:v>
      </x:c>
      <x:c r="F738" s="14" t="s">
        <x:v>63</x:v>
      </x:c>
      <x:c r="G738" s="15">
        <x:v>43742.4680449884</x:v>
      </x:c>
      <x:c r="H738" t="s">
        <x:v>69</x:v>
      </x:c>
      <x:c r="I738" s="6">
        <x:v>88.9076348717787</x:v>
      </x:c>
      <x:c r="J738" t="s">
        <x:v>66</x:v>
      </x:c>
      <x:c r="K738" s="6">
        <x:v>26.1704753973454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3135020</x:v>
      </x:c>
      <x:c r="B739" s="1">
        <x:v>43745.4888484606</x:v>
      </x:c>
      <x:c r="C739" s="6">
        <x:v>36.85062933</x:v>
      </x:c>
      <x:c r="D739" s="13" t="s">
        <x:v>68</x:v>
      </x:c>
      <x:c r="E739">
        <x:v>9</x:v>
      </x:c>
      <x:c r="F739" s="14" t="s">
        <x:v>63</x:v>
      </x:c>
      <x:c r="G739" s="15">
        <x:v>43742.4680449884</x:v>
      </x:c>
      <x:c r="H739" t="s">
        <x:v>69</x:v>
      </x:c>
      <x:c r="I739" s="6">
        <x:v>88.8616222116597</x:v>
      </x:c>
      <x:c r="J739" t="s">
        <x:v>66</x:v>
      </x:c>
      <x:c r="K739" s="6">
        <x:v>26.1678334200801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3135030</x:v>
      </x:c>
      <x:c r="B740" s="1">
        <x:v>43745.4888836458</x:v>
      </x:c>
      <x:c r="C740" s="6">
        <x:v>36.9013172233333</x:v>
      </x:c>
      <x:c r="D740" s="13" t="s">
        <x:v>68</x:v>
      </x:c>
      <x:c r="E740">
        <x:v>9</x:v>
      </x:c>
      <x:c r="F740" s="14" t="s">
        <x:v>63</x:v>
      </x:c>
      <x:c r="G740" s="15">
        <x:v>43742.4680449884</x:v>
      </x:c>
      <x:c r="H740" t="s">
        <x:v>69</x:v>
      </x:c>
      <x:c r="I740" s="6">
        <x:v>88.9114418678141</x:v>
      </x:c>
      <x:c r="J740" t="s">
        <x:v>66</x:v>
      </x:c>
      <x:c r="K740" s="6">
        <x:v>26.1611984636138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3135040</x:v>
      </x:c>
      <x:c r="B741" s="1">
        <x:v>43745.488918206</x:v>
      </x:c>
      <x:c r="C741" s="6">
        <x:v>36.9510638233333</x:v>
      </x:c>
      <x:c r="D741" s="13" t="s">
        <x:v>68</x:v>
      </x:c>
      <x:c r="E741">
        <x:v>9</x:v>
      </x:c>
      <x:c r="F741" s="14" t="s">
        <x:v>63</x:v>
      </x:c>
      <x:c r="G741" s="15">
        <x:v>43742.4680449884</x:v>
      </x:c>
      <x:c r="H741" t="s">
        <x:v>69</x:v>
      </x:c>
      <x:c r="I741" s="6">
        <x:v>88.8809064541433</x:v>
      </x:c>
      <x:c r="J741" t="s">
        <x:v>66</x:v>
      </x:c>
      <x:c r="K741" s="6">
        <x:v>26.174588479726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3135050</x:v>
      </x:c>
      <x:c r="B742" s="1">
        <x:v>43745.4889528588</x:v>
      </x:c>
      <x:c r="C742" s="6">
        <x:v>37.0009680183333</x:v>
      </x:c>
      <x:c r="D742" s="13" t="s">
        <x:v>68</x:v>
      </x:c>
      <x:c r="E742">
        <x:v>9</x:v>
      </x:c>
      <x:c r="F742" s="14" t="s">
        <x:v>63</x:v>
      </x:c>
      <x:c r="G742" s="15">
        <x:v>43742.4680449884</x:v>
      </x:c>
      <x:c r="H742" t="s">
        <x:v>69</x:v>
      </x:c>
      <x:c r="I742" s="6">
        <x:v>88.9197148122708</x:v>
      </x:c>
      <x:c r="J742" t="s">
        <x:v>66</x:v>
      </x:c>
      <x:c r="K742" s="6">
        <x:v>26.1727871291578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3135060</x:v>
      </x:c>
      <x:c r="B743" s="1">
        <x:v>43745.4889874653</x:v>
      </x:c>
      <x:c r="C743" s="6">
        <x:v>37.0507971916667</x:v>
      </x:c>
      <x:c r="D743" s="13" t="s">
        <x:v>68</x:v>
      </x:c>
      <x:c r="E743">
        <x:v>9</x:v>
      </x:c>
      <x:c r="F743" s="14" t="s">
        <x:v>63</x:v>
      </x:c>
      <x:c r="G743" s="15">
        <x:v>43742.4680449884</x:v>
      </x:c>
      <x:c r="H743" t="s">
        <x:v>69</x:v>
      </x:c>
      <x:c r="I743" s="6">
        <x:v>88.949225587565</x:v>
      </x:c>
      <x:c r="J743" t="s">
        <x:v>66</x:v>
      </x:c>
      <x:c r="K743" s="6">
        <x:v>26.1750688400402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3135070</x:v>
      </x:c>
      <x:c r="B744" s="1">
        <x:v>43745.4890225694</x:v>
      </x:c>
      <x:c r="C744" s="6">
        <x:v>37.1013372416667</x:v>
      </x:c>
      <x:c r="D744" s="13" t="s">
        <x:v>68</x:v>
      </x:c>
      <x:c r="E744">
        <x:v>9</x:v>
      </x:c>
      <x:c r="F744" s="14" t="s">
        <x:v>63</x:v>
      </x:c>
      <x:c r="G744" s="15">
        <x:v>43742.4680449884</x:v>
      </x:c>
      <x:c r="H744" t="s">
        <x:v>69</x:v>
      </x:c>
      <x:c r="I744" s="6">
        <x:v>88.9590308756384</x:v>
      </x:c>
      <x:c r="J744" t="s">
        <x:v>66</x:v>
      </x:c>
      <x:c r="K744" s="6">
        <x:v>26.1555542575738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3135080</x:v>
      </x:c>
      <x:c r="B745" s="1">
        <x:v>43745.4890570949</x:v>
      </x:c>
      <x:c r="C745" s="6">
        <x:v>37.151057795</x:v>
      </x:c>
      <x:c r="D745" s="13" t="s">
        <x:v>68</x:v>
      </x:c>
      <x:c r="E745">
        <x:v>9</x:v>
      </x:c>
      <x:c r="F745" s="14" t="s">
        <x:v>63</x:v>
      </x:c>
      <x:c r="G745" s="15">
        <x:v>43742.4680449884</x:v>
      </x:c>
      <x:c r="H745" t="s">
        <x:v>69</x:v>
      </x:c>
      <x:c r="I745" s="6">
        <x:v>88.9995026273747</x:v>
      </x:c>
      <x:c r="J745" t="s">
        <x:v>66</x:v>
      </x:c>
      <x:c r="K745" s="6">
        <x:v>26.1568452187566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3135090</x:v>
      </x:c>
      <x:c r="B746" s="1">
        <x:v>43745.4890917014</x:v>
      </x:c>
      <x:c r="C746" s="6">
        <x:v>37.2009133766667</x:v>
      </x:c>
      <x:c r="D746" s="13" t="s">
        <x:v>68</x:v>
      </x:c>
      <x:c r="E746">
        <x:v>9</x:v>
      </x:c>
      <x:c r="F746" s="14" t="s">
        <x:v>63</x:v>
      </x:c>
      <x:c r="G746" s="15">
        <x:v>43742.4680449884</x:v>
      </x:c>
      <x:c r="H746" t="s">
        <x:v>69</x:v>
      </x:c>
      <x:c r="I746" s="6">
        <x:v>88.9933703923379</x:v>
      </x:c>
      <x:c r="J746" t="s">
        <x:v>66</x:v>
      </x:c>
      <x:c r="K746" s="6">
        <x:v>26.1519215555131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3135100</x:v>
      </x:c>
      <x:c r="B747" s="1">
        <x:v>43745.4891263542</x:v>
      </x:c>
      <x:c r="C747" s="6">
        <x:v>37.250824335</x:v>
      </x:c>
      <x:c r="D747" s="13" t="s">
        <x:v>68</x:v>
      </x:c>
      <x:c r="E747">
        <x:v>9</x:v>
      </x:c>
      <x:c r="F747" s="14" t="s">
        <x:v>63</x:v>
      </x:c>
      <x:c r="G747" s="15">
        <x:v>43742.4680449884</x:v>
      </x:c>
      <x:c r="H747" t="s">
        <x:v>69</x:v>
      </x:c>
      <x:c r="I747" s="6">
        <x:v>89.0258054136795</x:v>
      </x:c>
      <x:c r="J747" t="s">
        <x:v>66</x:v>
      </x:c>
      <x:c r="K747" s="6">
        <x:v>26.1643508168613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3135110</x:v>
      </x:c>
      <x:c r="B748" s="1">
        <x:v>43745.4891610764</x:v>
      </x:c>
      <x:c r="C748" s="6">
        <x:v>37.3008190833333</x:v>
      </x:c>
      <x:c r="D748" s="13" t="s">
        <x:v>68</x:v>
      </x:c>
      <x:c r="E748">
        <x:v>9</x:v>
      </x:c>
      <x:c r="F748" s="14" t="s">
        <x:v>63</x:v>
      </x:c>
      <x:c r="G748" s="15">
        <x:v>43742.4680449884</x:v>
      </x:c>
      <x:c r="H748" t="s">
        <x:v>69</x:v>
      </x:c>
      <x:c r="I748" s="6">
        <x:v>88.9800516413422</x:v>
      </x:c>
      <x:c r="J748" t="s">
        <x:v>66</x:v>
      </x:c>
      <x:c r="K748" s="6">
        <x:v>26.1767801242195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3135120</x:v>
      </x:c>
      <x:c r="B749" s="1">
        <x:v>43745.4891958681</x:v>
      </x:c>
      <x:c r="C749" s="6">
        <x:v>37.3508819883333</x:v>
      </x:c>
      <x:c r="D749" s="13" t="s">
        <x:v>68</x:v>
      </x:c>
      <x:c r="E749">
        <x:v>9</x:v>
      </x:c>
      <x:c r="F749" s="14" t="s">
        <x:v>63</x:v>
      </x:c>
      <x:c r="G749" s="15">
        <x:v>43742.4680449884</x:v>
      </x:c>
      <x:c r="H749" t="s">
        <x:v>69</x:v>
      </x:c>
      <x:c r="I749" s="6">
        <x:v>88.9967251022783</x:v>
      </x:c>
      <x:c r="J749" t="s">
        <x:v>66</x:v>
      </x:c>
      <x:c r="K749" s="6">
        <x:v>26.1656718038635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3135130</x:v>
      </x:c>
      <x:c r="B750" s="1">
        <x:v>43745.4892305903</x:v>
      </x:c>
      <x:c r="C750" s="6">
        <x:v>37.4009167966667</x:v>
      </x:c>
      <x:c r="D750" s="13" t="s">
        <x:v>68</x:v>
      </x:c>
      <x:c r="E750">
        <x:v>9</x:v>
      </x:c>
      <x:c r="F750" s="14" t="s">
        <x:v>63</x:v>
      </x:c>
      <x:c r="G750" s="15">
        <x:v>43742.4680449884</x:v>
      </x:c>
      <x:c r="H750" t="s">
        <x:v>69</x:v>
      </x:c>
      <x:c r="I750" s="6">
        <x:v>89.0565595421934</x:v>
      </x:c>
      <x:c r="J750" t="s">
        <x:v>66</x:v>
      </x:c>
      <x:c r="K750" s="6">
        <x:v>26.1584964489002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3135140</x:v>
      </x:c>
      <x:c r="B751" s="1">
        <x:v>43745.4892652778</x:v>
      </x:c>
      <x:c r="C751" s="6">
        <x:v>37.4508407933333</x:v>
      </x:c>
      <x:c r="D751" s="13" t="s">
        <x:v>68</x:v>
      </x:c>
      <x:c r="E751">
        <x:v>9</x:v>
      </x:c>
      <x:c r="F751" s="14" t="s">
        <x:v>63</x:v>
      </x:c>
      <x:c r="G751" s="15">
        <x:v>43742.4680449884</x:v>
      </x:c>
      <x:c r="H751" t="s">
        <x:v>69</x:v>
      </x:c>
      <x:c r="I751" s="6">
        <x:v>89.0706716400405</x:v>
      </x:c>
      <x:c r="J751" t="s">
        <x:v>66</x:v>
      </x:c>
      <x:c r="K751" s="6">
        <x:v>26.1561246822212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3135150</x:v>
      </x:c>
      <x:c r="B752" s="1">
        <x:v>43745.4893000347</x:v>
      </x:c>
      <x:c r="C752" s="6">
        <x:v>37.50090612</x:v>
      </x:c>
      <x:c r="D752" s="13" t="s">
        <x:v>68</x:v>
      </x:c>
      <x:c r="E752">
        <x:v>9</x:v>
      </x:c>
      <x:c r="F752" s="14" t="s">
        <x:v>63</x:v>
      </x:c>
      <x:c r="G752" s="15">
        <x:v>43742.4680449884</x:v>
      </x:c>
      <x:c r="H752" t="s">
        <x:v>69</x:v>
      </x:c>
      <x:c r="I752" s="6">
        <x:v>89.1193445172003</x:v>
      </x:c>
      <x:c r="J752" t="s">
        <x:v>66</x:v>
      </x:c>
      <x:c r="K752" s="6">
        <x:v>26.1614686652042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3135160</x:v>
      </x:c>
      <x:c r="B753" s="1">
        <x:v>43745.4893347222</x:v>
      </x:c>
      <x:c r="C753" s="6">
        <x:v>37.55086351</x:v>
      </x:c>
      <x:c r="D753" s="13" t="s">
        <x:v>68</x:v>
      </x:c>
      <x:c r="E753">
        <x:v>9</x:v>
      </x:c>
      <x:c r="F753" s="14" t="s">
        <x:v>63</x:v>
      </x:c>
      <x:c r="G753" s="15">
        <x:v>43742.4680449884</x:v>
      </x:c>
      <x:c r="H753" t="s">
        <x:v>69</x:v>
      </x:c>
      <x:c r="I753" s="6">
        <x:v>89.0667816130835</x:v>
      </x:c>
      <x:c r="J753" t="s">
        <x:v>66</x:v>
      </x:c>
      <x:c r="K753" s="6">
        <x:v>26.1692444758605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3135170</x:v>
      </x:c>
      <x:c r="B754" s="1">
        <x:v>43745.4893694444</x:v>
      </x:c>
      <x:c r="C754" s="6">
        <x:v>37.600829915</x:v>
      </x:c>
      <x:c r="D754" s="13" t="s">
        <x:v>68</x:v>
      </x:c>
      <x:c r="E754">
        <x:v>9</x:v>
      </x:c>
      <x:c r="F754" s="14" t="s">
        <x:v>63</x:v>
      </x:c>
      <x:c r="G754" s="15">
        <x:v>43742.4680449884</x:v>
      </x:c>
      <x:c r="H754" t="s">
        <x:v>69</x:v>
      </x:c>
      <x:c r="I754" s="6">
        <x:v>89.0524628415966</x:v>
      </x:c>
      <x:c r="J754" t="s">
        <x:v>66</x:v>
      </x:c>
      <x:c r="K754" s="6">
        <x:v>26.1717063192809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3135180</x:v>
      </x:c>
      <x:c r="B755" s="1">
        <x:v>43745.4894040509</x:v>
      </x:c>
      <x:c r="C755" s="6">
        <x:v>37.6507079383333</x:v>
      </x:c>
      <x:c r="D755" s="13" t="s">
        <x:v>68</x:v>
      </x:c>
      <x:c r="E755">
        <x:v>9</x:v>
      </x:c>
      <x:c r="F755" s="14" t="s">
        <x:v>63</x:v>
      </x:c>
      <x:c r="G755" s="15">
        <x:v>43742.4680449884</x:v>
      </x:c>
      <x:c r="H755" t="s">
        <x:v>69</x:v>
      </x:c>
      <x:c r="I755" s="6">
        <x:v>89.0752877367097</x:v>
      </x:c>
      <x:c r="J755" t="s">
        <x:v>66</x:v>
      </x:c>
      <x:c r="K755" s="6">
        <x:v>26.1655216916784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3135190</x:v>
      </x:c>
      <x:c r="B756" s="1">
        <x:v>43745.4894386921</x:v>
      </x:c>
      <x:c r="C756" s="6">
        <x:v>37.700587835</x:v>
      </x:c>
      <x:c r="D756" s="13" t="s">
        <x:v>68</x:v>
      </x:c>
      <x:c r="E756">
        <x:v>9</x:v>
      </x:c>
      <x:c r="F756" s="14" t="s">
        <x:v>63</x:v>
      </x:c>
      <x:c r="G756" s="15">
        <x:v>43742.4680449884</x:v>
      </x:c>
      <x:c r="H756" t="s">
        <x:v>69</x:v>
      </x:c>
      <x:c r="I756" s="6">
        <x:v>89.099199956276</x:v>
      </x:c>
      <x:c r="J756" t="s">
        <x:v>66</x:v>
      </x:c>
      <x:c r="K756" s="6">
        <x:v>26.1626695614273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3135200</x:v>
      </x:c>
      <x:c r="B757" s="1">
        <x:v>43745.4894739236</x:v>
      </x:c>
      <x:c r="C757" s="6">
        <x:v>37.75130664</x:v>
      </x:c>
      <x:c r="D757" s="13" t="s">
        <x:v>68</x:v>
      </x:c>
      <x:c r="E757">
        <x:v>9</x:v>
      </x:c>
      <x:c r="F757" s="14" t="s">
        <x:v>63</x:v>
      </x:c>
      <x:c r="G757" s="15">
        <x:v>43742.4680449884</x:v>
      </x:c>
      <x:c r="H757" t="s">
        <x:v>69</x:v>
      </x:c>
      <x:c r="I757" s="6">
        <x:v>89.0806224833019</x:v>
      </x:c>
      <x:c r="J757" t="s">
        <x:v>66</x:v>
      </x:c>
      <x:c r="K757" s="6">
        <x:v>26.1669927913858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3135210</x:v>
      </x:c>
      <x:c r="B758" s="1">
        <x:v>43745.4895086458</x:v>
      </x:c>
      <x:c r="C758" s="6">
        <x:v>37.8013065466667</x:v>
      </x:c>
      <x:c r="D758" s="13" t="s">
        <x:v>68</x:v>
      </x:c>
      <x:c r="E758">
        <x:v>9</x:v>
      </x:c>
      <x:c r="F758" s="14" t="s">
        <x:v>63</x:v>
      </x:c>
      <x:c r="G758" s="15">
        <x:v>43742.4680449884</x:v>
      </x:c>
      <x:c r="H758" t="s">
        <x:v>69</x:v>
      </x:c>
      <x:c r="I758" s="6">
        <x:v>89.1373122269336</x:v>
      </x:c>
      <x:c r="J758" t="s">
        <x:v>66</x:v>
      </x:c>
      <x:c r="K758" s="6">
        <x:v>26.1574156436232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3135220</x:v>
      </x:c>
      <x:c r="B759" s="1">
        <x:v>43745.4895433681</x:v>
      </x:c>
      <x:c r="C759" s="6">
        <x:v>37.8513060766667</x:v>
      </x:c>
      <x:c r="D759" s="13" t="s">
        <x:v>68</x:v>
      </x:c>
      <x:c r="E759">
        <x:v>9</x:v>
      </x:c>
      <x:c r="F759" s="14" t="s">
        <x:v>63</x:v>
      </x:c>
      <x:c r="G759" s="15">
        <x:v>43742.4680449884</x:v>
      </x:c>
      <x:c r="H759" t="s">
        <x:v>69</x:v>
      </x:c>
      <x:c r="I759" s="6">
        <x:v>89.1499424587143</x:v>
      </x:c>
      <x:c r="J759" t="s">
        <x:v>66</x:v>
      </x:c>
      <x:c r="K759" s="6">
        <x:v>26.1518915331985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3135230</x:v>
      </x:c>
      <x:c r="B760" s="1">
        <x:v>43745.4895782755</x:v>
      </x:c>
      <x:c r="C760" s="6">
        <x:v>37.901556805</x:v>
      </x:c>
      <x:c r="D760" s="13" t="s">
        <x:v>68</x:v>
      </x:c>
      <x:c r="E760">
        <x:v>9</x:v>
      </x:c>
      <x:c r="F760" s="14" t="s">
        <x:v>63</x:v>
      </x:c>
      <x:c r="G760" s="15">
        <x:v>43742.4680449884</x:v>
      </x:c>
      <x:c r="H760" t="s">
        <x:v>69</x:v>
      </x:c>
      <x:c r="I760" s="6">
        <x:v>89.120892911867</x:v>
      </x:c>
      <x:c r="J760" t="s">
        <x:v>66</x:v>
      </x:c>
      <x:c r="K760" s="6">
        <x:v>26.1684038468138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3135240</x:v>
      </x:c>
      <x:c r="B761" s="1">
        <x:v>43745.4896127315</x:v>
      </x:c>
      <x:c r="C761" s="6">
        <x:v>37.9511953033333</x:v>
      </x:c>
      <x:c r="D761" s="13" t="s">
        <x:v>68</x:v>
      </x:c>
      <x:c r="E761">
        <x:v>9</x:v>
      </x:c>
      <x:c r="F761" s="14" t="s">
        <x:v>63</x:v>
      </x:c>
      <x:c r="G761" s="15">
        <x:v>43742.4680449884</x:v>
      </x:c>
      <x:c r="H761" t="s">
        <x:v>69</x:v>
      </x:c>
      <x:c r="I761" s="6">
        <x:v>89.0998861109909</x:v>
      </x:c>
      <x:c r="J761" t="s">
        <x:v>66</x:v>
      </x:c>
      <x:c r="K761" s="6">
        <x:v>26.1623693373313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3135250</x:v>
      </x:c>
      <x:c r="B762" s="1">
        <x:v>43745.4896474537</x:v>
      </x:c>
      <x:c r="C762" s="6">
        <x:v>38.0011642233333</x:v>
      </x:c>
      <x:c r="D762" s="13" t="s">
        <x:v>68</x:v>
      </x:c>
      <x:c r="E762">
        <x:v>9</x:v>
      </x:c>
      <x:c r="F762" s="14" t="s">
        <x:v>63</x:v>
      </x:c>
      <x:c r="G762" s="15">
        <x:v>43742.4680449884</x:v>
      </x:c>
      <x:c r="H762" t="s">
        <x:v>69</x:v>
      </x:c>
      <x:c r="I762" s="6">
        <x:v>89.1188557256445</x:v>
      </x:c>
      <x:c r="J762" t="s">
        <x:v>66</x:v>
      </x:c>
      <x:c r="K762" s="6">
        <x:v>26.1807130788843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3135260</x:v>
      </x:c>
      <x:c r="B763" s="1">
        <x:v>43745.4896820949</x:v>
      </x:c>
      <x:c r="C763" s="6">
        <x:v>38.0510691966667</x:v>
      </x:c>
      <x:c r="D763" s="13" t="s">
        <x:v>68</x:v>
      </x:c>
      <x:c r="E763">
        <x:v>9</x:v>
      </x:c>
      <x:c r="F763" s="14" t="s">
        <x:v>63</x:v>
      </x:c>
      <x:c r="G763" s="15">
        <x:v>43742.4680449884</x:v>
      </x:c>
      <x:c r="H763" t="s">
        <x:v>69</x:v>
      </x:c>
      <x:c r="I763" s="6">
        <x:v>89.129595065009</x:v>
      </x:c>
      <x:c r="J763" t="s">
        <x:v>66</x:v>
      </x:c>
      <x:c r="K763" s="6">
        <x:v>26.1684038468138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3135270</x:v>
      </x:c>
      <x:c r="B764" s="1">
        <x:v>43745.4897167477</x:v>
      </x:c>
      <x:c r="C764" s="6">
        <x:v>38.1009312216667</x:v>
      </x:c>
      <x:c r="D764" s="13" t="s">
        <x:v>68</x:v>
      </x:c>
      <x:c r="E764">
        <x:v>9</x:v>
      </x:c>
      <x:c r="F764" s="14" t="s">
        <x:v>63</x:v>
      </x:c>
      <x:c r="G764" s="15">
        <x:v>43742.4680449884</x:v>
      </x:c>
      <x:c r="H764" t="s">
        <x:v>69</x:v>
      </x:c>
      <x:c r="I764" s="6">
        <x:v>89.1447658843856</x:v>
      </x:c>
      <x:c r="J764" t="s">
        <x:v>66</x:v>
      </x:c>
      <x:c r="K764" s="6">
        <x:v>26.1617688892197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3135280</x:v>
      </x:c>
      <x:c r="B765" s="1">
        <x:v>43745.4897513542</x:v>
      </x:c>
      <x:c r="C765" s="6">
        <x:v>38.15078398</x:v>
      </x:c>
      <x:c r="D765" s="13" t="s">
        <x:v>68</x:v>
      </x:c>
      <x:c r="E765">
        <x:v>9</x:v>
      </x:c>
      <x:c r="F765" s="14" t="s">
        <x:v>63</x:v>
      </x:c>
      <x:c r="G765" s="15">
        <x:v>43742.4680449884</x:v>
      </x:c>
      <x:c r="H765" t="s">
        <x:v>69</x:v>
      </x:c>
      <x:c r="I765" s="6">
        <x:v>89.1614619369073</x:v>
      </x:c>
      <x:c r="J765" t="s">
        <x:v>66</x:v>
      </x:c>
      <x:c r="K765" s="6">
        <x:v>26.1506606185271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3135290</x:v>
      </x:c>
      <x:c r="B766" s="1">
        <x:v>43745.4897860764</x:v>
      </x:c>
      <x:c r="C766" s="6">
        <x:v>38.2008191566667</x:v>
      </x:c>
      <x:c r="D766" s="13" t="s">
        <x:v>68</x:v>
      </x:c>
      <x:c r="E766">
        <x:v>9</x:v>
      </x:c>
      <x:c r="F766" s="14" t="s">
        <x:v>63</x:v>
      </x:c>
      <x:c r="G766" s="15">
        <x:v>43742.4680449884</x:v>
      </x:c>
      <x:c r="H766" t="s">
        <x:v>69</x:v>
      </x:c>
      <x:c r="I766" s="6">
        <x:v>89.1818149239658</x:v>
      </x:c>
      <x:c r="J766" t="s">
        <x:v>66</x:v>
      </x:c>
      <x:c r="K766" s="6">
        <x:v>26.153182492973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3135300</x:v>
      </x:c>
      <x:c r="B767" s="1">
        <x:v>43745.4898207986</x:v>
      </x:c>
      <x:c r="C767" s="6">
        <x:v>38.2508088783333</x:v>
      </x:c>
      <x:c r="D767" s="13" t="s">
        <x:v>68</x:v>
      </x:c>
      <x:c r="E767">
        <x:v>9</x:v>
      </x:c>
      <x:c r="F767" s="14" t="s">
        <x:v>63</x:v>
      </x:c>
      <x:c r="G767" s="15">
        <x:v>43742.4680449884</x:v>
      </x:c>
      <x:c r="H767" t="s">
        <x:v>69</x:v>
      </x:c>
      <x:c r="I767" s="6">
        <x:v>89.1265595631448</x:v>
      </x:c>
      <x:c r="J767" t="s">
        <x:v>66</x:v>
      </x:c>
      <x:c r="K767" s="6">
        <x:v>26.1735376917773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3135310</x:v>
      </x:c>
      <x:c r="B768" s="1">
        <x:v>43745.4898554745</x:v>
      </x:c>
      <x:c r="C768" s="6">
        <x:v>38.3007370783333</x:v>
      </x:c>
      <x:c r="D768" s="13" t="s">
        <x:v>68</x:v>
      </x:c>
      <x:c r="E768">
        <x:v>9</x:v>
      </x:c>
      <x:c r="F768" s="14" t="s">
        <x:v>63</x:v>
      </x:c>
      <x:c r="G768" s="15">
        <x:v>43742.4680449884</x:v>
      </x:c>
      <x:c r="H768" t="s">
        <x:v>69</x:v>
      </x:c>
      <x:c r="I768" s="6">
        <x:v>89.1887540014908</x:v>
      </x:c>
      <x:c r="J768" t="s">
        <x:v>66</x:v>
      </x:c>
      <x:c r="K768" s="6">
        <x:v>26.1691844309221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3135320</x:v>
      </x:c>
      <x:c r="B769" s="1">
        <x:v>43745.4898901273</x:v>
      </x:c>
      <x:c r="C769" s="6">
        <x:v>38.3506473766667</x:v>
      </x:c>
      <x:c r="D769" s="13" t="s">
        <x:v>68</x:v>
      </x:c>
      <x:c r="E769">
        <x:v>9</x:v>
      </x:c>
      <x:c r="F769" s="14" t="s">
        <x:v>63</x:v>
      </x:c>
      <x:c r="G769" s="15">
        <x:v>43742.4680449884</x:v>
      </x:c>
      <x:c r="H769" t="s">
        <x:v>69</x:v>
      </x:c>
      <x:c r="I769" s="6">
        <x:v>89.1832308478921</x:v>
      </x:c>
      <x:c r="J769" t="s">
        <x:v>66</x:v>
      </x:c>
      <x:c r="K769" s="6">
        <x:v>26.1601777022438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3135330</x:v>
      </x:c>
      <x:c r="B770" s="1">
        <x:v>43745.4899248495</x:v>
      </x:c>
      <x:c r="C770" s="6">
        <x:v>38.4006008466667</x:v>
      </x:c>
      <x:c r="D770" s="13" t="s">
        <x:v>68</x:v>
      </x:c>
      <x:c r="E770">
        <x:v>9</x:v>
      </x:c>
      <x:c r="F770" s="14" t="s">
        <x:v>63</x:v>
      </x:c>
      <x:c r="G770" s="15">
        <x:v>43742.4680449884</x:v>
      </x:c>
      <x:c r="H770" t="s">
        <x:v>69</x:v>
      </x:c>
      <x:c r="I770" s="6">
        <x:v>89.2003884634171</x:v>
      </x:c>
      <x:c r="J770" t="s">
        <x:v>66</x:v>
      </x:c>
      <x:c r="K770" s="6">
        <x:v>26.1564849504698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3135340</x:v>
      </x:c>
      <x:c r="B771" s="1">
        <x:v>43745.4899601505</x:v>
      </x:c>
      <x:c r="C771" s="6">
        <x:v>38.451474155</x:v>
      </x:c>
      <x:c r="D771" s="13" t="s">
        <x:v>68</x:v>
      </x:c>
      <x:c r="E771">
        <x:v>9</x:v>
      </x:c>
      <x:c r="F771" s="14" t="s">
        <x:v>63</x:v>
      </x:c>
      <x:c r="G771" s="15">
        <x:v>43742.4680449884</x:v>
      </x:c>
      <x:c r="H771" t="s">
        <x:v>69</x:v>
      </x:c>
      <x:c r="I771" s="6">
        <x:v>89.1542944383862</x:v>
      </x:c>
      <x:c r="J771" t="s">
        <x:v>66</x:v>
      </x:c>
      <x:c r="K771" s="6">
        <x:v>26.1614086204045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3135350</x:v>
      </x:c>
      <x:c r="B772" s="1">
        <x:v>43745.4899946759</x:v>
      </x:c>
      <x:c r="C772" s="6">
        <x:v>38.5011761633333</x:v>
      </x:c>
      <x:c r="D772" s="13" t="s">
        <x:v>68</x:v>
      </x:c>
      <x:c r="E772">
        <x:v>9</x:v>
      </x:c>
      <x:c r="F772" s="14" t="s">
        <x:v>63</x:v>
      </x:c>
      <x:c r="G772" s="15">
        <x:v>43742.4680449884</x:v>
      </x:c>
      <x:c r="H772" t="s">
        <x:v>69</x:v>
      </x:c>
      <x:c r="I772" s="6">
        <x:v>89.2909959817228</x:v>
      </x:c>
      <x:c r="J772" t="s">
        <x:v>66</x:v>
      </x:c>
      <x:c r="K772" s="6">
        <x:v>26.1511709977262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3135360</x:v>
      </x:c>
      <x:c r="B773" s="1">
        <x:v>43745.4900293171</x:v>
      </x:c>
      <x:c r="C773" s="6">
        <x:v>38.5510780066667</x:v>
      </x:c>
      <x:c r="D773" s="13" t="s">
        <x:v>68</x:v>
      </x:c>
      <x:c r="E773">
        <x:v>9</x:v>
      </x:c>
      <x:c r="F773" s="14" t="s">
        <x:v>63</x:v>
      </x:c>
      <x:c r="G773" s="15">
        <x:v>43742.4680449884</x:v>
      </x:c>
      <x:c r="H773" t="s">
        <x:v>69</x:v>
      </x:c>
      <x:c r="I773" s="6">
        <x:v>89.2356845298732</x:v>
      </x:c>
      <x:c r="J773" t="s">
        <x:v>66</x:v>
      </x:c>
      <x:c r="K773" s="6">
        <x:v>26.1677133302537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3135370</x:v>
      </x:c>
      <x:c r="B774" s="1">
        <x:v>43745.4900639236</x:v>
      </x:c>
      <x:c r="C774" s="6">
        <x:v>38.6009077466667</x:v>
      </x:c>
      <x:c r="D774" s="13" t="s">
        <x:v>68</x:v>
      </x:c>
      <x:c r="E774">
        <x:v>9</x:v>
      </x:c>
      <x:c r="F774" s="14" t="s">
        <x:v>63</x:v>
      </x:c>
      <x:c r="G774" s="15">
        <x:v>43742.4680449884</x:v>
      </x:c>
      <x:c r="H774" t="s">
        <x:v>69</x:v>
      </x:c>
      <x:c r="I774" s="6">
        <x:v>89.2278502403279</x:v>
      </x:c>
      <x:c r="J774" t="s">
        <x:v>66</x:v>
      </x:c>
      <x:c r="K774" s="6">
        <x:v>26.1711358919865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3135380</x:v>
      </x:c>
      <x:c r="B775" s="1">
        <x:v>43745.4900986921</x:v>
      </x:c>
      <x:c r="C775" s="6">
        <x:v>38.6509748016667</x:v>
      </x:c>
      <x:c r="D775" s="13" t="s">
        <x:v>68</x:v>
      </x:c>
      <x:c r="E775">
        <x:v>9</x:v>
      </x:c>
      <x:c r="F775" s="14" t="s">
        <x:v>63</x:v>
      </x:c>
      <x:c r="G775" s="15">
        <x:v>43742.4680449884</x:v>
      </x:c>
      <x:c r="H775" t="s">
        <x:v>69</x:v>
      </x:c>
      <x:c r="I775" s="6">
        <x:v>89.2934906729774</x:v>
      </x:c>
      <x:c r="J775" t="s">
        <x:v>66</x:v>
      </x:c>
      <x:c r="K775" s="6">
        <x:v>26.1424645396569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3135390</x:v>
      </x:c>
      <x:c r="B776" s="1">
        <x:v>43745.4901332986</x:v>
      </x:c>
      <x:c r="C776" s="6">
        <x:v>38.7008000483333</x:v>
      </x:c>
      <x:c r="D776" s="13" t="s">
        <x:v>68</x:v>
      </x:c>
      <x:c r="E776">
        <x:v>9</x:v>
      </x:c>
      <x:c r="F776" s="14" t="s">
        <x:v>63</x:v>
      </x:c>
      <x:c r="G776" s="15">
        <x:v>43742.4680449884</x:v>
      </x:c>
      <x:c r="H776" t="s">
        <x:v>69</x:v>
      </x:c>
      <x:c r="I776" s="6">
        <x:v>89.2613432542931</x:v>
      </x:c>
      <x:c r="J776" t="s">
        <x:v>66</x:v>
      </x:c>
      <x:c r="K776" s="6">
        <x:v>26.1717363417733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3135400</x:v>
      </x:c>
      <x:c r="B777" s="1">
        <x:v>43745.4901679398</x:v>
      </x:c>
      <x:c r="C777" s="6">
        <x:v>38.7506993483333</x:v>
      </x:c>
      <x:c r="D777" s="13" t="s">
        <x:v>68</x:v>
      </x:c>
      <x:c r="E777">
        <x:v>9</x:v>
      </x:c>
      <x:c r="F777" s="14" t="s">
        <x:v>63</x:v>
      </x:c>
      <x:c r="G777" s="15">
        <x:v>43742.4680449884</x:v>
      </x:c>
      <x:c r="H777" t="s">
        <x:v>69</x:v>
      </x:c>
      <x:c r="I777" s="6">
        <x:v>89.3004055021219</x:v>
      </x:c>
      <x:c r="J777" t="s">
        <x:v>66</x:v>
      </x:c>
      <x:c r="K777" s="6">
        <x:v>26.150870774658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3135410</x:v>
      </x:c>
      <x:c r="B778" s="1">
        <x:v>43745.4902026273</x:v>
      </x:c>
      <x:c r="C778" s="6">
        <x:v>38.8006283183333</x:v>
      </x:c>
      <x:c r="D778" s="13" t="s">
        <x:v>68</x:v>
      </x:c>
      <x:c r="E778">
        <x:v>9</x:v>
      </x:c>
      <x:c r="F778" s="14" t="s">
        <x:v>63</x:v>
      </x:c>
      <x:c r="G778" s="15">
        <x:v>43742.4680449884</x:v>
      </x:c>
      <x:c r="H778" t="s">
        <x:v>69</x:v>
      </x:c>
      <x:c r="I778" s="6">
        <x:v>89.3313742434767</x:v>
      </x:c>
      <x:c r="J778" t="s">
        <x:v>66</x:v>
      </x:c>
      <x:c r="K778" s="6">
        <x:v>26.1563948834041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3135420</x:v>
      </x:c>
      <x:c r="B779" s="1">
        <x:v>43745.4902373032</x:v>
      </x:c>
      <x:c r="C779" s="6">
        <x:v>38.8505845716667</x:v>
      </x:c>
      <x:c r="D779" s="13" t="s">
        <x:v>68</x:v>
      </x:c>
      <x:c r="E779">
        <x:v>9</x:v>
      </x:c>
      <x:c r="F779" s="14" t="s">
        <x:v>63</x:v>
      </x:c>
      <x:c r="G779" s="15">
        <x:v>43742.4680449884</x:v>
      </x:c>
      <x:c r="H779" t="s">
        <x:v>69</x:v>
      </x:c>
      <x:c r="I779" s="6">
        <x:v>89.3095904008431</x:v>
      </x:c>
      <x:c r="J779" t="s">
        <x:v>66</x:v>
      </x:c>
      <x:c r="K779" s="6">
        <x:v>26.1582862922915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3135430</x:v>
      </x:c>
      <x:c r="B780" s="1">
        <x:v>43745.4902724884</x:v>
      </x:c>
      <x:c r="C780" s="6">
        <x:v>38.90124043</x:v>
      </x:c>
      <x:c r="D780" s="13" t="s">
        <x:v>68</x:v>
      </x:c>
      <x:c r="E780">
        <x:v>9</x:v>
      </x:c>
      <x:c r="F780" s="14" t="s">
        <x:v>63</x:v>
      </x:c>
      <x:c r="G780" s="15">
        <x:v>43742.4680449884</x:v>
      </x:c>
      <x:c r="H780" t="s">
        <x:v>69</x:v>
      </x:c>
      <x:c r="I780" s="6">
        <x:v>89.3344604436789</x:v>
      </x:c>
      <x:c r="J780" t="s">
        <x:v>66</x:v>
      </x:c>
      <x:c r="K780" s="6">
        <x:v>26.1588567174031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3135440</x:v>
      </x:c>
      <x:c r="B781" s="1">
        <x:v>43745.4903071412</x:v>
      </x:c>
      <x:c r="C781" s="6">
        <x:v>38.9511023733333</x:v>
      </x:c>
      <x:c r="D781" s="13" t="s">
        <x:v>68</x:v>
      </x:c>
      <x:c r="E781">
        <x:v>9</x:v>
      </x:c>
      <x:c r="F781" s="14" t="s">
        <x:v>63</x:v>
      </x:c>
      <x:c r="G781" s="15">
        <x:v>43742.4680449884</x:v>
      </x:c>
      <x:c r="H781" t="s">
        <x:v>69</x:v>
      </x:c>
      <x:c r="I781" s="6">
        <x:v>89.3398262494511</x:v>
      </x:c>
      <x:c r="J781" t="s">
        <x:v>66</x:v>
      </x:c>
      <x:c r="K781" s="6">
        <x:v>26.1565149728249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3135450</x:v>
      </x:c>
      <x:c r="B782" s="1">
        <x:v>43745.4903416667</x:v>
      </x:c>
      <x:c r="C782" s="6">
        <x:v>39.000834225</x:v>
      </x:c>
      <x:c r="D782" s="13" t="s">
        <x:v>68</x:v>
      </x:c>
      <x:c r="E782">
        <x:v>9</x:v>
      </x:c>
      <x:c r="F782" s="14" t="s">
        <x:v>63</x:v>
      </x:c>
      <x:c r="G782" s="15">
        <x:v>43742.4680449884</x:v>
      </x:c>
      <x:c r="H782" t="s">
        <x:v>69</x:v>
      </x:c>
      <x:c r="I782" s="6">
        <x:v>89.3801902620945</x:v>
      </x:c>
      <x:c r="J782" t="s">
        <x:v>66</x:v>
      </x:c>
      <x:c r="K782" s="6">
        <x:v>26.1503303732038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3135460</x:v>
      </x:c>
      <x:c r="B783" s="1">
        <x:v>43745.4903764699</x:v>
      </x:c>
      <x:c r="C783" s="6">
        <x:v>39.0509660366667</x:v>
      </x:c>
      <x:c r="D783" s="13" t="s">
        <x:v>68</x:v>
      </x:c>
      <x:c r="E783">
        <x:v>9</x:v>
      </x:c>
      <x:c r="F783" s="14" t="s">
        <x:v>63</x:v>
      </x:c>
      <x:c r="G783" s="15">
        <x:v>43742.4680449884</x:v>
      </x:c>
      <x:c r="H783" t="s">
        <x:v>69</x:v>
      </x:c>
      <x:c r="I783" s="6">
        <x:v>89.4007320951273</x:v>
      </x:c>
      <x:c r="J783" t="s">
        <x:v>66</x:v>
      </x:c>
      <x:c r="K783" s="6">
        <x:v>26.1604178813623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3135470</x:v>
      </x:c>
      <x:c r="B784" s="1">
        <x:v>43745.4904112268</x:v>
      </x:c>
      <x:c r="C784" s="6">
        <x:v>39.1010158716667</x:v>
      </x:c>
      <x:c r="D784" s="13" t="s">
        <x:v>68</x:v>
      </x:c>
      <x:c r="E784">
        <x:v>9</x:v>
      </x:c>
      <x:c r="F784" s="14" t="s">
        <x:v>63</x:v>
      </x:c>
      <x:c r="G784" s="15">
        <x:v>43742.4680449884</x:v>
      </x:c>
      <x:c r="H784" t="s">
        <x:v>69</x:v>
      </x:c>
      <x:c r="I784" s="6">
        <x:v>89.3878906732687</x:v>
      </x:c>
      <x:c r="J784" t="s">
        <x:v>66</x:v>
      </x:c>
      <x:c r="K784" s="6">
        <x:v>26.1507807077433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3135480</x:v>
      </x:c>
      <x:c r="B785" s="1">
        <x:v>43745.4904459144</x:v>
      </x:c>
      <x:c r="C785" s="6">
        <x:v>39.1509891533333</x:v>
      </x:c>
      <x:c r="D785" s="13" t="s">
        <x:v>68</x:v>
      </x:c>
      <x:c r="E785">
        <x:v>9</x:v>
      </x:c>
      <x:c r="F785" s="14" t="s">
        <x:v>63</x:v>
      </x:c>
      <x:c r="G785" s="15">
        <x:v>43742.4680449884</x:v>
      </x:c>
      <x:c r="H785" t="s">
        <x:v>69</x:v>
      </x:c>
      <x:c r="I785" s="6">
        <x:v>89.4266378097237</x:v>
      </x:c>
      <x:c r="J785" t="s">
        <x:v>66</x:v>
      </x:c>
      <x:c r="K785" s="6">
        <x:v>26.1376910084368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3135490</x:v>
      </x:c>
      <x:c r="B786" s="1">
        <x:v>43745.4904805556</x:v>
      </x:c>
      <x:c r="C786" s="6">
        <x:v>39.2008738083333</x:v>
      </x:c>
      <x:c r="D786" s="13" t="s">
        <x:v>68</x:v>
      </x:c>
      <x:c r="E786">
        <x:v>9</x:v>
      </x:c>
      <x:c r="F786" s="14" t="s">
        <x:v>63</x:v>
      </x:c>
      <x:c r="G786" s="15">
        <x:v>43742.4680449884</x:v>
      </x:c>
      <x:c r="H786" t="s">
        <x:v>69</x:v>
      </x:c>
      <x:c r="I786" s="6">
        <x:v>89.4095981434028</x:v>
      </x:c>
      <x:c r="J786" t="s">
        <x:v>66</x:v>
      </x:c>
      <x:c r="K786" s="6">
        <x:v>26.1641706823098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3135500</x:v>
      </x:c>
      <x:c r="B787" s="1">
        <x:v>43745.490515162</x:v>
      </x:c>
      <x:c r="C787" s="6">
        <x:v>39.2506927316667</x:v>
      </x:c>
      <x:c r="D787" s="13" t="s">
        <x:v>68</x:v>
      </x:c>
      <x:c r="E787">
        <x:v>9</x:v>
      </x:c>
      <x:c r="F787" s="14" t="s">
        <x:v>63</x:v>
      </x:c>
      <x:c r="G787" s="15">
        <x:v>43742.4680449884</x:v>
      </x:c>
      <x:c r="H787" t="s">
        <x:v>69</x:v>
      </x:c>
      <x:c r="I787" s="6">
        <x:v>89.3770001021197</x:v>
      </x:c>
      <x:c r="J787" t="s">
        <x:v>66</x:v>
      </x:c>
      <x:c r="K787" s="6">
        <x:v>26.1631499200366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3135510</x:v>
      </x:c>
      <x:c r="B788" s="1">
        <x:v>43745.4905498032</x:v>
      </x:c>
      <x:c r="C788" s="6">
        <x:v>39.3005551666667</x:v>
      </x:c>
      <x:c r="D788" s="13" t="s">
        <x:v>68</x:v>
      </x:c>
      <x:c r="E788">
        <x:v>9</x:v>
      </x:c>
      <x:c r="F788" s="14" t="s">
        <x:v>63</x:v>
      </x:c>
      <x:c r="G788" s="15">
        <x:v>43742.4680449884</x:v>
      </x:c>
      <x:c r="H788" t="s">
        <x:v>69</x:v>
      </x:c>
      <x:c r="I788" s="6">
        <x:v>89.4347868213057</x:v>
      </x:c>
      <x:c r="J788" t="s">
        <x:v>66</x:v>
      </x:c>
      <x:c r="K788" s="6">
        <x:v>26.1608081724648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3135520</x:v>
      </x:c>
      <x:c r="B789" s="1">
        <x:v>43745.4905850347</x:v>
      </x:c>
      <x:c r="C789" s="6">
        <x:v>39.351292125</x:v>
      </x:c>
      <x:c r="D789" s="13" t="s">
        <x:v>68</x:v>
      </x:c>
      <x:c r="E789">
        <x:v>9</x:v>
      </x:c>
      <x:c r="F789" s="14" t="s">
        <x:v>63</x:v>
      </x:c>
      <x:c r="G789" s="15">
        <x:v>43742.4680449884</x:v>
      </x:c>
      <x:c r="H789" t="s">
        <x:v>69</x:v>
      </x:c>
      <x:c r="I789" s="6">
        <x:v>89.3703928148289</x:v>
      </x:c>
      <x:c r="J789" t="s">
        <x:v>66</x:v>
      </x:c>
      <x:c r="K789" s="6">
        <x:v>26.1660320731362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3135530</x:v>
      </x:c>
      <x:c r="B790" s="1">
        <x:v>43745.4906197917</x:v>
      </x:c>
      <x:c r="C790" s="6">
        <x:v>39.401345345</x:v>
      </x:c>
      <x:c r="D790" s="13" t="s">
        <x:v>68</x:v>
      </x:c>
      <x:c r="E790">
        <x:v>9</x:v>
      </x:c>
      <x:c r="F790" s="14" t="s">
        <x:v>63</x:v>
      </x:c>
      <x:c r="G790" s="15">
        <x:v>43742.4680449884</x:v>
      </x:c>
      <x:c r="H790" t="s">
        <x:v>69</x:v>
      </x:c>
      <x:c r="I790" s="6">
        <x:v>89.4792032933411</x:v>
      </x:c>
      <x:c r="J790" t="s">
        <x:v>66</x:v>
      </x:c>
      <x:c r="K790" s="6">
        <x:v>26.1490694368149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3135540</x:v>
      </x:c>
      <x:c r="B791" s="1">
        <x:v>43745.4906544792</x:v>
      </x:c>
      <x:c r="C791" s="6">
        <x:v>39.4512818766667</x:v>
      </x:c>
      <x:c r="D791" s="13" t="s">
        <x:v>68</x:v>
      </x:c>
      <x:c r="E791">
        <x:v>9</x:v>
      </x:c>
      <x:c r="F791" s="14" t="s">
        <x:v>63</x:v>
      </x:c>
      <x:c r="G791" s="15">
        <x:v>43742.4680449884</x:v>
      </x:c>
      <x:c r="H791" t="s">
        <x:v>69</x:v>
      </x:c>
      <x:c r="I791" s="6">
        <x:v>89.4382303206385</x:v>
      </x:c>
      <x:c r="J791" t="s">
        <x:v>66</x:v>
      </x:c>
      <x:c r="K791" s="6">
        <x:v>26.1593070530857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3135550</x:v>
      </x:c>
      <x:c r="B792" s="1">
        <x:v>43745.4906891551</x:v>
      </x:c>
      <x:c r="C792" s="6">
        <x:v>39.5012358216667</x:v>
      </x:c>
      <x:c r="D792" s="13" t="s">
        <x:v>68</x:v>
      </x:c>
      <x:c r="E792">
        <x:v>9</x:v>
      </x:c>
      <x:c r="F792" s="14" t="s">
        <x:v>63</x:v>
      </x:c>
      <x:c r="G792" s="15">
        <x:v>43742.4680449884</x:v>
      </x:c>
      <x:c r="H792" t="s">
        <x:v>69</x:v>
      </x:c>
      <x:c r="I792" s="6">
        <x:v>89.4614236506956</x:v>
      </x:c>
      <x:c r="J792" t="s">
        <x:v>66</x:v>
      </x:c>
      <x:c r="K792" s="6">
        <x:v>26.1606280381038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3135560</x:v>
      </x:c>
      <x:c r="B793" s="1">
        <x:v>43745.4907237268</x:v>
      </x:c>
      <x:c r="C793" s="6">
        <x:v>39.5510429316667</x:v>
      </x:c>
      <x:c r="D793" s="13" t="s">
        <x:v>68</x:v>
      </x:c>
      <x:c r="E793">
        <x:v>9</x:v>
      </x:c>
      <x:c r="F793" s="14" t="s">
        <x:v>63</x:v>
      </x:c>
      <x:c r="G793" s="15">
        <x:v>43742.4680449884</x:v>
      </x:c>
      <x:c r="H793" t="s">
        <x:v>69</x:v>
      </x:c>
      <x:c r="I793" s="6">
        <x:v>89.4549481667323</x:v>
      </x:c>
      <x:c r="J793" t="s">
        <x:v>66</x:v>
      </x:c>
      <x:c r="K793" s="6">
        <x:v>26.1634501442027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3135570</x:v>
      </x:c>
      <x:c r="B794" s="1">
        <x:v>43745.4907584144</x:v>
      </x:c>
      <x:c r="C794" s="6">
        <x:v>39.600943345</x:v>
      </x:c>
      <x:c r="D794" s="13" t="s">
        <x:v>68</x:v>
      </x:c>
      <x:c r="E794">
        <x:v>9</x:v>
      </x:c>
      <x:c r="F794" s="14" t="s">
        <x:v>63</x:v>
      </x:c>
      <x:c r="G794" s="15">
        <x:v>43742.4680449884</x:v>
      </x:c>
      <x:c r="H794" t="s">
        <x:v>69</x:v>
      </x:c>
      <x:c r="I794" s="6">
        <x:v>89.4807084196451</x:v>
      </x:c>
      <x:c r="J794" t="s">
        <x:v>66</x:v>
      </x:c>
      <x:c r="K794" s="6">
        <x:v>26.1560346151646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3135580</x:v>
      </x:c>
      <x:c r="B795" s="1">
        <x:v>43745.4907930556</x:v>
      </x:c>
      <x:c r="C795" s="6">
        <x:v>39.6508293166667</x:v>
      </x:c>
      <x:c r="D795" s="13" t="s">
        <x:v>68</x:v>
      </x:c>
      <x:c r="E795">
        <x:v>9</x:v>
      </x:c>
      <x:c r="F795" s="14" t="s">
        <x:v>63</x:v>
      </x:c>
      <x:c r="G795" s="15">
        <x:v>43742.4680449884</x:v>
      </x:c>
      <x:c r="H795" t="s">
        <x:v>69</x:v>
      </x:c>
      <x:c r="I795" s="6">
        <x:v>89.5470510951279</x:v>
      </x:c>
      <x:c r="J795" t="s">
        <x:v>66</x:v>
      </x:c>
      <x:c r="K795" s="6">
        <x:v>26.1538129618807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3135590</x:v>
      </x:c>
      <x:c r="B796" s="1">
        <x:v>43745.4908277431</x:v>
      </x:c>
      <x:c r="C796" s="6">
        <x:v>39.7007628833333</x:v>
      </x:c>
      <x:c r="D796" s="13" t="s">
        <x:v>68</x:v>
      </x:c>
      <x:c r="E796">
        <x:v>9</x:v>
      </x:c>
      <x:c r="F796" s="14" t="s">
        <x:v>63</x:v>
      </x:c>
      <x:c r="G796" s="15">
        <x:v>43742.4680449884</x:v>
      </x:c>
      <x:c r="H796" t="s">
        <x:v>69</x:v>
      </x:c>
      <x:c r="I796" s="6">
        <x:v>89.4858811403323</x:v>
      </x:c>
      <x:c r="J796" t="s">
        <x:v>66</x:v>
      </x:c>
      <x:c r="K796" s="6">
        <x:v>26.1499701056159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3135600</x:v>
      </x:c>
      <x:c r="B797" s="1">
        <x:v>43745.4908623843</x:v>
      </x:c>
      <x:c r="C797" s="6">
        <x:v>39.750697605</x:v>
      </x:c>
      <x:c r="D797" s="13" t="s">
        <x:v>68</x:v>
      </x:c>
      <x:c r="E797">
        <x:v>9</x:v>
      </x:c>
      <x:c r="F797" s="14" t="s">
        <x:v>63</x:v>
      </x:c>
      <x:c r="G797" s="15">
        <x:v>43742.4680449884</x:v>
      </x:c>
      <x:c r="H797" t="s">
        <x:v>69</x:v>
      </x:c>
      <x:c r="I797" s="6">
        <x:v>89.4995047026529</x:v>
      </x:c>
      <x:c r="J797" t="s">
        <x:v>66</x:v>
      </x:c>
      <x:c r="K797" s="6">
        <x:v>26.1592770307052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3135610</x:v>
      </x:c>
      <x:c r="B798" s="1">
        <x:v>43745.4908970718</x:v>
      </x:c>
      <x:c r="C798" s="6">
        <x:v>39.800615895</x:v>
      </x:c>
      <x:c r="D798" s="13" t="s">
        <x:v>68</x:v>
      </x:c>
      <x:c r="E798">
        <x:v>9</x:v>
      </x:c>
      <x:c r="F798" s="14" t="s">
        <x:v>63</x:v>
      </x:c>
      <x:c r="G798" s="15">
        <x:v>43742.4680449884</x:v>
      </x:c>
      <x:c r="H798" t="s">
        <x:v>69</x:v>
      </x:c>
      <x:c r="I798" s="6">
        <x:v>89.5220421404867</x:v>
      </x:c>
      <x:c r="J798" t="s">
        <x:v>66</x:v>
      </x:c>
      <x:c r="K798" s="6">
        <x:v>26.1494597265992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3135620</x:v>
      </x:c>
      <x:c r="B799" s="1">
        <x:v>43745.4909322917</x:v>
      </x:c>
      <x:c r="C799" s="6">
        <x:v>39.8513650116667</x:v>
      </x:c>
      <x:c r="D799" s="13" t="s">
        <x:v>68</x:v>
      </x:c>
      <x:c r="E799">
        <x:v>9</x:v>
      </x:c>
      <x:c r="F799" s="14" t="s">
        <x:v>63</x:v>
      </x:c>
      <x:c r="G799" s="15">
        <x:v>43742.4680449884</x:v>
      </x:c>
      <x:c r="H799" t="s">
        <x:v>69</x:v>
      </x:c>
      <x:c r="I799" s="6">
        <x:v>89.5240326952484</x:v>
      </x:c>
      <x:c r="J799" t="s">
        <x:v>66</x:v>
      </x:c>
      <x:c r="K799" s="6">
        <x:v>26.1562147492796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3135630</x:v>
      </x:c>
      <x:c r="B800" s="1">
        <x:v>43745.4909669792</x:v>
      </x:c>
      <x:c r="C800" s="6">
        <x:v>39.9012774283333</x:v>
      </x:c>
      <x:c r="D800" s="13" t="s">
        <x:v>68</x:v>
      </x:c>
      <x:c r="E800">
        <x:v>9</x:v>
      </x:c>
      <x:c r="F800" s="14" t="s">
        <x:v>63</x:v>
      </x:c>
      <x:c r="G800" s="15">
        <x:v>43742.4680449884</x:v>
      </x:c>
      <x:c r="H800" t="s">
        <x:v>69</x:v>
      </x:c>
      <x:c r="I800" s="6">
        <x:v>89.5453235818286</x:v>
      </x:c>
      <x:c r="J800" t="s">
        <x:v>66</x:v>
      </x:c>
      <x:c r="K800" s="6">
        <x:v>26.1583763594072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3135640</x:v>
      </x:c>
      <x:c r="B801" s="1">
        <x:v>43745.4910015393</x:v>
      </x:c>
      <x:c r="C801" s="6">
        <x:v>39.9510870166667</x:v>
      </x:c>
      <x:c r="D801" s="13" t="s">
        <x:v>68</x:v>
      </x:c>
      <x:c r="E801">
        <x:v>9</x:v>
      </x:c>
      <x:c r="F801" s="14" t="s">
        <x:v>63</x:v>
      </x:c>
      <x:c r="G801" s="15">
        <x:v>43742.4680449884</x:v>
      </x:c>
      <x:c r="H801" t="s">
        <x:v>69</x:v>
      </x:c>
      <x:c r="I801" s="6">
        <x:v>89.5387161475707</x:v>
      </x:c>
      <x:c r="J801" t="s">
        <x:v>66</x:v>
      </x:c>
      <x:c r="K801" s="6">
        <x:v>26.1498199941325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3135650</x:v>
      </x:c>
      <x:c r="B802" s="1">
        <x:v>43745.4910363079</x:v>
      </x:c>
      <x:c r="C802" s="6">
        <x:v>40.0011078316667</x:v>
      </x:c>
      <x:c r="D802" s="13" t="s">
        <x:v>68</x:v>
      </x:c>
      <x:c r="E802">
        <x:v>9</x:v>
      </x:c>
      <x:c r="F802" s="14" t="s">
        <x:v>63</x:v>
      </x:c>
      <x:c r="G802" s="15">
        <x:v>43742.4680449884</x:v>
      </x:c>
      <x:c r="H802" t="s">
        <x:v>69</x:v>
      </x:c>
      <x:c r="I802" s="6">
        <x:v>89.5052041579576</x:v>
      </x:c>
      <x:c r="J802" t="s">
        <x:v>66</x:v>
      </x:c>
      <x:c r="K802" s="6">
        <x:v>26.1720365667065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3135660</x:v>
      </x:c>
      <x:c r="B803" s="1">
        <x:v>43745.4910710301</x:v>
      </x:c>
      <x:c r="C803" s="6">
        <x:v>40.0511265916667</x:v>
      </x:c>
      <x:c r="D803" s="13" t="s">
        <x:v>68</x:v>
      </x:c>
      <x:c r="E803">
        <x:v>9</x:v>
      </x:c>
      <x:c r="F803" s="14" t="s">
        <x:v>63</x:v>
      </x:c>
      <x:c r="G803" s="15">
        <x:v>43742.4680449884</x:v>
      </x:c>
      <x:c r="H803" t="s">
        <x:v>69</x:v>
      </x:c>
      <x:c r="I803" s="6">
        <x:v>89.5757312769289</x:v>
      </x:c>
      <x:c r="J803" t="s">
        <x:v>66</x:v>
      </x:c>
      <x:c r="K803" s="6">
        <x:v>26.1489493476597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3135670</x:v>
      </x:c>
      <x:c r="B804" s="1">
        <x:v>43745.4911057523</x:v>
      </x:c>
      <x:c r="C804" s="6">
        <x:v>40.1011306166667</x:v>
      </x:c>
      <x:c r="D804" s="13" t="s">
        <x:v>68</x:v>
      </x:c>
      <x:c r="E804">
        <x:v>9</x:v>
      </x:c>
      <x:c r="F804" s="14" t="s">
        <x:v>63</x:v>
      </x:c>
      <x:c r="G804" s="15">
        <x:v>43742.4680449884</x:v>
      </x:c>
      <x:c r="H804" t="s">
        <x:v>69</x:v>
      </x:c>
      <x:c r="I804" s="6">
        <x:v>89.5973134051335</x:v>
      </x:c>
      <x:c r="J804" t="s">
        <x:v>66</x:v>
      </x:c>
      <x:c r="K804" s="6">
        <x:v>26.1509908638823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3135680</x:v>
      </x:c>
      <x:c r="B805" s="1">
        <x:v>43745.4911404282</x:v>
      </x:c>
      <x:c r="C805" s="6">
        <x:v>40.1510567466667</x:v>
      </x:c>
      <x:c r="D805" s="13" t="s">
        <x:v>68</x:v>
      </x:c>
      <x:c r="E805">
        <x:v>9</x:v>
      </x:c>
      <x:c r="F805" s="14" t="s">
        <x:v>63</x:v>
      </x:c>
      <x:c r="G805" s="15">
        <x:v>43742.4680449884</x:v>
      </x:c>
      <x:c r="H805" t="s">
        <x:v>69</x:v>
      </x:c>
      <x:c r="I805" s="6">
        <x:v>89.5729007746949</x:v>
      </x:c>
      <x:c r="J805" t="s">
        <x:v>66</x:v>
      </x:c>
      <x:c r="K805" s="6">
        <x:v>26.1539930958756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3135690</x:v>
      </x:c>
      <x:c r="B806" s="1">
        <x:v>43745.4911753125</x:v>
      </x:c>
      <x:c r="C806" s="6">
        <x:v>40.2013159416667</x:v>
      </x:c>
      <x:c r="D806" s="13" t="s">
        <x:v>68</x:v>
      </x:c>
      <x:c r="E806">
        <x:v>9</x:v>
      </x:c>
      <x:c r="F806" s="14" t="s">
        <x:v>63</x:v>
      </x:c>
      <x:c r="G806" s="15">
        <x:v>43742.4680449884</x:v>
      </x:c>
      <x:c r="H806" t="s">
        <x:v>69</x:v>
      </x:c>
      <x:c r="I806" s="6">
        <x:v>89.5730356584784</x:v>
      </x:c>
      <x:c r="J806" t="s">
        <x:v>66</x:v>
      </x:c>
      <x:c r="K806" s="6">
        <x:v>26.1577458896431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3135700</x:v>
      </x:c>
      <x:c r="B807" s="1">
        <x:v>43745.4912100347</x:v>
      </x:c>
      <x:c r="C807" s="6">
        <x:v>40.2512813683333</x:v>
      </x:c>
      <x:c r="D807" s="13" t="s">
        <x:v>68</x:v>
      </x:c>
      <x:c r="E807">
        <x:v>9</x:v>
      </x:c>
      <x:c r="F807" s="14" t="s">
        <x:v>63</x:v>
      </x:c>
      <x:c r="G807" s="15">
        <x:v>43742.4680449884</x:v>
      </x:c>
      <x:c r="H807" t="s">
        <x:v>69</x:v>
      </x:c>
      <x:c r="I807" s="6">
        <x:v>89.6197306356214</x:v>
      </x:c>
      <x:c r="J807" t="s">
        <x:v>66</x:v>
      </x:c>
      <x:c r="K807" s="6">
        <x:v>26.1526721134678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3135710</x:v>
      </x:c>
      <x:c r="B808" s="1">
        <x:v>43745.4912447917</x:v>
      </x:c>
      <x:c r="C808" s="6">
        <x:v>40.3013619466667</x:v>
      </x:c>
      <x:c r="D808" s="13" t="s">
        <x:v>68</x:v>
      </x:c>
      <x:c r="E808">
        <x:v>9</x:v>
      </x:c>
      <x:c r="F808" s="14" t="s">
        <x:v>63</x:v>
      </x:c>
      <x:c r="G808" s="15">
        <x:v>43742.4680449884</x:v>
      </x:c>
      <x:c r="H808" t="s">
        <x:v>69</x:v>
      </x:c>
      <x:c r="I808" s="6">
        <x:v>89.5885469834037</x:v>
      </x:c>
      <x:c r="J808" t="s">
        <x:v>66</x:v>
      </x:c>
      <x:c r="K808" s="6">
        <x:v>26.1624293821483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3135720</x:v>
      </x:c>
      <x:c r="B809" s="1">
        <x:v>43745.4912790162</x:v>
      </x:c>
      <x:c r="C809" s="6">
        <x:v>40.350622625</x:v>
      </x:c>
      <x:c r="D809" s="13" t="s">
        <x:v>68</x:v>
      </x:c>
      <x:c r="E809">
        <x:v>9</x:v>
      </x:c>
      <x:c r="F809" s="14" t="s">
        <x:v>63</x:v>
      </x:c>
      <x:c r="G809" s="15">
        <x:v>43742.4680449884</x:v>
      </x:c>
      <x:c r="H809" t="s">
        <x:v>69</x:v>
      </x:c>
      <x:c r="I809" s="6">
        <x:v>89.624836961115</x:v>
      </x:c>
      <x:c r="J809" t="s">
        <x:v>66</x:v>
      </x:c>
      <x:c r="K809" s="6">
        <x:v>26.1504504624086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3135730</x:v>
      </x:c>
      <x:c r="B810" s="1">
        <x:v>43745.4913137384</x:v>
      </x:c>
      <x:c r="C810" s="6">
        <x:v>40.4006185066667</x:v>
      </x:c>
      <x:c r="D810" s="13" t="s">
        <x:v>68</x:v>
      </x:c>
      <x:c r="E810">
        <x:v>9</x:v>
      </x:c>
      <x:c r="F810" s="14" t="s">
        <x:v>63</x:v>
      </x:c>
      <x:c r="G810" s="15">
        <x:v>43742.4680449884</x:v>
      </x:c>
      <x:c r="H810" t="s">
        <x:v>69</x:v>
      </x:c>
      <x:c r="I810" s="6">
        <x:v>89.6450552963803</x:v>
      </x:c>
      <x:c r="J810" t="s">
        <x:v>66</x:v>
      </x:c>
      <x:c r="K810" s="6">
        <x:v>26.1492795928471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3135740</x:v>
      </x:c>
      <x:c r="B811" s="1">
        <x:v>43745.4913484606</x:v>
      </x:c>
      <x:c r="C811" s="6">
        <x:v>40.4505973733333</x:v>
      </x:c>
      <x:c r="D811" s="13" t="s">
        <x:v>68</x:v>
      </x:c>
      <x:c r="E811">
        <x:v>9</x:v>
      </x:c>
      <x:c r="F811" s="14" t="s">
        <x:v>63</x:v>
      </x:c>
      <x:c r="G811" s="15">
        <x:v>43742.4680449884</x:v>
      </x:c>
      <x:c r="H811" t="s">
        <x:v>69</x:v>
      </x:c>
      <x:c r="I811" s="6">
        <x:v>89.6019203511724</x:v>
      </x:c>
      <x:c r="J811" t="s">
        <x:v>66</x:v>
      </x:c>
      <x:c r="K811" s="6">
        <x:v>26.171856431743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3135750</x:v>
      </x:c>
      <x:c r="B812" s="1">
        <x:v>43745.4913831829</x:v>
      </x:c>
      <x:c r="C812" s="6">
        <x:v>40.5006441333333</x:v>
      </x:c>
      <x:c r="D812" s="13" t="s">
        <x:v>68</x:v>
      </x:c>
      <x:c r="E812">
        <x:v>9</x:v>
      </x:c>
      <x:c r="F812" s="14" t="s">
        <x:v>63</x:v>
      </x:c>
      <x:c r="G812" s="15">
        <x:v>43742.4680449884</x:v>
      </x:c>
      <x:c r="H812" t="s">
        <x:v>69</x:v>
      </x:c>
      <x:c r="I812" s="6">
        <x:v>89.6578917579946</x:v>
      </x:c>
      <x:c r="J812" t="s">
        <x:v>66</x:v>
      </x:c>
      <x:c r="K812" s="6">
        <x:v>26.1551339447378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3135760</x:v>
      </x:c>
      <x:c r="B813" s="1">
        <x:v>43745.4914179051</x:v>
      </x:c>
      <x:c r="C813" s="6">
        <x:v>40.5506499183333</x:v>
      </x:c>
      <x:c r="D813" s="13" t="s">
        <x:v>68</x:v>
      </x:c>
      <x:c r="E813">
        <x:v>9</x:v>
      </x:c>
      <x:c r="F813" s="14" t="s">
        <x:v>63</x:v>
      </x:c>
      <x:c r="G813" s="15">
        <x:v>43742.4680449884</x:v>
      </x:c>
      <x:c r="H813" t="s">
        <x:v>69</x:v>
      </x:c>
      <x:c r="I813" s="6">
        <x:v>89.6499529787245</x:v>
      </x:c>
      <x:c r="J813" t="s">
        <x:v>66</x:v>
      </x:c>
      <x:c r="K813" s="6">
        <x:v>26.1585865160218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3135770</x:v>
      </x:c>
      <x:c r="B814" s="1">
        <x:v>43745.4914526273</x:v>
      </x:c>
      <x:c r="C814" s="6">
        <x:v>40.600660175</x:v>
      </x:c>
      <x:c r="D814" s="13" t="s">
        <x:v>68</x:v>
      </x:c>
      <x:c r="E814">
        <x:v>9</x:v>
      </x:c>
      <x:c r="F814" s="14" t="s">
        <x:v>63</x:v>
      </x:c>
      <x:c r="G814" s="15">
        <x:v>43742.4680449884</x:v>
      </x:c>
      <x:c r="H814" t="s">
        <x:v>69</x:v>
      </x:c>
      <x:c r="I814" s="6">
        <x:v>89.6762551488757</x:v>
      </x:c>
      <x:c r="J814" t="s">
        <x:v>66</x:v>
      </x:c>
      <x:c r="K814" s="6">
        <x:v>26.1585865160218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3135780</x:v>
      </x:c>
      <x:c r="B815" s="1">
        <x:v>43745.491487419</x:v>
      </x:c>
      <x:c r="C815" s="6">
        <x:v>40.6507468066667</x:v>
      </x:c>
      <x:c r="D815" s="13" t="s">
        <x:v>68</x:v>
      </x:c>
      <x:c r="E815">
        <x:v>9</x:v>
      </x:c>
      <x:c r="F815" s="14" t="s">
        <x:v>63</x:v>
      </x:c>
      <x:c r="G815" s="15">
        <x:v>43742.4680449884</x:v>
      </x:c>
      <x:c r="H815" t="s">
        <x:v>69</x:v>
      </x:c>
      <x:c r="I815" s="6">
        <x:v>89.6210380684089</x:v>
      </x:c>
      <x:c r="J815" t="s">
        <x:v>66</x:v>
      </x:c>
      <x:c r="K815" s="6">
        <x:v>26.1597273664443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3135790</x:v>
      </x:c>
      <x:c r="B816" s="1">
        <x:v>43745.4915222569</x:v>
      </x:c>
      <x:c r="C816" s="6">
        <x:v>40.7008808833333</x:v>
      </x:c>
      <x:c r="D816" s="13" t="s">
        <x:v>68</x:v>
      </x:c>
      <x:c r="E816">
        <x:v>9</x:v>
      </x:c>
      <x:c r="F816" s="14" t="s">
        <x:v>63</x:v>
      </x:c>
      <x:c r="G816" s="15">
        <x:v>43742.4680449884</x:v>
      </x:c>
      <x:c r="H816" t="s">
        <x:v>69</x:v>
      </x:c>
      <x:c r="I816" s="6">
        <x:v>89.6857154299099</x:v>
      </x:c>
      <x:c r="J816" t="s">
        <x:v>66</x:v>
      </x:c>
      <x:c r="K816" s="6">
        <x:v>26.1506606185271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3135800</x:v>
      </x:c>
      <x:c r="B817" s="1">
        <x:v>43745.4915570255</x:v>
      </x:c>
      <x:c r="C817" s="6">
        <x:v>40.7509404983333</x:v>
      </x:c>
      <x:c r="D817" s="13" t="s">
        <x:v>68</x:v>
      </x:c>
      <x:c r="E817">
        <x:v>9</x:v>
      </x:c>
      <x:c r="F817" s="14" t="s">
        <x:v>63</x:v>
      </x:c>
      <x:c r="G817" s="15">
        <x:v>43742.4680449884</x:v>
      </x:c>
      <x:c r="H817" t="s">
        <x:v>69</x:v>
      </x:c>
      <x:c r="I817" s="6">
        <x:v>89.7260515185366</x:v>
      </x:c>
      <x:c r="J817" t="s">
        <x:v>66</x:v>
      </x:c>
      <x:c r="K817" s="6">
        <x:v>26.1445660964346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3135810</x:v>
      </x:c>
      <x:c r="B818" s="1">
        <x:v>43745.4915917477</x:v>
      </x:c>
      <x:c r="C818" s="6">
        <x:v>40.8009393883333</x:v>
      </x:c>
      <x:c r="D818" s="13" t="s">
        <x:v>68</x:v>
      </x:c>
      <x:c r="E818">
        <x:v>9</x:v>
      </x:c>
      <x:c r="F818" s="14" t="s">
        <x:v>63</x:v>
      </x:c>
      <x:c r="G818" s="15">
        <x:v>43742.4680449884</x:v>
      </x:c>
      <x:c r="H818" t="s">
        <x:v>69</x:v>
      </x:c>
      <x:c r="I818" s="6">
        <x:v>89.6287616840607</x:v>
      </x:c>
      <x:c r="J818" t="s">
        <x:v>66</x:v>
      </x:c>
      <x:c r="K818" s="6">
        <x:v>26.1678033976232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3135820</x:v>
      </x:c>
      <x:c r="B819" s="1">
        <x:v>43745.4916264699</x:v>
      </x:c>
      <x:c r="C819" s="6">
        <x:v>40.8509489616667</x:v>
      </x:c>
      <x:c r="D819" s="13" t="s">
        <x:v>68</x:v>
      </x:c>
      <x:c r="E819">
        <x:v>9</x:v>
      </x:c>
      <x:c r="F819" s="14" t="s">
        <x:v>63</x:v>
      </x:c>
      <x:c r="G819" s="15">
        <x:v>43742.4680449884</x:v>
      </x:c>
      <x:c r="H819" t="s">
        <x:v>69</x:v>
      </x:c>
      <x:c r="I819" s="6">
        <x:v>89.654786120627</x:v>
      </x:c>
      <x:c r="J819" t="s">
        <x:v>66</x:v>
      </x:c>
      <x:c r="K819" s="6">
        <x:v>26.1526721134678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3135830</x:v>
      </x:c>
      <x:c r="B820" s="1">
        <x:v>43745.4916612616</x:v>
      </x:c>
      <x:c r="C820" s="6">
        <x:v>40.901069575</x:v>
      </x:c>
      <x:c r="D820" s="13" t="s">
        <x:v>68</x:v>
      </x:c>
      <x:c r="E820">
        <x:v>9</x:v>
      </x:c>
      <x:c r="F820" s="14" t="s">
        <x:v>63</x:v>
      </x:c>
      <x:c r="G820" s="15">
        <x:v>43742.4680449884</x:v>
      </x:c>
      <x:c r="H820" t="s">
        <x:v>69</x:v>
      </x:c>
      <x:c r="I820" s="6">
        <x:v>89.6871655267992</x:v>
      </x:c>
      <x:c r="J820" t="s">
        <x:v>66</x:v>
      </x:c>
      <x:c r="K820" s="6">
        <x:v>26.150030150211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3135840</x:v>
      </x:c>
      <x:c r="B821" s="1">
        <x:v>43745.4916960301</x:v>
      </x:c>
      <x:c r="C821" s="6">
        <x:v>40.9511411333333</x:v>
      </x:c>
      <x:c r="D821" s="13" t="s">
        <x:v>68</x:v>
      </x:c>
      <x:c r="E821">
        <x:v>9</x:v>
      </x:c>
      <x:c r="F821" s="14" t="s">
        <x:v>63</x:v>
      </x:c>
      <x:c r="G821" s="15">
        <x:v>43742.4680449884</x:v>
      </x:c>
      <x:c r="H821" t="s">
        <x:v>69</x:v>
      </x:c>
      <x:c r="I821" s="6">
        <x:v>89.7448508497035</x:v>
      </x:c>
      <x:c r="J821" t="s">
        <x:v>66</x:v>
      </x:c>
      <x:c r="K821" s="6">
        <x:v>26.1554641905327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3135850</x:v>
      </x:c>
      <x:c r="B822" s="1">
        <x:v>43745.491730787</x:v>
      </x:c>
      <x:c r="C822" s="6">
        <x:v>41.0011752416667</x:v>
      </x:c>
      <x:c r="D822" s="13" t="s">
        <x:v>68</x:v>
      </x:c>
      <x:c r="E822">
        <x:v>9</x:v>
      </x:c>
      <x:c r="F822" s="14" t="s">
        <x:v>63</x:v>
      </x:c>
      <x:c r="G822" s="15">
        <x:v>43742.4680449884</x:v>
      </x:c>
      <x:c r="H822" t="s">
        <x:v>69</x:v>
      </x:c>
      <x:c r="I822" s="6">
        <x:v>89.7115464980774</x:v>
      </x:c>
      <x:c r="J822" t="s">
        <x:v>66</x:v>
      </x:c>
      <x:c r="K822" s="6">
        <x:v>26.154683609614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3135860</x:v>
      </x:c>
      <x:c r="B823" s="1">
        <x:v>43745.4917655093</x:v>
      </x:c>
      <x:c r="C823" s="6">
        <x:v>41.0511983883333</x:v>
      </x:c>
      <x:c r="D823" s="13" t="s">
        <x:v>68</x:v>
      </x:c>
      <x:c r="E823">
        <x:v>9</x:v>
      </x:c>
      <x:c r="F823" s="14" t="s">
        <x:v>63</x:v>
      </x:c>
      <x:c r="G823" s="15">
        <x:v>43742.4680449884</x:v>
      </x:c>
      <x:c r="H823" t="s">
        <x:v>69</x:v>
      </x:c>
      <x:c r="I823" s="6">
        <x:v>89.8241508574404</x:v>
      </x:c>
      <x:c r="J823" t="s">
        <x:v>66</x:v>
      </x:c>
      <x:c r="K823" s="6">
        <x:v>26.1400927843033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3135870</x:v>
      </x:c>
      <x:c r="B824" s="1">
        <x:v>43745.4918002315</x:v>
      </x:c>
      <x:c r="C824" s="6">
        <x:v>41.10117627</x:v>
      </x:c>
      <x:c r="D824" s="13" t="s">
        <x:v>68</x:v>
      </x:c>
      <x:c r="E824">
        <x:v>9</x:v>
      </x:c>
      <x:c r="F824" s="14" t="s">
        <x:v>63</x:v>
      </x:c>
      <x:c r="G824" s="15">
        <x:v>43742.4680449884</x:v>
      </x:c>
      <x:c r="H824" t="s">
        <x:v>69</x:v>
      </x:c>
      <x:c r="I824" s="6">
        <x:v>89.7508657503412</x:v>
      </x:c>
      <x:c r="J824" t="s">
        <x:v>66</x:v>
      </x:c>
      <x:c r="K824" s="6">
        <x:v>26.1604779261443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3135880</x:v>
      </x:c>
      <x:c r="B825" s="1">
        <x:v>43745.4918348727</x:v>
      </x:c>
      <x:c r="C825" s="6">
        <x:v>41.15108794</x:v>
      </x:c>
      <x:c r="D825" s="13" t="s">
        <x:v>68</x:v>
      </x:c>
      <x:c r="E825">
        <x:v>9</x:v>
      </x:c>
      <x:c r="F825" s="14" t="s">
        <x:v>63</x:v>
      </x:c>
      <x:c r="G825" s="15">
        <x:v>43742.4680449884</x:v>
      </x:c>
      <x:c r="H825" t="s">
        <x:v>69</x:v>
      </x:c>
      <x:c r="I825" s="6">
        <x:v>89.7796227198307</x:v>
      </x:c>
      <x:c r="J825" t="s">
        <x:v>66</x:v>
      </x:c>
      <x:c r="K825" s="6">
        <x:v>26.1556143022685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3135890</x:v>
      </x:c>
      <x:c r="B826" s="1">
        <x:v>43745.4918695602</x:v>
      </x:c>
      <x:c r="C826" s="6">
        <x:v>41.20100198</x:v>
      </x:c>
      <x:c r="D826" s="13" t="s">
        <x:v>68</x:v>
      </x:c>
      <x:c r="E826">
        <x:v>9</x:v>
      </x:c>
      <x:c r="F826" s="14" t="s">
        <x:v>63</x:v>
      </x:c>
      <x:c r="G826" s="15">
        <x:v>43742.4680449884</x:v>
      </x:c>
      <x:c r="H826" t="s">
        <x:v>69</x:v>
      </x:c>
      <x:c r="I826" s="6">
        <x:v>89.8383447504718</x:v>
      </x:c>
      <x:c r="J826" t="s">
        <x:v>66</x:v>
      </x:c>
      <x:c r="K826" s="6">
        <x:v>26.1491895259746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3135900</x:v>
      </x:c>
      <x:c r="B827" s="1">
        <x:v>43745.4919043634</x:v>
      </x:c>
      <x:c r="C827" s="6">
        <x:v>41.2511373733333</x:v>
      </x:c>
      <x:c r="D827" s="13" t="s">
        <x:v>68</x:v>
      </x:c>
      <x:c r="E827">
        <x:v>9</x:v>
      </x:c>
      <x:c r="F827" s="14" t="s">
        <x:v>63</x:v>
      </x:c>
      <x:c r="G827" s="15">
        <x:v>43742.4680449884</x:v>
      </x:c>
      <x:c r="H827" t="s">
        <x:v>69</x:v>
      </x:c>
      <x:c r="I827" s="6">
        <x:v>89.8270709134434</x:v>
      </x:c>
      <x:c r="J827" t="s">
        <x:v>66</x:v>
      </x:c>
      <x:c r="K827" s="6">
        <x:v>26.1540831628772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3135910</x:v>
      </x:c>
      <x:c r="B828" s="1">
        <x:v>43745.4919391204</x:v>
      </x:c>
      <x:c r="C828" s="6">
        <x:v>41.30118743</x:v>
      </x:c>
      <x:c r="D828" s="13" t="s">
        <x:v>68</x:v>
      </x:c>
      <x:c r="E828">
        <x:v>9</x:v>
      </x:c>
      <x:c r="F828" s="14" t="s">
        <x:v>63</x:v>
      </x:c>
      <x:c r="G828" s="15">
        <x:v>43742.4680449884</x:v>
      </x:c>
      <x:c r="H828" t="s">
        <x:v>69</x:v>
      </x:c>
      <x:c r="I828" s="6">
        <x:v>89.7974644311773</x:v>
      </x:c>
      <x:c r="J828" t="s">
        <x:v>66</x:v>
      </x:c>
      <x:c r="K828" s="6">
        <x:v>26.1554942128796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3135920</x:v>
      </x:c>
      <x:c r="B829" s="1">
        <x:v>43745.4919737616</x:v>
      </x:c>
      <x:c r="C829" s="6">
        <x:v>41.3510797133333</x:v>
      </x:c>
      <x:c r="D829" s="13" t="s">
        <x:v>68</x:v>
      </x:c>
      <x:c r="E829">
        <x:v>9</x:v>
      </x:c>
      <x:c r="F829" s="14" t="s">
        <x:v>63</x:v>
      </x:c>
      <x:c r="G829" s="15">
        <x:v>43742.4680449884</x:v>
      </x:c>
      <x:c r="H829" t="s">
        <x:v>69</x:v>
      </x:c>
      <x:c r="I829" s="6">
        <x:v>89.82097398054</x:v>
      </x:c>
      <x:c r="J829" t="s">
        <x:v>66</x:v>
      </x:c>
      <x:c r="K829" s="6">
        <x:v>26.1452866304894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3135930</x:v>
      </x:c>
      <x:c r="B830" s="1">
        <x:v>43745.4920084491</x:v>
      </x:c>
      <x:c r="C830" s="6">
        <x:v>41.401004295</x:v>
      </x:c>
      <x:c r="D830" s="13" t="s">
        <x:v>68</x:v>
      </x:c>
      <x:c r="E830">
        <x:v>9</x:v>
      </x:c>
      <x:c r="F830" s="14" t="s">
        <x:v>63</x:v>
      </x:c>
      <x:c r="G830" s="15">
        <x:v>43742.4680449884</x:v>
      </x:c>
      <x:c r="H830" t="s">
        <x:v>69</x:v>
      </x:c>
      <x:c r="I830" s="6">
        <x:v>89.7993366111464</x:v>
      </x:c>
      <x:c r="J830" t="s">
        <x:v>66</x:v>
      </x:c>
      <x:c r="K830" s="6">
        <x:v>26.1623092925156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3135940</x:v>
      </x:c>
      <x:c r="B831" s="1">
        <x:v>43745.4920430903</x:v>
      </x:c>
      <x:c r="C831" s="6">
        <x:v>41.450915815</x:v>
      </x:c>
      <x:c r="D831" s="13" t="s">
        <x:v>68</x:v>
      </x:c>
      <x:c r="E831">
        <x:v>9</x:v>
      </x:c>
      <x:c r="F831" s="14" t="s">
        <x:v>63</x:v>
      </x:c>
      <x:c r="G831" s="15">
        <x:v>43742.4680449884</x:v>
      </x:c>
      <x:c r="H831" t="s">
        <x:v>69</x:v>
      </x:c>
      <x:c r="I831" s="6">
        <x:v>89.8420880342535</x:v>
      </x:c>
      <x:c r="J831" t="s">
        <x:v>66</x:v>
      </x:c>
      <x:c r="K831" s="6">
        <x:v>26.1551939894252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3135950</x:v>
      </x:c>
      <x:c r="B832" s="1">
        <x:v>43745.4920777431</x:v>
      </x:c>
      <x:c r="C832" s="6">
        <x:v>41.5007821216667</x:v>
      </x:c>
      <x:c r="D832" s="13" t="s">
        <x:v>68</x:v>
      </x:c>
      <x:c r="E832">
        <x:v>9</x:v>
      </x:c>
      <x:c r="F832" s="14" t="s">
        <x:v>63</x:v>
      </x:c>
      <x:c r="G832" s="15">
        <x:v>43742.4680449884</x:v>
      </x:c>
      <x:c r="H832" t="s">
        <x:v>69</x:v>
      </x:c>
      <x:c r="I832" s="6">
        <x:v>89.8411925793967</x:v>
      </x:c>
      <x:c r="J832" t="s">
        <x:v>66</x:v>
      </x:c>
      <x:c r="K832" s="6">
        <x:v>26.1593971202296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3135960</x:v>
      </x:c>
      <x:c r="B833" s="1">
        <x:v>43745.492112419</x:v>
      </x:c>
      <x:c r="C833" s="6">
        <x:v>41.550747485</x:v>
      </x:c>
      <x:c r="D833" s="13" t="s">
        <x:v>68</x:v>
      </x:c>
      <x:c r="E833">
        <x:v>9</x:v>
      </x:c>
      <x:c r="F833" s="14" t="s">
        <x:v>63</x:v>
      </x:c>
      <x:c r="G833" s="15">
        <x:v>43742.4680449884</x:v>
      </x:c>
      <x:c r="H833" t="s">
        <x:v>69</x:v>
      </x:c>
      <x:c r="I833" s="6">
        <x:v>89.8608254663874</x:v>
      </x:c>
      <x:c r="J833" t="s">
        <x:v>66</x:v>
      </x:c>
      <x:c r="K833" s="6">
        <x:v>26.1394322957685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3135970</x:v>
      </x:c>
      <x:c r="B834" s="1">
        <x:v>43745.4921471065</x:v>
      </x:c>
      <x:c r="C834" s="6">
        <x:v>41.6006960933333</x:v>
      </x:c>
      <x:c r="D834" s="13" t="s">
        <x:v>68</x:v>
      </x:c>
      <x:c r="E834">
        <x:v>9</x:v>
      </x:c>
      <x:c r="F834" s="14" t="s">
        <x:v>63</x:v>
      </x:c>
      <x:c r="G834" s="15">
        <x:v>43742.4680449884</x:v>
      </x:c>
      <x:c r="H834" t="s">
        <x:v>69</x:v>
      </x:c>
      <x:c r="I834" s="6">
        <x:v>89.8805698027287</x:v>
      </x:c>
      <x:c r="J834" t="s">
        <x:v>66</x:v>
      </x:c>
      <x:c r="K834" s="6">
        <x:v>26.1499400833186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3135980</x:v>
      </x:c>
      <x:c r="B835" s="1">
        <x:v>43745.4921817477</x:v>
      </x:c>
      <x:c r="C835" s="6">
        <x:v>41.6505592666667</x:v>
      </x:c>
      <x:c r="D835" s="13" t="s">
        <x:v>68</x:v>
      </x:c>
      <x:c r="E835">
        <x:v>9</x:v>
      </x:c>
      <x:c r="F835" s="14" t="s">
        <x:v>63</x:v>
      </x:c>
      <x:c r="G835" s="15">
        <x:v>43742.4680449884</x:v>
      </x:c>
      <x:c r="H835" t="s">
        <x:v>69</x:v>
      </x:c>
      <x:c r="I835" s="6">
        <x:v>89.7658668917037</x:v>
      </x:c>
      <x:c r="J835" t="s">
        <x:v>66</x:v>
      </x:c>
      <x:c r="K835" s="6">
        <x:v>26.1615887548073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3135990</x:v>
      </x:c>
      <x:c r="B836" s="1">
        <x:v>43745.4922169792</x:v>
      </x:c>
      <x:c r="C836" s="6">
        <x:v>41.7013157116667</x:v>
      </x:c>
      <x:c r="D836" s="13" t="s">
        <x:v>68</x:v>
      </x:c>
      <x:c r="E836">
        <x:v>9</x:v>
      </x:c>
      <x:c r="F836" s="14" t="s">
        <x:v>63</x:v>
      </x:c>
      <x:c r="G836" s="15">
        <x:v>43742.4680449884</x:v>
      </x:c>
      <x:c r="H836" t="s">
        <x:v>69</x:v>
      </x:c>
      <x:c r="I836" s="6">
        <x:v>89.8926801719334</x:v>
      </x:c>
      <x:c r="J836" t="s">
        <x:v>66</x:v>
      </x:c>
      <x:c r="K836" s="6">
        <x:v>26.1446861854329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3136000</x:v>
      </x:c>
      <x:c r="B837" s="1">
        <x:v>43745.4922515856</x:v>
      </x:c>
      <x:c r="C837" s="6">
        <x:v>41.7511226066667</x:v>
      </x:c>
      <x:c r="D837" s="13" t="s">
        <x:v>68</x:v>
      </x:c>
      <x:c r="E837">
        <x:v>9</x:v>
      </x:c>
      <x:c r="F837" s="14" t="s">
        <x:v>63</x:v>
      </x:c>
      <x:c r="G837" s="15">
        <x:v>43742.4680449884</x:v>
      </x:c>
      <x:c r="H837" t="s">
        <x:v>69</x:v>
      </x:c>
      <x:c r="I837" s="6">
        <x:v>89.8809050631112</x:v>
      </x:c>
      <x:c r="J837" t="s">
        <x:v>66</x:v>
      </x:c>
      <x:c r="K837" s="6">
        <x:v>26.1421643173685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3136010</x:v>
      </x:c>
      <x:c r="B838" s="1">
        <x:v>43745.4922861921</x:v>
      </x:c>
      <x:c r="C838" s="6">
        <x:v>41.8009841533333</x:v>
      </x:c>
      <x:c r="D838" s="13" t="s">
        <x:v>68</x:v>
      </x:c>
      <x:c r="E838">
        <x:v>9</x:v>
      </x:c>
      <x:c r="F838" s="14" t="s">
        <x:v>63</x:v>
      </x:c>
      <x:c r="G838" s="15">
        <x:v>43742.4680449884</x:v>
      </x:c>
      <x:c r="H838" t="s">
        <x:v>69</x:v>
      </x:c>
      <x:c r="I838" s="6">
        <x:v>89.8593872315374</x:v>
      </x:c>
      <x:c r="J838" t="s">
        <x:v>66</x:v>
      </x:c>
      <x:c r="K838" s="6">
        <x:v>26.1515012431319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3136020</x:v>
      </x:c>
      <x:c r="B839" s="1">
        <x:v>43745.4923208333</x:v>
      </x:c>
      <x:c r="C839" s="6">
        <x:v>41.8508657866667</x:v>
      </x:c>
      <x:c r="D839" s="13" t="s">
        <x:v>68</x:v>
      </x:c>
      <x:c r="E839">
        <x:v>9</x:v>
      </x:c>
      <x:c r="F839" s="14" t="s">
        <x:v>63</x:v>
      </x:c>
      <x:c r="G839" s="15">
        <x:v>43742.4680449884</x:v>
      </x:c>
      <x:c r="H839" t="s">
        <x:v>69</x:v>
      </x:c>
      <x:c r="I839" s="6">
        <x:v>89.9325754452858</x:v>
      </x:c>
      <x:c r="J839" t="s">
        <x:v>66</x:v>
      </x:c>
      <x:c r="K839" s="6">
        <x:v>26.1426446730438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3136030</x:v>
      </x:c>
      <x:c r="B840" s="1">
        <x:v>43745.4923555208</x:v>
      </x:c>
      <x:c r="C840" s="6">
        <x:v>41.9008161</x:v>
      </x:c>
      <x:c r="D840" s="13" t="s">
        <x:v>68</x:v>
      </x:c>
      <x:c r="E840">
        <x:v>9</x:v>
      </x:c>
      <x:c r="F840" s="14" t="s">
        <x:v>63</x:v>
      </x:c>
      <x:c r="G840" s="15">
        <x:v>43742.4680449884</x:v>
      </x:c>
      <x:c r="H840" t="s">
        <x:v>69</x:v>
      </x:c>
      <x:c r="I840" s="6">
        <x:v>89.9278742140796</x:v>
      </x:c>
      <x:c r="J840" t="s">
        <x:v>66</x:v>
      </x:c>
      <x:c r="K840" s="6">
        <x:v>26.1484990133663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3136040</x:v>
      </x:c>
      <x:c r="B841" s="1">
        <x:v>43745.4923903588</x:v>
      </x:c>
      <x:c r="C841" s="6">
        <x:v>41.95093234</x:v>
      </x:c>
      <x:c r="D841" s="13" t="s">
        <x:v>68</x:v>
      </x:c>
      <x:c r="E841">
        <x:v>9</x:v>
      </x:c>
      <x:c r="F841" s="14" t="s">
        <x:v>63</x:v>
      </x:c>
      <x:c r="G841" s="15">
        <x:v>43742.4680449884</x:v>
      </x:c>
      <x:c r="H841" t="s">
        <x:v>69</x:v>
      </x:c>
      <x:c r="I841" s="6">
        <x:v>89.9311282658762</x:v>
      </x:c>
      <x:c r="J841" t="s">
        <x:v>66</x:v>
      </x:c>
      <x:c r="K841" s="6">
        <x:v>26.1470879663038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3136050</x:v>
      </x:c>
      <x:c r="B842" s="1">
        <x:v>43745.492425081</x:v>
      </x:c>
      <x:c r="C842" s="6">
        <x:v>42.0009580466667</x:v>
      </x:c>
      <x:c r="D842" s="13" t="s">
        <x:v>68</x:v>
      </x:c>
      <x:c r="E842">
        <x:v>9</x:v>
      </x:c>
      <x:c r="F842" s="14" t="s">
        <x:v>63</x:v>
      </x:c>
      <x:c r="G842" s="15">
        <x:v>43742.4680449884</x:v>
      </x:c>
      <x:c r="H842" t="s">
        <x:v>69</x:v>
      </x:c>
      <x:c r="I842" s="6">
        <x:v>90.0109047680603</x:v>
      </x:c>
      <x:c r="J842" t="s">
        <x:v>66</x:v>
      </x:c>
      <x:c r="K842" s="6">
        <x:v>26.1392221403526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3136060</x:v>
      </x:c>
      <x:c r="B843" s="1">
        <x:v>43745.4924598032</x:v>
      </x:c>
      <x:c r="C843" s="6">
        <x:v>42.05094855</x:v>
      </x:c>
      <x:c r="D843" s="13" t="s">
        <x:v>68</x:v>
      </x:c>
      <x:c r="E843">
        <x:v>9</x:v>
      </x:c>
      <x:c r="F843" s="14" t="s">
        <x:v>63</x:v>
      </x:c>
      <x:c r="G843" s="15">
        <x:v>43742.4680449884</x:v>
      </x:c>
      <x:c r="H843" t="s">
        <x:v>69</x:v>
      </x:c>
      <x:c r="I843" s="6">
        <x:v>89.9147259533007</x:v>
      </x:c>
      <x:c r="J843" t="s">
        <x:v>66</x:v>
      </x:c>
      <x:c r="K843" s="6">
        <x:v>26.1580160909562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3136070</x:v>
      </x:c>
      <x:c r="B844" s="1">
        <x:v>43745.4924945255</x:v>
      </x:c>
      <x:c r="C844" s="6">
        <x:v>42.1009493616667</x:v>
      </x:c>
      <x:c r="D844" s="13" t="s">
        <x:v>68</x:v>
      </x:c>
      <x:c r="E844">
        <x:v>9</x:v>
      </x:c>
      <x:c r="F844" s="14" t="s">
        <x:v>63</x:v>
      </x:c>
      <x:c r="G844" s="15">
        <x:v>43742.4680449884</x:v>
      </x:c>
      <x:c r="H844" t="s">
        <x:v>69</x:v>
      </x:c>
      <x:c r="I844" s="6">
        <x:v>89.9948384769239</x:v>
      </x:c>
      <x:c r="J844" t="s">
        <x:v>66</x:v>
      </x:c>
      <x:c r="K844" s="6">
        <x:v>26.1500001279132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3136080</x:v>
      </x:c>
      <x:c r="B845" s="1">
        <x:v>43745.4925293171</x:v>
      </x:c>
      <x:c r="C845" s="6">
        <x:v>42.1510712716667</x:v>
      </x:c>
      <x:c r="D845" s="13" t="s">
        <x:v>68</x:v>
      </x:c>
      <x:c r="E845">
        <x:v>9</x:v>
      </x:c>
      <x:c r="F845" s="14" t="s">
        <x:v>63</x:v>
      </x:c>
      <x:c r="G845" s="15">
        <x:v>43742.4680449884</x:v>
      </x:c>
      <x:c r="H845" t="s">
        <x:v>69</x:v>
      </x:c>
      <x:c r="I845" s="6">
        <x:v>89.9409738357012</x:v>
      </x:c>
      <x:c r="J845" t="s">
        <x:v>66</x:v>
      </x:c>
      <x:c r="K845" s="6">
        <x:v>26.1504504624086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3136090</x:v>
      </x:c>
      <x:c r="B846" s="1">
        <x:v>43745.4925640046</x:v>
      </x:c>
      <x:c r="C846" s="6">
        <x:v>42.2010029683333</x:v>
      </x:c>
      <x:c r="D846" s="13" t="s">
        <x:v>68</x:v>
      </x:c>
      <x:c r="E846">
        <x:v>9</x:v>
      </x:c>
      <x:c r="F846" s="14" t="s">
        <x:v>63</x:v>
      </x:c>
      <x:c r="G846" s="15">
        <x:v>43742.4680449884</x:v>
      </x:c>
      <x:c r="H846" t="s">
        <x:v>69</x:v>
      </x:c>
      <x:c r="I846" s="6">
        <x:v>89.9831057851141</x:v>
      </x:c>
      <x:c r="J846" t="s">
        <x:v>66</x:v>
      </x:c>
      <x:c r="K846" s="6">
        <x:v>26.1436354068428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3136100</x:v>
      </x:c>
      <x:c r="B847" s="1">
        <x:v>43745.4925986111</x:v>
      </x:c>
      <x:c r="C847" s="6">
        <x:v>42.2508466783333</x:v>
      </x:c>
      <x:c r="D847" s="13" t="s">
        <x:v>68</x:v>
      </x:c>
      <x:c r="E847">
        <x:v>9</x:v>
      </x:c>
      <x:c r="F847" s="14" t="s">
        <x:v>63</x:v>
      </x:c>
      <x:c r="G847" s="15">
        <x:v>43742.4680449884</x:v>
      </x:c>
      <x:c r="H847" t="s">
        <x:v>69</x:v>
      </x:c>
      <x:c r="I847" s="6">
        <x:v>90.0273370098068</x:v>
      </x:c>
      <x:c r="J847" t="s">
        <x:v>66</x:v>
      </x:c>
      <x:c r="K847" s="6">
        <x:v>26.1359196998355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3136110</x:v>
      </x:c>
      <x:c r="B848" s="1">
        <x:v>43745.4926332176</x:v>
      </x:c>
      <x:c r="C848" s="6">
        <x:v>42.3007090133333</x:v>
      </x:c>
      <x:c r="D848" s="13" t="s">
        <x:v>68</x:v>
      </x:c>
      <x:c r="E848">
        <x:v>9</x:v>
      </x:c>
      <x:c r="F848" s="14" t="s">
        <x:v>63</x:v>
      </x:c>
      <x:c r="G848" s="15">
        <x:v>43742.4680449884</x:v>
      </x:c>
      <x:c r="H848" t="s">
        <x:v>69</x:v>
      </x:c>
      <x:c r="I848" s="6">
        <x:v>90.080278989893</x:v>
      </x:c>
      <x:c r="J848" t="s">
        <x:v>66</x:v>
      </x:c>
      <x:c r="K848" s="6">
        <x:v>26.1320768640494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3136120</x:v>
      </x:c>
      <x:c r="B849" s="1">
        <x:v>43745.4926678588</x:v>
      </x:c>
      <x:c r="C849" s="6">
        <x:v>42.3505564083333</x:v>
      </x:c>
      <x:c r="D849" s="13" t="s">
        <x:v>68</x:v>
      </x:c>
      <x:c r="E849">
        <x:v>9</x:v>
      </x:c>
      <x:c r="F849" s="14" t="s">
        <x:v>63</x:v>
      </x:c>
      <x:c r="G849" s="15">
        <x:v>43742.4680449884</x:v>
      </x:c>
      <x:c r="H849" t="s">
        <x:v>69</x:v>
      </x:c>
      <x:c r="I849" s="6">
        <x:v>89.9624846190126</x:v>
      </x:c>
      <x:c r="J849" t="s">
        <x:v>66</x:v>
      </x:c>
      <x:c r="K849" s="6">
        <x:v>26.1640205701915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3136130</x:v>
      </x:c>
      <x:c r="B850" s="1">
        <x:v>43745.4927026273</x:v>
      </x:c>
      <x:c r="C850" s="6">
        <x:v>42.400620845</x:v>
      </x:c>
      <x:c r="D850" s="13" t="s">
        <x:v>68</x:v>
      </x:c>
      <x:c r="E850">
        <x:v>9</x:v>
      </x:c>
      <x:c r="F850" s="14" t="s">
        <x:v>63</x:v>
      </x:c>
      <x:c r="G850" s="15">
        <x:v>43742.4680449884</x:v>
      </x:c>
      <x:c r="H850" t="s">
        <x:v>69</x:v>
      </x:c>
      <x:c r="I850" s="6">
        <x:v>90.042295932981</x:v>
      </x:c>
      <x:c r="J850" t="s">
        <x:v>66</x:v>
      </x:c>
      <x:c r="K850" s="6">
        <x:v>26.1523418679476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3136140</x:v>
      </x:c>
      <x:c r="B851" s="1">
        <x:v>43745.4927373032</x:v>
      </x:c>
      <x:c r="C851" s="6">
        <x:v>42.4505597716667</x:v>
      </x:c>
      <x:c r="D851" s="13" t="s">
        <x:v>68</x:v>
      </x:c>
      <x:c r="E851">
        <x:v>9</x:v>
      </x:c>
      <x:c r="F851" s="14" t="s">
        <x:v>63</x:v>
      </x:c>
      <x:c r="G851" s="15">
        <x:v>43742.4680449884</x:v>
      </x:c>
      <x:c r="H851" t="s">
        <x:v>69</x:v>
      </x:c>
      <x:c r="I851" s="6">
        <x:v>90.0257974248303</x:v>
      </x:c>
      <x:c r="J851" t="s">
        <x:v>66</x:v>
      </x:c>
      <x:c r="K851" s="6">
        <x:v>26.1594871873754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3136150</x:v>
      </x:c>
      <x:c r="B852" s="1">
        <x:v>43745.4927720255</x:v>
      </x:c>
      <x:c r="C852" s="6">
        <x:v>42.500545975</x:v>
      </x:c>
      <x:c r="D852" s="13" t="s">
        <x:v>68</x:v>
      </x:c>
      <x:c r="E852">
        <x:v>9</x:v>
      </x:c>
      <x:c r="F852" s="14" t="s">
        <x:v>63</x:v>
      </x:c>
      <x:c r="G852" s="15">
        <x:v>43742.4680449884</x:v>
      </x:c>
      <x:c r="H852" t="s">
        <x:v>69</x:v>
      </x:c>
      <x:c r="I852" s="6">
        <x:v>90.055398813523</x:v>
      </x:c>
      <x:c r="J852" t="s">
        <x:v>66</x:v>
      </x:c>
      <x:c r="K852" s="6">
        <x:v>26.1466676545269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3136160</x:v>
      </x:c>
      <x:c r="B853" s="1">
        <x:v>43745.4928067477</x:v>
      </x:c>
      <x:c r="C853" s="6">
        <x:v>42.5505727316667</x:v>
      </x:c>
      <x:c r="D853" s="13" t="s">
        <x:v>68</x:v>
      </x:c>
      <x:c r="E853">
        <x:v>9</x:v>
      </x:c>
      <x:c r="F853" s="14" t="s">
        <x:v>63</x:v>
      </x:c>
      <x:c r="G853" s="15">
        <x:v>43742.4680449884</x:v>
      </x:c>
      <x:c r="H853" t="s">
        <x:v>69</x:v>
      </x:c>
      <x:c r="I853" s="6">
        <x:v>90.0838904996936</x:v>
      </x:c>
      <x:c r="J853" t="s">
        <x:v>66</x:v>
      </x:c>
      <x:c r="K853" s="6">
        <x:v>26.1572355094445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3136170</x:v>
      </x:c>
      <x:c r="B854" s="1">
        <x:v>43745.4928415162</x:v>
      </x:c>
      <x:c r="C854" s="6">
        <x:v>42.60064135</x:v>
      </x:c>
      <x:c r="D854" s="13" t="s">
        <x:v>68</x:v>
      </x:c>
      <x:c r="E854">
        <x:v>9</x:v>
      </x:c>
      <x:c r="F854" s="14" t="s">
        <x:v>63</x:v>
      </x:c>
      <x:c r="G854" s="15">
        <x:v>43742.4680449884</x:v>
      </x:c>
      <x:c r="H854" t="s">
        <x:v>69</x:v>
      </x:c>
      <x:c r="I854" s="6">
        <x:v>90.1243896978357</x:v>
      </x:c>
      <x:c r="J854" t="s">
        <x:v>66</x:v>
      </x:c>
      <x:c r="K854" s="6">
        <x:v>26.1358896776642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3136180</x:v>
      </x:c>
      <x:c r="B855" s="1">
        <x:v>43745.4928761921</x:v>
      </x:c>
      <x:c r="C855" s="6">
        <x:v>42.6505627766667</x:v>
      </x:c>
      <x:c r="D855" s="13" t="s">
        <x:v>68</x:v>
      </x:c>
      <x:c r="E855">
        <x:v>9</x:v>
      </x:c>
      <x:c r="F855" s="14" t="s">
        <x:v>63</x:v>
      </x:c>
      <x:c r="G855" s="15">
        <x:v>43742.4680449884</x:v>
      </x:c>
      <x:c r="H855" t="s">
        <x:v>69</x:v>
      </x:c>
      <x:c r="I855" s="6">
        <x:v>90.0545569197031</x:v>
      </x:c>
      <x:c r="J855" t="s">
        <x:v>66</x:v>
      </x:c>
      <x:c r="K855" s="6">
        <x:v>26.1432150954988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3136190</x:v>
      </x:c>
      <x:c r="B856" s="1">
        <x:v>43745.4929109606</x:v>
      </x:c>
      <x:c r="C856" s="6">
        <x:v>42.7006528616667</x:v>
      </x:c>
      <x:c r="D856" s="13" t="s">
        <x:v>68</x:v>
      </x:c>
      <x:c r="E856">
        <x:v>9</x:v>
      </x:c>
      <x:c r="F856" s="14" t="s">
        <x:v>63</x:v>
      </x:c>
      <x:c r="G856" s="15">
        <x:v>43742.4680449884</x:v>
      </x:c>
      <x:c r="H856" t="s">
        <x:v>69</x:v>
      </x:c>
      <x:c r="I856" s="6">
        <x:v>90.0838211392023</x:v>
      </x:c>
      <x:c r="J856" t="s">
        <x:v>66</x:v>
      </x:c>
      <x:c r="K856" s="6">
        <x:v>26.1572655318068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3136200</x:v>
      </x:c>
      <x:c r="B857" s="1">
        <x:v>43745.4929456366</x:v>
      </x:c>
      <x:c r="C857" s="6">
        <x:v>42.75057543</x:v>
      </x:c>
      <x:c r="D857" s="13" t="s">
        <x:v>68</x:v>
      </x:c>
      <x:c r="E857">
        <x:v>9</x:v>
      </x:c>
      <x:c r="F857" s="14" t="s">
        <x:v>63</x:v>
      </x:c>
      <x:c r="G857" s="15">
        <x:v>43742.4680449884</x:v>
      </x:c>
      <x:c r="H857" t="s">
        <x:v>69</x:v>
      </x:c>
      <x:c r="I857" s="6">
        <x:v>90.1590580882202</x:v>
      </x:c>
      <x:c r="J857" t="s">
        <x:v>66</x:v>
      </x:c>
      <x:c r="K857" s="6">
        <x:v>26.1552540341136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3136210</x:v>
      </x:c>
      <x:c r="B858" s="1">
        <x:v>43745.4929803588</x:v>
      </x:c>
      <x:c r="C858" s="6">
        <x:v>42.8005586166667</x:v>
      </x:c>
      <x:c r="D858" s="13" t="s">
        <x:v>68</x:v>
      </x:c>
      <x:c r="E858">
        <x:v>9</x:v>
      </x:c>
      <x:c r="F858" s="14" t="s">
        <x:v>63</x:v>
      </x:c>
      <x:c r="G858" s="15">
        <x:v>43742.4680449884</x:v>
      </x:c>
      <x:c r="H858" t="s">
        <x:v>69</x:v>
      </x:c>
      <x:c r="I858" s="6">
        <x:v>90.1854110337094</x:v>
      </x:c>
      <x:c r="J858" t="s">
        <x:v>66</x:v>
      </x:c>
      <x:c r="K858" s="6">
        <x:v>26.1362199215664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3136220</x:v>
      </x:c>
      <x:c r="B859" s="1">
        <x:v>43745.4930151273</x:v>
      </x:c>
      <x:c r="C859" s="6">
        <x:v>42.85064262</x:v>
      </x:c>
      <x:c r="D859" s="13" t="s">
        <x:v>68</x:v>
      </x:c>
      <x:c r="E859">
        <x:v>9</x:v>
      </x:c>
      <x:c r="F859" s="14" t="s">
        <x:v>63</x:v>
      </x:c>
      <x:c r="G859" s="15">
        <x:v>43742.4680449884</x:v>
      </x:c>
      <x:c r="H859" t="s">
        <x:v>69</x:v>
      </x:c>
      <x:c r="I859" s="6">
        <x:v>90.1232910082087</x:v>
      </x:c>
      <x:c r="J859" t="s">
        <x:v>66</x:v>
      </x:c>
      <x:c r="K859" s="6">
        <x:v>26.1630898752073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3136230</x:v>
      </x:c>
      <x:c r="B860" s="1">
        <x:v>43745.4930503472</x:v>
      </x:c>
      <x:c r="C860" s="6">
        <x:v>42.9013439066667</x:v>
      </x:c>
      <x:c r="D860" s="13" t="s">
        <x:v>68</x:v>
      </x:c>
      <x:c r="E860">
        <x:v>9</x:v>
      </x:c>
      <x:c r="F860" s="14" t="s">
        <x:v>63</x:v>
      </x:c>
      <x:c r="G860" s="15">
        <x:v>43742.4680449884</x:v>
      </x:c>
      <x:c r="H860" t="s">
        <x:v>69</x:v>
      </x:c>
      <x:c r="I860" s="6">
        <x:v>90.16923685151</x:v>
      </x:c>
      <x:c r="J860" t="s">
        <x:v>66</x:v>
      </x:c>
      <x:c r="K860" s="6">
        <x:v>26.1432150954988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3136240</x:v>
      </x:c>
      <x:c r="B861" s="1">
        <x:v>43745.4930850347</x:v>
      </x:c>
      <x:c r="C861" s="6">
        <x:v>42.95130616</x:v>
      </x:c>
      <x:c r="D861" s="13" t="s">
        <x:v>68</x:v>
      </x:c>
      <x:c r="E861">
        <x:v>9</x:v>
      </x:c>
      <x:c r="F861" s="14" t="s">
        <x:v>63</x:v>
      </x:c>
      <x:c r="G861" s="15">
        <x:v>43742.4680449884</x:v>
      </x:c>
      <x:c r="H861" t="s">
        <x:v>69</x:v>
      </x:c>
      <x:c r="I861" s="6">
        <x:v>90.162174019022</x:v>
      </x:c>
      <x:c r="J861" t="s">
        <x:v>66</x:v>
      </x:c>
      <x:c r="K861" s="6">
        <x:v>26.1309960672775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3136250</x:v>
      </x:c>
      <x:c r="B862" s="1">
        <x:v>43745.4931197106</x:v>
      </x:c>
      <x:c r="C862" s="6">
        <x:v>43.0012346216667</x:v>
      </x:c>
      <x:c r="D862" s="13" t="s">
        <x:v>68</x:v>
      </x:c>
      <x:c r="E862">
        <x:v>9</x:v>
      </x:c>
      <x:c r="F862" s="14" t="s">
        <x:v>63</x:v>
      </x:c>
      <x:c r="G862" s="15">
        <x:v>43742.4680449884</x:v>
      </x:c>
      <x:c r="H862" t="s">
        <x:v>69</x:v>
      </x:c>
      <x:c r="I862" s="6">
        <x:v>90.1232459496373</x:v>
      </x:c>
      <x:c r="J862" t="s">
        <x:v>66</x:v>
      </x:c>
      <x:c r="K862" s="6">
        <x:v>26.1478385231781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3136260</x:v>
      </x:c>
      <x:c r="B863" s="1">
        <x:v>43745.4931544329</x:v>
      </x:c>
      <x:c r="C863" s="6">
        <x:v>43.0512371316667</x:v>
      </x:c>
      <x:c r="D863" s="13" t="s">
        <x:v>68</x:v>
      </x:c>
      <x:c r="E863">
        <x:v>9</x:v>
      </x:c>
      <x:c r="F863" s="14" t="s">
        <x:v>63</x:v>
      </x:c>
      <x:c r="G863" s="15">
        <x:v>43742.4680449884</x:v>
      </x:c>
      <x:c r="H863" t="s">
        <x:v>69</x:v>
      </x:c>
      <x:c r="I863" s="6">
        <x:v>90.1369390002071</x:v>
      </x:c>
      <x:c r="J863" t="s">
        <x:v>66</x:v>
      </x:c>
      <x:c r="K863" s="6">
        <x:v>26.1495497934789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3136270</x:v>
      </x:c>
      <x:c r="B864" s="1">
        <x:v>43745.4931889699</x:v>
      </x:c>
      <x:c r="C864" s="6">
        <x:v>43.10098035</x:v>
      </x:c>
      <x:c r="D864" s="13" t="s">
        <x:v>68</x:v>
      </x:c>
      <x:c r="E864">
        <x:v>9</x:v>
      </x:c>
      <x:c r="F864" s="14" t="s">
        <x:v>63</x:v>
      </x:c>
      <x:c r="G864" s="15">
        <x:v>43742.4680449884</x:v>
      </x:c>
      <x:c r="H864" t="s">
        <x:v>69</x:v>
      </x:c>
      <x:c r="I864" s="6">
        <x:v>90.1957545640281</x:v>
      </x:c>
      <x:c r="J864" t="s">
        <x:v>66</x:v>
      </x:c>
      <x:c r="K864" s="6">
        <x:v>26.1508407523529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3136280</x:v>
      </x:c>
      <x:c r="B865" s="1">
        <x:v>43745.4932239931</x:v>
      </x:c>
      <x:c r="C865" s="6">
        <x:v>43.1513893383333</x:v>
      </x:c>
      <x:c r="D865" s="13" t="s">
        <x:v>68</x:v>
      </x:c>
      <x:c r="E865">
        <x:v>9</x:v>
      </x:c>
      <x:c r="F865" s="14" t="s">
        <x:v>63</x:v>
      </x:c>
      <x:c r="G865" s="15">
        <x:v>43742.4680449884</x:v>
      </x:c>
      <x:c r="H865" t="s">
        <x:v>69</x:v>
      </x:c>
      <x:c r="I865" s="6">
        <x:v>90.1742737009681</x:v>
      </x:c>
      <x:c r="J865" t="s">
        <x:v>66</x:v>
      </x:c>
      <x:c r="K865" s="6">
        <x:v>26.1524919795438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3136290</x:v>
      </x:c>
      <x:c r="B866" s="1">
        <x:v>43745.4932584838</x:v>
      </x:c>
      <x:c r="C866" s="6">
        <x:v>43.20108514</x:v>
      </x:c>
      <x:c r="D866" s="13" t="s">
        <x:v>68</x:v>
      </x:c>
      <x:c r="E866">
        <x:v>9</x:v>
      </x:c>
      <x:c r="F866" s="14" t="s">
        <x:v>63</x:v>
      </x:c>
      <x:c r="G866" s="15">
        <x:v>43742.4680449884</x:v>
      </x:c>
      <x:c r="H866" t="s">
        <x:v>69</x:v>
      </x:c>
      <x:c r="I866" s="6">
        <x:v>90.2200053433524</x:v>
      </x:c>
      <x:c r="J866" t="s">
        <x:v>66</x:v>
      </x:c>
      <x:c r="K866" s="6">
        <x:v>26.1441758072197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3136300</x:v>
      </x:c>
      <x:c r="B867" s="1">
        <x:v>43745.4932931713</x:v>
      </x:c>
      <x:c r="C867" s="6">
        <x:v>43.2510167766667</x:v>
      </x:c>
      <x:c r="D867" s="13" t="s">
        <x:v>68</x:v>
      </x:c>
      <x:c r="E867">
        <x:v>9</x:v>
      </x:c>
      <x:c r="F867" s="14" t="s">
        <x:v>63</x:v>
      </x:c>
      <x:c r="G867" s="15">
        <x:v>43742.4680449884</x:v>
      </x:c>
      <x:c r="H867" t="s">
        <x:v>69</x:v>
      </x:c>
      <x:c r="I867" s="6">
        <x:v>90.2066983932045</x:v>
      </x:c>
      <x:c r="J867" t="s">
        <x:v>66</x:v>
      </x:c>
      <x:c r="K867" s="6">
        <x:v>26.1384715854051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3136310</x:v>
      </x:c>
      <x:c r="B868" s="1">
        <x:v>43745.4933278935</x:v>
      </x:c>
      <x:c r="C868" s="6">
        <x:v>43.301005175</x:v>
      </x:c>
      <x:c r="D868" s="13" t="s">
        <x:v>68</x:v>
      </x:c>
      <x:c r="E868">
        <x:v>9</x:v>
      </x:c>
      <x:c r="F868" s="14" t="s">
        <x:v>63</x:v>
      </x:c>
      <x:c r="G868" s="15">
        <x:v>43742.4680449884</x:v>
      </x:c>
      <x:c r="H868" t="s">
        <x:v>69</x:v>
      </x:c>
      <x:c r="I868" s="6">
        <x:v>90.1830231106291</x:v>
      </x:c>
      <x:c r="J868" t="s">
        <x:v>66</x:v>
      </x:c>
      <x:c r="K868" s="6">
        <x:v>26.1296150496855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3136320</x:v>
      </x:c>
      <x:c r="B869" s="1">
        <x:v>43745.4933627315</x:v>
      </x:c>
      <x:c r="C869" s="6">
        <x:v>43.3511991333333</x:v>
      </x:c>
      <x:c r="D869" s="13" t="s">
        <x:v>68</x:v>
      </x:c>
      <x:c r="E869">
        <x:v>9</x:v>
      </x:c>
      <x:c r="F869" s="14" t="s">
        <x:v>63</x:v>
      </x:c>
      <x:c r="G869" s="15">
        <x:v>43742.4680449884</x:v>
      </x:c>
      <x:c r="H869" t="s">
        <x:v>69</x:v>
      </x:c>
      <x:c r="I869" s="6">
        <x:v>90.1989886353672</x:v>
      </x:c>
      <x:c r="J869" t="s">
        <x:v>66</x:v>
      </x:c>
      <x:c r="K869" s="6">
        <x:v>26.1608982396492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3136330</x:v>
      </x:c>
      <x:c r="B870" s="1">
        <x:v>43745.493397419</x:v>
      </x:c>
      <x:c r="C870" s="6">
        <x:v>43.4011340233333</x:v>
      </x:c>
      <x:c r="D870" s="13" t="s">
        <x:v>68</x:v>
      </x:c>
      <x:c r="E870">
        <x:v>9</x:v>
      </x:c>
      <x:c r="F870" s="14" t="s">
        <x:v>63</x:v>
      </x:c>
      <x:c r="G870" s="15">
        <x:v>43742.4680449884</x:v>
      </x:c>
      <x:c r="H870" t="s">
        <x:v>69</x:v>
      </x:c>
      <x:c r="I870" s="6">
        <x:v>90.2168246015105</x:v>
      </x:c>
      <x:c r="J870" t="s">
        <x:v>66</x:v>
      </x:c>
      <x:c r="K870" s="6">
        <x:v>26.1493696597222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3136340</x:v>
      </x:c>
      <x:c r="B871" s="1">
        <x:v>43745.4934321759</x:v>
      </x:c>
      <x:c r="C871" s="6">
        <x:v>43.4511920766667</x:v>
      </x:c>
      <x:c r="D871" s="13" t="s">
        <x:v>68</x:v>
      </x:c>
      <x:c r="E871">
        <x:v>9</x:v>
      </x:c>
      <x:c r="F871" s="14" t="s">
        <x:v>63</x:v>
      </x:c>
      <x:c r="G871" s="15">
        <x:v>43742.4680449884</x:v>
      </x:c>
      <x:c r="H871" t="s">
        <x:v>69</x:v>
      </x:c>
      <x:c r="I871" s="6">
        <x:v>90.2398157920526</x:v>
      </x:c>
      <x:c r="J871" t="s">
        <x:v>66</x:v>
      </x:c>
      <x:c r="K871" s="6">
        <x:v>26.1394322957685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3136350</x:v>
      </x:c>
      <x:c r="B872" s="1">
        <x:v>43745.4934669792</x:v>
      </x:c>
      <x:c r="C872" s="6">
        <x:v>43.5012971683333</x:v>
      </x:c>
      <x:c r="D872" s="13" t="s">
        <x:v>68</x:v>
      </x:c>
      <x:c r="E872">
        <x:v>9</x:v>
      </x:c>
      <x:c r="F872" s="14" t="s">
        <x:v>63</x:v>
      </x:c>
      <x:c r="G872" s="15">
        <x:v>43742.4680449884</x:v>
      </x:c>
      <x:c r="H872" t="s">
        <x:v>69</x:v>
      </x:c>
      <x:c r="I872" s="6">
        <x:v>90.2471401235067</x:v>
      </x:c>
      <x:c r="J872" t="s">
        <x:v>66</x:v>
      </x:c>
      <x:c r="K872" s="6">
        <x:v>26.1439056070203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3136360</x:v>
      </x:c>
      <x:c r="B873" s="1">
        <x:v>43745.4935015046</x:v>
      </x:c>
      <x:c r="C873" s="6">
        <x:v>43.5510315216667</x:v>
      </x:c>
      <x:c r="D873" s="13" t="s">
        <x:v>68</x:v>
      </x:c>
      <x:c r="E873">
        <x:v>9</x:v>
      </x:c>
      <x:c r="F873" s="14" t="s">
        <x:v>63</x:v>
      </x:c>
      <x:c r="G873" s="15">
        <x:v>43742.4680449884</x:v>
      </x:c>
      <x:c r="H873" t="s">
        <x:v>69</x:v>
      </x:c>
      <x:c r="I873" s="6">
        <x:v>90.2779360763626</x:v>
      </x:c>
      <x:c r="J873" t="s">
        <x:v>66</x:v>
      </x:c>
      <x:c r="K873" s="6">
        <x:v>26.1344185915827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3136370</x:v>
      </x:c>
      <x:c r="B874" s="1">
        <x:v>43745.4935361458</x:v>
      </x:c>
      <x:c r="C874" s="6">
        <x:v>43.6009045466667</x:v>
      </x:c>
      <x:c r="D874" s="13" t="s">
        <x:v>68</x:v>
      </x:c>
      <x:c r="E874">
        <x:v>9</x:v>
      </x:c>
      <x:c r="F874" s="14" t="s">
        <x:v>63</x:v>
      </x:c>
      <x:c r="G874" s="15">
        <x:v>43742.4680449884</x:v>
      </x:c>
      <x:c r="H874" t="s">
        <x:v>69</x:v>
      </x:c>
      <x:c r="I874" s="6">
        <x:v>90.2531301886471</x:v>
      </x:c>
      <x:c r="J874" t="s">
        <x:v>66</x:v>
      </x:c>
      <x:c r="K874" s="6">
        <x:v>26.1451365192152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3136380</x:v>
      </x:c>
      <x:c r="B875" s="1">
        <x:v>43745.4935711458</x:v>
      </x:c>
      <x:c r="C875" s="6">
        <x:v>43.651278125</x:v>
      </x:c>
      <x:c r="D875" s="13" t="s">
        <x:v>68</x:v>
      </x:c>
      <x:c r="E875">
        <x:v>9</x:v>
      </x:c>
      <x:c r="F875" s="14" t="s">
        <x:v>63</x:v>
      </x:c>
      <x:c r="G875" s="15">
        <x:v>43742.4680449884</x:v>
      </x:c>
      <x:c r="H875" t="s">
        <x:v>69</x:v>
      </x:c>
      <x:c r="I875" s="6">
        <x:v>90.2654052954497</x:v>
      </x:c>
      <x:c r="J875" t="s">
        <x:v>66</x:v>
      </x:c>
      <x:c r="K875" s="6">
        <x:v>26.1512910869606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3136390</x:v>
      </x:c>
      <x:c r="B876" s="1">
        <x:v>43745.4936056366</x:v>
      </x:c>
      <x:c r="C876" s="6">
        <x:v>43.70095399</x:v>
      </x:c>
      <x:c r="D876" s="13" t="s">
        <x:v>68</x:v>
      </x:c>
      <x:c r="E876">
        <x:v>9</x:v>
      </x:c>
      <x:c r="F876" s="14" t="s">
        <x:v>63</x:v>
      </x:c>
      <x:c r="G876" s="15">
        <x:v>43742.4680449884</x:v>
      </x:c>
      <x:c r="H876" t="s">
        <x:v>69</x:v>
      </x:c>
      <x:c r="I876" s="6">
        <x:v>90.2587190618117</x:v>
      </x:c>
      <x:c r="J876" t="s">
        <x:v>66</x:v>
      </x:c>
      <x:c r="K876" s="6">
        <x:v>26.1503603955043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3136400</x:v>
      </x:c>
      <x:c r="B877" s="1">
        <x:v>43745.4936402778</x:v>
      </x:c>
      <x:c r="C877" s="6">
        <x:v>43.7508677683333</x:v>
      </x:c>
      <x:c r="D877" s="13" t="s">
        <x:v>68</x:v>
      </x:c>
      <x:c r="E877">
        <x:v>9</x:v>
      </x:c>
      <x:c r="F877" s="14" t="s">
        <x:v>63</x:v>
      </x:c>
      <x:c r="G877" s="15">
        <x:v>43742.4680449884</x:v>
      </x:c>
      <x:c r="H877" t="s">
        <x:v>69</x:v>
      </x:c>
      <x:c r="I877" s="6">
        <x:v>90.2566582834048</x:v>
      </x:c>
      <x:c r="J877" t="s">
        <x:v>66</x:v>
      </x:c>
      <x:c r="K877" s="6">
        <x:v>26.1397925622259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3136410</x:v>
      </x:c>
      <x:c r="B878" s="1">
        <x:v>43745.4936748843</x:v>
      </x:c>
      <x:c r="C878" s="6">
        <x:v>43.8007114783333</x:v>
      </x:c>
      <x:c r="D878" s="13" t="s">
        <x:v>68</x:v>
      </x:c>
      <x:c r="E878">
        <x:v>9</x:v>
      </x:c>
      <x:c r="F878" s="14" t="s">
        <x:v>63</x:v>
      </x:c>
      <x:c r="G878" s="15">
        <x:v>43742.4680449884</x:v>
      </x:c>
      <x:c r="H878" t="s">
        <x:v>69</x:v>
      </x:c>
      <x:c r="I878" s="6">
        <x:v>90.2337607200157</x:v>
      </x:c>
      <x:c r="J878" t="s">
        <x:v>66</x:v>
      </x:c>
      <x:c r="K878" s="6">
        <x:v>26.1573255765325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3136420</x:v>
      </x:c>
      <x:c r="B879" s="1">
        <x:v>43745.4937095718</x:v>
      </x:c>
      <x:c r="C879" s="6">
        <x:v>43.8506004233333</x:v>
      </x:c>
      <x:c r="D879" s="13" t="s">
        <x:v>68</x:v>
      </x:c>
      <x:c r="E879">
        <x:v>9</x:v>
      </x:c>
      <x:c r="F879" s="14" t="s">
        <x:v>63</x:v>
      </x:c>
      <x:c r="G879" s="15">
        <x:v>43742.4680449884</x:v>
      </x:c>
      <x:c r="H879" t="s">
        <x:v>69</x:v>
      </x:c>
      <x:c r="I879" s="6">
        <x:v>90.2895213071154</x:v>
      </x:c>
      <x:c r="J879" t="s">
        <x:v>66</x:v>
      </x:c>
      <x:c r="K879" s="6">
        <x:v>26.1408733618296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3136430</x:v>
      </x:c>
      <x:c r="B880" s="1">
        <x:v>43745.4937447917</x:v>
      </x:c>
      <x:c r="C880" s="6">
        <x:v>43.901366</x:v>
      </x:c>
      <x:c r="D880" s="13" t="s">
        <x:v>68</x:v>
      </x:c>
      <x:c r="E880">
        <x:v>9</x:v>
      </x:c>
      <x:c r="F880" s="14" t="s">
        <x:v>63</x:v>
      </x:c>
      <x:c r="G880" s="15">
        <x:v>43742.4680449884</x:v>
      </x:c>
      <x:c r="H880" t="s">
        <x:v>69</x:v>
      </x:c>
      <x:c r="I880" s="6">
        <x:v>90.2751502355203</x:v>
      </x:c>
      <x:c r="J880" t="s">
        <x:v>66</x:v>
      </x:c>
      <x:c r="K880" s="6">
        <x:v>26.1509007969639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3136440</x:v>
      </x:c>
      <x:c r="B881" s="1">
        <x:v>43745.4937790162</x:v>
      </x:c>
      <x:c r="C881" s="6">
        <x:v>43.950648925</x:v>
      </x:c>
      <x:c r="D881" s="13" t="s">
        <x:v>68</x:v>
      </x:c>
      <x:c r="E881">
        <x:v>9</x:v>
      </x:c>
      <x:c r="F881" s="14" t="s">
        <x:v>63</x:v>
      </x:c>
      <x:c r="G881" s="15">
        <x:v>43742.4680449884</x:v>
      </x:c>
      <x:c r="H881" t="s">
        <x:v>69</x:v>
      </x:c>
      <x:c r="I881" s="6">
        <x:v>90.348962089267</x:v>
      </x:c>
      <x:c r="J881" t="s">
        <x:v>66</x:v>
      </x:c>
      <x:c r="K881" s="6">
        <x:v>26.1304856911447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3136450</x:v>
      </x:c>
      <x:c r="B882" s="1">
        <x:v>43745.4938142014</x:v>
      </x:c>
      <x:c r="C882" s="6">
        <x:v>44.001284715</x:v>
      </x:c>
      <x:c r="D882" s="13" t="s">
        <x:v>68</x:v>
      </x:c>
      <x:c r="E882">
        <x:v>9</x:v>
      </x:c>
      <x:c r="F882" s="14" t="s">
        <x:v>63</x:v>
      </x:c>
      <x:c r="G882" s="15">
        <x:v>43742.4680449884</x:v>
      </x:c>
      <x:c r="H882" t="s">
        <x:v>69</x:v>
      </x:c>
      <x:c r="I882" s="6">
        <x:v>90.2801699678645</x:v>
      </x:c>
      <x:c r="J882" t="s">
        <x:v>66</x:v>
      </x:c>
      <x:c r="K882" s="6">
        <x:v>26.1525520241839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3136460</x:v>
      </x:c>
      <x:c r="B883" s="1">
        <x:v>43745.4938487269</x:v>
      </x:c>
      <x:c r="C883" s="6">
        <x:v>44.0510187866667</x:v>
      </x:c>
      <x:c r="D883" s="13" t="s">
        <x:v>68</x:v>
      </x:c>
      <x:c r="E883">
        <x:v>9</x:v>
      </x:c>
      <x:c r="F883" s="14" t="s">
        <x:v>63</x:v>
      </x:c>
      <x:c r="G883" s="15">
        <x:v>43742.4680449884</x:v>
      </x:c>
      <x:c r="H883" t="s">
        <x:v>69</x:v>
      </x:c>
      <x:c r="I883" s="6">
        <x:v>90.2704393970749</x:v>
      </x:c>
      <x:c r="J883" t="s">
        <x:v>66</x:v>
      </x:c>
      <x:c r="K883" s="6">
        <x:v>26.1567551516814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3136470</x:v>
      </x:c>
      <x:c r="B884" s="1">
        <x:v>43745.4938833681</x:v>
      </x:c>
      <x:c r="C884" s="6">
        <x:v>44.10091236</x:v>
      </x:c>
      <x:c r="D884" s="13" t="s">
        <x:v>68</x:v>
      </x:c>
      <x:c r="E884">
        <x:v>9</x:v>
      </x:c>
      <x:c r="F884" s="14" t="s">
        <x:v>63</x:v>
      </x:c>
      <x:c r="G884" s="15">
        <x:v>43742.4680449884</x:v>
      </x:c>
      <x:c r="H884" t="s">
        <x:v>69</x:v>
      </x:c>
      <x:c r="I884" s="6">
        <x:v>90.3343942482261</x:v>
      </x:c>
      <x:c r="J884" t="s">
        <x:v>66</x:v>
      </x:c>
      <x:c r="K884" s="6">
        <x:v>26.1444159851926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3136480</x:v>
      </x:c>
      <x:c r="B885" s="1">
        <x:v>43745.4939184375</x:v>
      </x:c>
      <x:c r="C885" s="6">
        <x:v>44.1513827416667</x:v>
      </x:c>
      <x:c r="D885" s="13" t="s">
        <x:v>68</x:v>
      </x:c>
      <x:c r="E885">
        <x:v>9</x:v>
      </x:c>
      <x:c r="F885" s="14" t="s">
        <x:v>63</x:v>
      </x:c>
      <x:c r="G885" s="15">
        <x:v>43742.4680449884</x:v>
      </x:c>
      <x:c r="H885" t="s">
        <x:v>69</x:v>
      </x:c>
      <x:c r="I885" s="6">
        <x:v>90.367051987592</x:v>
      </x:c>
      <x:c r="J885" t="s">
        <x:v>66</x:v>
      </x:c>
      <x:c r="K885" s="6">
        <x:v>26.1532425376258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3136490</x:v>
      </x:c>
      <x:c r="B886" s="1">
        <x:v>43745.493953044</x:v>
      </x:c>
      <x:c r="C886" s="6">
        <x:v>44.2012504616667</x:v>
      </x:c>
      <x:c r="D886" s="13" t="s">
        <x:v>68</x:v>
      </x:c>
      <x:c r="E886">
        <x:v>9</x:v>
      </x:c>
      <x:c r="F886" s="14" t="s">
        <x:v>63</x:v>
      </x:c>
      <x:c r="G886" s="15">
        <x:v>43742.4680449884</x:v>
      </x:c>
      <x:c r="H886" t="s">
        <x:v>69</x:v>
      </x:c>
      <x:c r="I886" s="6">
        <x:v>90.3919100620172</x:v>
      </x:c>
      <x:c r="J886" t="s">
        <x:v>66</x:v>
      </x:c>
      <x:c r="K886" s="6">
        <x:v>26.146337409597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3136500</x:v>
      </x:c>
      <x:c r="B887" s="1">
        <x:v>43745.4939877315</x:v>
      </x:c>
      <x:c r="C887" s="6">
        <x:v>44.2511892266667</x:v>
      </x:c>
      <x:c r="D887" s="13" t="s">
        <x:v>68</x:v>
      </x:c>
      <x:c r="E887">
        <x:v>9</x:v>
      </x:c>
      <x:c r="F887" s="14" t="s">
        <x:v>63</x:v>
      </x:c>
      <x:c r="G887" s="15">
        <x:v>43742.4680449884</x:v>
      </x:c>
      <x:c r="H887" t="s">
        <x:v>69</x:v>
      </x:c>
      <x:c r="I887" s="6">
        <x:v>90.3908094420963</x:v>
      </x:c>
      <x:c r="J887" t="s">
        <x:v>66</x:v>
      </x:c>
      <x:c r="K887" s="6">
        <x:v>26.1353492786207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3136510</x:v>
      </x:c>
      <x:c r="B888" s="1">
        <x:v>43745.4940223727</x:v>
      </x:c>
      <x:c r="C888" s="6">
        <x:v>44.3010571566667</x:v>
      </x:c>
      <x:c r="D888" s="13" t="s">
        <x:v>68</x:v>
      </x:c>
      <x:c r="E888">
        <x:v>9</x:v>
      </x:c>
      <x:c r="F888" s="14" t="s">
        <x:v>63</x:v>
      </x:c>
      <x:c r="G888" s="15">
        <x:v>43742.4680449884</x:v>
      </x:c>
      <x:c r="H888" t="s">
        <x:v>69</x:v>
      </x:c>
      <x:c r="I888" s="6">
        <x:v>90.4142181595586</x:v>
      </x:c>
      <x:c r="J888" t="s">
        <x:v>66</x:v>
      </x:c>
      <x:c r="K888" s="6">
        <x:v>26.1443559406976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3136520</x:v>
      </x:c>
      <x:c r="B889" s="1">
        <x:v>43745.4940569792</x:v>
      </x:c>
      <x:c r="C889" s="6">
        <x:v>44.350928425</x:v>
      </x:c>
      <x:c r="D889" s="13" t="s">
        <x:v>68</x:v>
      </x:c>
      <x:c r="E889">
        <x:v>9</x:v>
      </x:c>
      <x:c r="F889" s="14" t="s">
        <x:v>63</x:v>
      </x:c>
      <x:c r="G889" s="15">
        <x:v>43742.4680449884</x:v>
      </x:c>
      <x:c r="H889" t="s">
        <x:v>69</x:v>
      </x:c>
      <x:c r="I889" s="6">
        <x:v>90.4407297631266</x:v>
      </x:c>
      <x:c r="J889" t="s">
        <x:v>66</x:v>
      </x:c>
      <x:c r="K889" s="6">
        <x:v>26.1443859629449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3136530</x:v>
      </x:c>
      <x:c r="B890" s="1">
        <x:v>43745.4940916319</x:v>
      </x:c>
      <x:c r="C890" s="6">
        <x:v>44.4007928016667</x:v>
      </x:c>
      <x:c r="D890" s="13" t="s">
        <x:v>68</x:v>
      </x:c>
      <x:c r="E890">
        <x:v>9</x:v>
      </x:c>
      <x:c r="F890" s="14" t="s">
        <x:v>63</x:v>
      </x:c>
      <x:c r="G890" s="15">
        <x:v>43742.4680449884</x:v>
      </x:c>
      <x:c r="H890" t="s">
        <x:v>69</x:v>
      </x:c>
      <x:c r="I890" s="6">
        <x:v>90.4506652649339</x:v>
      </x:c>
      <x:c r="J890" t="s">
        <x:v>66</x:v>
      </x:c>
      <x:c r="K890" s="6">
        <x:v>26.1362799659159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3136540</x:v>
      </x:c>
      <x:c r="B891" s="1">
        <x:v>43745.4941262731</x:v>
      </x:c>
      <x:c r="C891" s="6">
        <x:v>44.450696805</x:v>
      </x:c>
      <x:c r="D891" s="13" t="s">
        <x:v>68</x:v>
      </x:c>
      <x:c r="E891">
        <x:v>9</x:v>
      </x:c>
      <x:c r="F891" s="14" t="s">
        <x:v>63</x:v>
      </x:c>
      <x:c r="G891" s="15">
        <x:v>43742.4680449884</x:v>
      </x:c>
      <x:c r="H891" t="s">
        <x:v>69</x:v>
      </x:c>
      <x:c r="I891" s="6">
        <x:v>90.4537982960448</x:v>
      </x:c>
      <x:c r="J891" t="s">
        <x:v>66</x:v>
      </x:c>
      <x:c r="K891" s="6">
        <x:v>26.1349289683135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3136550</x:v>
      </x:c>
      <x:c r="B892" s="1">
        <x:v>43745.4941609606</x:v>
      </x:c>
      <x:c r="C892" s="6">
        <x:v>44.500605625</x:v>
      </x:c>
      <x:c r="D892" s="13" t="s">
        <x:v>68</x:v>
      </x:c>
      <x:c r="E892">
        <x:v>9</x:v>
      </x:c>
      <x:c r="F892" s="14" t="s">
        <x:v>63</x:v>
      </x:c>
      <x:c r="G892" s="15">
        <x:v>43742.4680449884</x:v>
      </x:c>
      <x:c r="H892" t="s">
        <x:v>69</x:v>
      </x:c>
      <x:c r="I892" s="6">
        <x:v>90.4977093482186</x:v>
      </x:c>
      <x:c r="J892" t="s">
        <x:v>66</x:v>
      </x:c>
      <x:c r="K892" s="6">
        <x:v>26.1351091012957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3136560</x:v>
      </x:c>
      <x:c r="B893" s="1">
        <x:v>43745.4941961458</x:v>
      </x:c>
      <x:c r="C893" s="6">
        <x:v>44.55126703</x:v>
      </x:c>
      <x:c r="D893" s="13" t="s">
        <x:v>68</x:v>
      </x:c>
      <x:c r="E893">
        <x:v>9</x:v>
      </x:c>
      <x:c r="F893" s="14" t="s">
        <x:v>63</x:v>
      </x:c>
      <x:c r="G893" s="15">
        <x:v>43742.4680449884</x:v>
      </x:c>
      <x:c r="H893" t="s">
        <x:v>69</x:v>
      </x:c>
      <x:c r="I893" s="6">
        <x:v>90.4893767015372</x:v>
      </x:c>
      <x:c r="J893" t="s">
        <x:v>66</x:v>
      </x:c>
      <x:c r="K893" s="6">
        <x:v>26.1310561115329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3136570</x:v>
      </x:c>
      <x:c r="B894" s="1">
        <x:v>43745.4942306366</x:v>
      </x:c>
      <x:c r="C894" s="6">
        <x:v>44.6009776</x:v>
      </x:c>
      <x:c r="D894" s="13" t="s">
        <x:v>68</x:v>
      </x:c>
      <x:c r="E894">
        <x:v>9</x:v>
      </x:c>
      <x:c r="F894" s="14" t="s">
        <x:v>63</x:v>
      </x:c>
      <x:c r="G894" s="15">
        <x:v>43742.4680449884</x:v>
      </x:c>
      <x:c r="H894" t="s">
        <x:v>69</x:v>
      </x:c>
      <x:c r="I894" s="6">
        <x:v>90.4551242666902</x:v>
      </x:c>
      <x:c r="J894" t="s">
        <x:v>66</x:v>
      </x:c>
      <x:c r="K894" s="6">
        <x:v>26.1611083964212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3136580</x:v>
      </x:c>
      <x:c r="B895" s="1">
        <x:v>43745.494265162</x:v>
      </x:c>
      <x:c r="C895" s="6">
        <x:v>44.6507045466667</x:v>
      </x:c>
      <x:c r="D895" s="13" t="s">
        <x:v>68</x:v>
      </x:c>
      <x:c r="E895">
        <x:v>9</x:v>
      </x:c>
      <x:c r="F895" s="14" t="s">
        <x:v>63</x:v>
      </x:c>
      <x:c r="G895" s="15">
        <x:v>43742.4680449884</x:v>
      </x:c>
      <x:c r="H895" t="s">
        <x:v>69</x:v>
      </x:c>
      <x:c r="I895" s="6">
        <x:v>90.46564118506</x:v>
      </x:c>
      <x:c r="J895" t="s">
        <x:v>66</x:v>
      </x:c>
      <x:c r="K895" s="6">
        <x:v>26.1565750175378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3136590</x:v>
      </x:c>
      <x:c r="B896" s="1">
        <x:v>43745.4942998495</x:v>
      </x:c>
      <x:c r="C896" s="6">
        <x:v>44.7006002616667</x:v>
      </x:c>
      <x:c r="D896" s="13" t="s">
        <x:v>68</x:v>
      </x:c>
      <x:c r="E896">
        <x:v>9</x:v>
      </x:c>
      <x:c r="F896" s="14" t="s">
        <x:v>63</x:v>
      </x:c>
      <x:c r="G896" s="15">
        <x:v>43742.4680449884</x:v>
      </x:c>
      <x:c r="H896" t="s">
        <x:v>69</x:v>
      </x:c>
      <x:c r="I896" s="6">
        <x:v>90.5143783428428</x:v>
      </x:c>
      <x:c r="J896" t="s">
        <x:v>66</x:v>
      </x:c>
      <x:c r="K896" s="6">
        <x:v>26.1432150954988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3136600</x:v>
      </x:c>
      <x:c r="B897" s="1">
        <x:v>43745.4943351505</x:v>
      </x:c>
      <x:c r="C897" s="6">
        <x:v>44.751430565</x:v>
      </x:c>
      <x:c r="D897" s="13" t="s">
        <x:v>68</x:v>
      </x:c>
      <x:c r="E897">
        <x:v>9</x:v>
      </x:c>
      <x:c r="F897" s="14" t="s">
        <x:v>63</x:v>
      </x:c>
      <x:c r="G897" s="15">
        <x:v>43742.4680449884</x:v>
      </x:c>
      <x:c r="H897" t="s">
        <x:v>69</x:v>
      </x:c>
      <x:c r="I897" s="6">
        <x:v>90.4796902201008</x:v>
      </x:c>
      <x:c r="J897" t="s">
        <x:v>66</x:v>
      </x:c>
      <x:c r="K897" s="6">
        <x:v>26.1466976767952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3136610</x:v>
      </x:c>
      <x:c r="B898" s="1">
        <x:v>43745.4943697569</x:v>
      </x:c>
      <x:c r="C898" s="6">
        <x:v>44.8013164816667</x:v>
      </x:c>
      <x:c r="D898" s="13" t="s">
        <x:v>68</x:v>
      </x:c>
      <x:c r="E898">
        <x:v>9</x:v>
      </x:c>
      <x:c r="F898" s="14" t="s">
        <x:v>63</x:v>
      </x:c>
      <x:c r="G898" s="15">
        <x:v>43742.4680449884</x:v>
      </x:c>
      <x:c r="H898" t="s">
        <x:v>69</x:v>
      </x:c>
      <x:c r="I898" s="6">
        <x:v>90.5612096074084</x:v>
      </x:c>
      <x:c r="J898" t="s">
        <x:v>66</x:v>
      </x:c>
      <x:c r="K898" s="6">
        <x:v>26.1345086580595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3136620</x:v>
      </x:c>
      <x:c r="B899" s="1">
        <x:v>43745.4944043171</x:v>
      </x:c>
      <x:c r="C899" s="6">
        <x:v>44.8510817383333</x:v>
      </x:c>
      <x:c r="D899" s="13" t="s">
        <x:v>68</x:v>
      </x:c>
      <x:c r="E899">
        <x:v>9</x:v>
      </x:c>
      <x:c r="F899" s="14" t="s">
        <x:v>63</x:v>
      </x:c>
      <x:c r="G899" s="15">
        <x:v>43742.4680449884</x:v>
      </x:c>
      <x:c r="H899" t="s">
        <x:v>69</x:v>
      </x:c>
      <x:c r="I899" s="6">
        <x:v>90.603930895161</x:v>
      </x:c>
      <x:c r="J899" t="s">
        <x:v>66</x:v>
      </x:c>
      <x:c r="K899" s="6">
        <x:v>26.1352291899561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3136630</x:v>
      </x:c>
      <x:c r="B900" s="1">
        <x:v>43745.4944389699</x:v>
      </x:c>
      <x:c r="C900" s="6">
        <x:v>44.9009484983333</x:v>
      </x:c>
      <x:c r="D900" s="13" t="s">
        <x:v>68</x:v>
      </x:c>
      <x:c r="E900">
        <x:v>9</x:v>
      </x:c>
      <x:c r="F900" s="14" t="s">
        <x:v>63</x:v>
      </x:c>
      <x:c r="G900" s="15">
        <x:v>43742.4680449884</x:v>
      </x:c>
      <x:c r="H900" t="s">
        <x:v>69</x:v>
      </x:c>
      <x:c r="I900" s="6">
        <x:v>90.5562132594753</x:v>
      </x:c>
      <x:c r="J900" t="s">
        <x:v>66</x:v>
      </x:c>
      <x:c r="K900" s="6">
        <x:v>26.1290146074311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3136640</x:v>
      </x:c>
      <x:c r="B901" s="1">
        <x:v>43745.4944736111</x:v>
      </x:c>
      <x:c r="C901" s="6">
        <x:v>44.95085972</x:v>
      </x:c>
      <x:c r="D901" s="13" t="s">
        <x:v>68</x:v>
      </x:c>
      <x:c r="E901">
        <x:v>9</x:v>
      </x:c>
      <x:c r="F901" s="14" t="s">
        <x:v>63</x:v>
      </x:c>
      <x:c r="G901" s="15">
        <x:v>43742.4680449884</x:v>
      </x:c>
      <x:c r="H901" t="s">
        <x:v>69</x:v>
      </x:c>
      <x:c r="I901" s="6">
        <x:v>90.5984705133823</x:v>
      </x:c>
      <x:c r="J901" t="s">
        <x:v>66</x:v>
      </x:c>
      <x:c r="K901" s="6">
        <x:v>26.1452265859793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3136650</x:v>
      </x:c>
      <x:c r="B902" s="1">
        <x:v>43745.4945084143</x:v>
      </x:c>
      <x:c r="C902" s="6">
        <x:v>45.0009920633333</x:v>
      </x:c>
      <x:c r="D902" s="13" t="s">
        <x:v>68</x:v>
      </x:c>
      <x:c r="E902">
        <x:v>9</x:v>
      </x:c>
      <x:c r="F902" s="14" t="s">
        <x:v>63</x:v>
      </x:c>
      <x:c r="G902" s="15">
        <x:v>43742.4680449884</x:v>
      </x:c>
      <x:c r="H902" t="s">
        <x:v>69</x:v>
      </x:c>
      <x:c r="I902" s="6">
        <x:v>90.5322147804706</x:v>
      </x:c>
      <x:c r="J902" t="s">
        <x:v>66</x:v>
      </x:c>
      <x:c r="K902" s="6">
        <x:v>26.1469978994896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3136660</x:v>
      </x:c>
      <x:c r="B903" s="1">
        <x:v>43745.494543206</x:v>
      </x:c>
      <x:c r="C903" s="6">
        <x:v>45.0510471633333</x:v>
      </x:c>
      <x:c r="D903" s="13" t="s">
        <x:v>68</x:v>
      </x:c>
      <x:c r="E903">
        <x:v>9</x:v>
      </x:c>
      <x:c r="F903" s="14" t="s">
        <x:v>63</x:v>
      </x:c>
      <x:c r="G903" s="15">
        <x:v>43742.4680449884</x:v>
      </x:c>
      <x:c r="H903" t="s">
        <x:v>69</x:v>
      </x:c>
      <x:c r="I903" s="6">
        <x:v>90.6466779255866</x:v>
      </x:c>
      <x:c r="J903" t="s">
        <x:v>66</x:v>
      </x:c>
      <x:c r="K903" s="6">
        <x:v>26.1359497220078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3136670</x:v>
      </x:c>
      <x:c r="B904" s="1">
        <x:v>43745.4945778588</x:v>
      </x:c>
      <x:c r="C904" s="6">
        <x:v>45.1009751183333</x:v>
      </x:c>
      <x:c r="D904" s="13" t="s">
        <x:v>68</x:v>
      </x:c>
      <x:c r="E904">
        <x:v>9</x:v>
      </x:c>
      <x:c r="F904" s="14" t="s">
        <x:v>63</x:v>
      </x:c>
      <x:c r="G904" s="15">
        <x:v>43742.4680449884</x:v>
      </x:c>
      <x:c r="H904" t="s">
        <x:v>69</x:v>
      </x:c>
      <x:c r="I904" s="6">
        <x:v>90.5718776465223</x:v>
      </x:c>
      <x:c r="J904" t="s">
        <x:v>66</x:v>
      </x:c>
      <x:c r="K904" s="6">
        <x:v>26.1528522474023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3136680</x:v>
      </x:c>
      <x:c r="B905" s="1">
        <x:v>43745.494612419</x:v>
      </x:c>
      <x:c r="C905" s="6">
        <x:v>45.1507238833333</x:v>
      </x:c>
      <x:c r="D905" s="13" t="s">
        <x:v>68</x:v>
      </x:c>
      <x:c r="E905">
        <x:v>9</x:v>
      </x:c>
      <x:c r="F905" s="14" t="s">
        <x:v>63</x:v>
      </x:c>
      <x:c r="G905" s="15">
        <x:v>43742.4680449884</x:v>
      </x:c>
      <x:c r="H905" t="s">
        <x:v>69</x:v>
      </x:c>
      <x:c r="I905" s="6">
        <x:v>90.6184926578644</x:v>
      </x:c>
      <x:c r="J905" t="s">
        <x:v>66</x:v>
      </x:c>
      <x:c r="K905" s="6">
        <x:v>26.1480787014129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3136690</x:v>
      </x:c>
      <x:c r="B906" s="1">
        <x:v>43745.4946473032</x:v>
      </x:c>
      <x:c r="C906" s="6">
        <x:v>45.200951745</x:v>
      </x:c>
      <x:c r="D906" s="13" t="s">
        <x:v>68</x:v>
      </x:c>
      <x:c r="E906">
        <x:v>9</x:v>
      </x:c>
      <x:c r="F906" s="14" t="s">
        <x:v>63</x:v>
      </x:c>
      <x:c r="G906" s="15">
        <x:v>43742.4680449884</x:v>
      </x:c>
      <x:c r="H906" t="s">
        <x:v>69</x:v>
      </x:c>
      <x:c r="I906" s="6">
        <x:v>90.6755768459866</x:v>
      </x:c>
      <x:c r="J906" t="s">
        <x:v>66</x:v>
      </x:c>
      <x:c r="K906" s="6">
        <x:v>26.1349890126398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3136700</x:v>
      </x:c>
      <x:c r="B907" s="1">
        <x:v>43745.4946820949</x:v>
      </x:c>
      <x:c r="C907" s="6">
        <x:v>45.2510613566667</x:v>
      </x:c>
      <x:c r="D907" s="13" t="s">
        <x:v>68</x:v>
      </x:c>
      <x:c r="E907">
        <x:v>9</x:v>
      </x:c>
      <x:c r="F907" s="14" t="s">
        <x:v>63</x:v>
      </x:c>
      <x:c r="G907" s="15">
        <x:v>43742.4680449884</x:v>
      </x:c>
      <x:c r="H907" t="s">
        <x:v>69</x:v>
      </x:c>
      <x:c r="I907" s="6">
        <x:v>90.6315883968968</x:v>
      </x:c>
      <x:c r="J907" t="s">
        <x:v>66</x:v>
      </x:c>
      <x:c r="K907" s="6">
        <x:v>26.150090194807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3136710</x:v>
      </x:c>
      <x:c r="B908" s="1">
        <x:v>43745.4947166667</x:v>
      </x:c>
      <x:c r="C908" s="6">
        <x:v>45.30084319</x:v>
      </x:c>
      <x:c r="D908" s="13" t="s">
        <x:v>68</x:v>
      </x:c>
      <x:c r="E908">
        <x:v>9</x:v>
      </x:c>
      <x:c r="F908" s="14" t="s">
        <x:v>63</x:v>
      </x:c>
      <x:c r="G908" s="15">
        <x:v>43742.4680449884</x:v>
      </x:c>
      <x:c r="H908" t="s">
        <x:v>69</x:v>
      </x:c>
      <x:c r="I908" s="6">
        <x:v>90.6763543614475</x:v>
      </x:c>
      <x:c r="J908" t="s">
        <x:v>66</x:v>
      </x:c>
      <x:c r="K908" s="6">
        <x:v>26.1461272537495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3136720</x:v>
      </x:c>
      <x:c r="B909" s="1">
        <x:v>43745.4947512731</x:v>
      </x:c>
      <x:c r="C909" s="6">
        <x:v>45.3506817816667</x:v>
      </x:c>
      <x:c r="D909" s="13" t="s">
        <x:v>68</x:v>
      </x:c>
      <x:c r="E909">
        <x:v>9</x:v>
      </x:c>
      <x:c r="F909" s="14" t="s">
        <x:v>63</x:v>
      </x:c>
      <x:c r="G909" s="15">
        <x:v>43742.4680449884</x:v>
      </x:c>
      <x:c r="H909" t="s">
        <x:v>69</x:v>
      </x:c>
      <x:c r="I909" s="6">
        <x:v>90.7263967745046</x:v>
      </x:c>
      <x:c r="J909" t="s">
        <x:v>66</x:v>
      </x:c>
      <x:c r="K909" s="6">
        <x:v>26.1322569968788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3136730</x:v>
      </x:c>
      <x:c r="B910" s="1">
        <x:v>43745.4947864236</x:v>
      </x:c>
      <x:c r="C910" s="6">
        <x:v>45.4013023566667</x:v>
      </x:c>
      <x:c r="D910" s="13" t="s">
        <x:v>68</x:v>
      </x:c>
      <x:c r="E910">
        <x:v>9</x:v>
      </x:c>
      <x:c r="F910" s="14" t="s">
        <x:v>63</x:v>
      </x:c>
      <x:c r="G910" s="15">
        <x:v>43742.4680449884</x:v>
      </x:c>
      <x:c r="H910" t="s">
        <x:v>69</x:v>
      </x:c>
      <x:c r="I910" s="6">
        <x:v>90.7085215268673</x:v>
      </x:c>
      <x:c r="J910" t="s">
        <x:v>66</x:v>
      </x:c>
      <x:c r="K910" s="6">
        <x:v>26.1399426732605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3136740</x:v>
      </x:c>
      <x:c r="B911" s="1">
        <x:v>43745.4948210995</x:v>
      </x:c>
      <x:c r="C911" s="6">
        <x:v>45.4512486216667</x:v>
      </x:c>
      <x:c r="D911" s="13" t="s">
        <x:v>68</x:v>
      </x:c>
      <x:c r="E911">
        <x:v>9</x:v>
      </x:c>
      <x:c r="F911" s="14" t="s">
        <x:v>63</x:v>
      </x:c>
      <x:c r="G911" s="15">
        <x:v>43742.4680449884</x:v>
      </x:c>
      <x:c r="H911" t="s">
        <x:v>69</x:v>
      </x:c>
      <x:c r="I911" s="6">
        <x:v>90.7191901796138</x:v>
      </x:c>
      <x:c r="J911" t="s">
        <x:v>66</x:v>
      </x:c>
      <x:c r="K911" s="6">
        <x:v>26.1430049398464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3136750</x:v>
      </x:c>
      <x:c r="B912" s="1">
        <x:v>43745.4948557523</x:v>
      </x:c>
      <x:c r="C912" s="6">
        <x:v>45.50111316</x:v>
      </x:c>
      <x:c r="D912" s="13" t="s">
        <x:v>68</x:v>
      </x:c>
      <x:c r="E912">
        <x:v>9</x:v>
      </x:c>
      <x:c r="F912" s="14" t="s">
        <x:v>63</x:v>
      </x:c>
      <x:c r="G912" s="15">
        <x:v>43742.4680449884</x:v>
      </x:c>
      <x:c r="H912" t="s">
        <x:v>69</x:v>
      </x:c>
      <x:c r="I912" s="6">
        <x:v>90.7049333338918</x:v>
      </x:c>
      <x:c r="J912" t="s">
        <x:v>66</x:v>
      </x:c>
      <x:c r="K912" s="6">
        <x:v>26.1376609862491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3136760</x:v>
      </x:c>
      <x:c r="B913" s="1">
        <x:v>43745.4948903588</x:v>
      </x:c>
      <x:c r="C913" s="6">
        <x:v>45.5509693216667</x:v>
      </x:c>
      <x:c r="D913" s="13" t="s">
        <x:v>68</x:v>
      </x:c>
      <x:c r="E913">
        <x:v>9</x:v>
      </x:c>
      <x:c r="F913" s="14" t="s">
        <x:v>63</x:v>
      </x:c>
      <x:c r="G913" s="15">
        <x:v>43742.4680449884</x:v>
      </x:c>
      <x:c r="H913" t="s">
        <x:v>69</x:v>
      </x:c>
      <x:c r="I913" s="6">
        <x:v>90.6899499796721</x:v>
      </x:c>
      <x:c r="J913" t="s">
        <x:v>66</x:v>
      </x:c>
      <x:c r="K913" s="6">
        <x:v>26.1479285900141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3136770</x:v>
      </x:c>
      <x:c r="B914" s="1">
        <x:v>43745.4949249653</x:v>
      </x:c>
      <x:c r="C914" s="6">
        <x:v>45.600774305</x:v>
      </x:c>
      <x:c r="D914" s="13" t="s">
        <x:v>68</x:v>
      </x:c>
      <x:c r="E914">
        <x:v>9</x:v>
      </x:c>
      <x:c r="F914" s="14" t="s">
        <x:v>63</x:v>
      </x:c>
      <x:c r="G914" s="15">
        <x:v>43742.4680449884</x:v>
      </x:c>
      <x:c r="H914" t="s">
        <x:v>69</x:v>
      </x:c>
      <x:c r="I914" s="6">
        <x:v>90.750017820646</x:v>
      </x:c>
      <x:c r="J914" t="s">
        <x:v>66</x:v>
      </x:c>
      <x:c r="K914" s="6">
        <x:v>26.1335779712549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3136780</x:v>
      </x:c>
      <x:c r="B915" s="1">
        <x:v>43745.4949595255</x:v>
      </x:c>
      <x:c r="C915" s="6">
        <x:v>45.6505712</x:v>
      </x:c>
      <x:c r="D915" s="13" t="s">
        <x:v>68</x:v>
      </x:c>
      <x:c r="E915">
        <x:v>9</x:v>
      </x:c>
      <x:c r="F915" s="14" t="s">
        <x:v>63</x:v>
      </x:c>
      <x:c r="G915" s="15">
        <x:v>43742.4680449884</x:v>
      </x:c>
      <x:c r="H915" t="s">
        <x:v>69</x:v>
      </x:c>
      <x:c r="I915" s="6">
        <x:v>90.7417344536856</x:v>
      </x:c>
      <x:c r="J915" t="s">
        <x:v>66</x:v>
      </x:c>
      <x:c r="K915" s="6">
        <x:v>26.1409634284796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3136790</x:v>
      </x:c>
      <x:c r="B916" s="1">
        <x:v>43745.4949946412</x:v>
      </x:c>
      <x:c r="C916" s="6">
        <x:v>45.701138</x:v>
      </x:c>
      <x:c r="D916" s="13" t="s">
        <x:v>68</x:v>
      </x:c>
      <x:c r="E916">
        <x:v>9</x:v>
      </x:c>
      <x:c r="F916" s="14" t="s">
        <x:v>63</x:v>
      </x:c>
      <x:c r="G916" s="15">
        <x:v>43742.4680449884</x:v>
      </x:c>
      <x:c r="H916" t="s">
        <x:v>69</x:v>
      </x:c>
      <x:c r="I916" s="6">
        <x:v>90.7791556052309</x:v>
      </x:c>
      <x:c r="J916" t="s">
        <x:v>66</x:v>
      </x:c>
      <x:c r="K916" s="6">
        <x:v>26.1401828509315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3136800</x:v>
      </x:c>
      <x:c r="B917" s="1">
        <x:v>43745.4950291667</x:v>
      </x:c>
      <x:c r="C917" s="6">
        <x:v>45.7508680233333</x:v>
      </x:c>
      <x:c r="D917" s="13" t="s">
        <x:v>68</x:v>
      </x:c>
      <x:c r="E917">
        <x:v>9</x:v>
      </x:c>
      <x:c r="F917" s="14" t="s">
        <x:v>63</x:v>
      </x:c>
      <x:c r="G917" s="15">
        <x:v>43742.4680449884</x:v>
      </x:c>
      <x:c r="H917" t="s">
        <x:v>69</x:v>
      </x:c>
      <x:c r="I917" s="6">
        <x:v>90.7301260498803</x:v>
      </x:c>
      <x:c r="J917" t="s">
        <x:v>66</x:v>
      </x:c>
      <x:c r="K917" s="6">
        <x:v>26.1344786359005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3136810</x:v>
      </x:c>
      <x:c r="B918" s="1">
        <x:v>43745.4950637731</x:v>
      </x:c>
      <x:c r="C918" s="6">
        <x:v>45.80066321</x:v>
      </x:c>
      <x:c r="D918" s="13" t="s">
        <x:v>68</x:v>
      </x:c>
      <x:c r="E918">
        <x:v>9</x:v>
      </x:c>
      <x:c r="F918" s="14" t="s">
        <x:v>63</x:v>
      </x:c>
      <x:c r="G918" s="15">
        <x:v>43742.4680449884</x:v>
      </x:c>
      <x:c r="H918" t="s">
        <x:v>69</x:v>
      </x:c>
      <x:c r="I918" s="6">
        <x:v>90.7864331300916</x:v>
      </x:c>
      <x:c r="J918" t="s">
        <x:v>66</x:v>
      </x:c>
      <x:c r="K918" s="6">
        <x:v>26.1294048948839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3136820</x:v>
      </x:c>
      <x:c r="B919" s="1">
        <x:v>43745.4950989236</x:v>
      </x:c>
      <x:c r="C919" s="6">
        <x:v>45.85131357</x:v>
      </x:c>
      <x:c r="D919" s="13" t="s">
        <x:v>68</x:v>
      </x:c>
      <x:c r="E919">
        <x:v>9</x:v>
      </x:c>
      <x:c r="F919" s="14" t="s">
        <x:v>63</x:v>
      </x:c>
      <x:c r="G919" s="15">
        <x:v>43742.4680449884</x:v>
      </x:c>
      <x:c r="H919" t="s">
        <x:v>69</x:v>
      </x:c>
      <x:c r="I919" s="6">
        <x:v>90.7258099053992</x:v>
      </x:c>
      <x:c r="J919" t="s">
        <x:v>66</x:v>
      </x:c>
      <x:c r="K919" s="6">
        <x:v>26.1478085008998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3136830</x:v>
      </x:c>
      <x:c r="B920" s="1">
        <x:v>43745.4951335301</x:v>
      </x:c>
      <x:c r="C920" s="6">
        <x:v>45.901115665</x:v>
      </x:c>
      <x:c r="D920" s="13" t="s">
        <x:v>68</x:v>
      </x:c>
      <x:c r="E920">
        <x:v>9</x:v>
      </x:c>
      <x:c r="F920" s="14" t="s">
        <x:v>63</x:v>
      </x:c>
      <x:c r="G920" s="15">
        <x:v>43742.4680449884</x:v>
      </x:c>
      <x:c r="H920" t="s">
        <x:v>69</x:v>
      </x:c>
      <x:c r="I920" s="6">
        <x:v>90.7388567550709</x:v>
      </x:c>
      <x:c r="J920" t="s">
        <x:v>66</x:v>
      </x:c>
      <x:c r="K920" s="6">
        <x:v>26.1498500164284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3136840</x:v>
      </x:c>
      <x:c r="B921" s="1">
        <x:v>43745.4951680556</x:v>
      </x:c>
      <x:c r="C921" s="6">
        <x:v>45.9508679816667</x:v>
      </x:c>
      <x:c r="D921" s="13" t="s">
        <x:v>68</x:v>
      </x:c>
      <x:c r="E921">
        <x:v>9</x:v>
      </x:c>
      <x:c r="F921" s="14" t="s">
        <x:v>63</x:v>
      </x:c>
      <x:c r="G921" s="15">
        <x:v>43742.4680449884</x:v>
      </x:c>
      <x:c r="H921" t="s">
        <x:v>69</x:v>
      </x:c>
      <x:c r="I921" s="6">
        <x:v>90.7359229561922</x:v>
      </x:c>
      <x:c r="J921" t="s">
        <x:v>66</x:v>
      </x:c>
      <x:c r="K921" s="6">
        <x:v>26.1511109531107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3136850</x:v>
      </x:c>
      <x:c r="B922" s="1">
        <x:v>43745.4952026273</x:v>
      </x:c>
      <x:c r="C922" s="6">
        <x:v>46.0006164733333</x:v>
      </x:c>
      <x:c r="D922" s="13" t="s">
        <x:v>68</x:v>
      </x:c>
      <x:c r="E922">
        <x:v>9</x:v>
      </x:c>
      <x:c r="F922" s="14" t="s">
        <x:v>63</x:v>
      </x:c>
      <x:c r="G922" s="15">
        <x:v>43742.4680449884</x:v>
      </x:c>
      <x:c r="H922" t="s">
        <x:v>69</x:v>
      </x:c>
      <x:c r="I922" s="6">
        <x:v>90.7548950830247</x:v>
      </x:c>
      <x:c r="J922" t="s">
        <x:v>66</x:v>
      </x:c>
      <x:c r="K922" s="6">
        <x:v>26.1391320737503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3136860</x:v>
      </x:c>
      <x:c r="B923" s="1">
        <x:v>43745.4952378125</x:v>
      </x:c>
      <x:c r="C923" s="6">
        <x:v>46.05130891</x:v>
      </x:c>
      <x:c r="D923" s="13" t="s">
        <x:v>68</x:v>
      </x:c>
      <x:c r="E923">
        <x:v>9</x:v>
      </x:c>
      <x:c r="F923" s="14" t="s">
        <x:v>63</x:v>
      </x:c>
      <x:c r="G923" s="15">
        <x:v>43742.4680449884</x:v>
      </x:c>
      <x:c r="H923" t="s">
        <x:v>69</x:v>
      </x:c>
      <x:c r="I923" s="6">
        <x:v>90.7798716365845</x:v>
      </x:c>
      <x:c r="J923" t="s">
        <x:v>66</x:v>
      </x:c>
      <x:c r="K923" s="6">
        <x:v>26.1513511315802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3136870</x:v>
      </x:c>
      <x:c r="B924" s="1">
        <x:v>43745.4952724537</x:v>
      </x:c>
      <x:c r="C924" s="6">
        <x:v>46.1011751966667</x:v>
      </x:c>
      <x:c r="D924" s="13" t="s">
        <x:v>68</x:v>
      </x:c>
      <x:c r="E924">
        <x:v>9</x:v>
      </x:c>
      <x:c r="F924" s="14" t="s">
        <x:v>63</x:v>
      </x:c>
      <x:c r="G924" s="15">
        <x:v>43742.4680449884</x:v>
      </x:c>
      <x:c r="H924" t="s">
        <x:v>69</x:v>
      </x:c>
      <x:c r="I924" s="6">
        <x:v>90.8310663557778</x:v>
      </x:c>
      <x:c r="J924" t="s">
        <x:v>66</x:v>
      </x:c>
      <x:c r="K924" s="6">
        <x:v>26.1331876833169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3136880</x:v>
      </x:c>
      <x:c r="B925" s="1">
        <x:v>43745.4953070255</x:v>
      </x:c>
      <x:c r="C925" s="6">
        <x:v>46.1509942533333</x:v>
      </x:c>
      <x:c r="D925" s="13" t="s">
        <x:v>68</x:v>
      </x:c>
      <x:c r="E925">
        <x:v>9</x:v>
      </x:c>
      <x:c r="F925" s="14" t="s">
        <x:v>63</x:v>
      </x:c>
      <x:c r="G925" s="15">
        <x:v>43742.4680449884</x:v>
      </x:c>
      <x:c r="H925" t="s">
        <x:v>69</x:v>
      </x:c>
      <x:c r="I925" s="6">
        <x:v>90.8515509691084</x:v>
      </x:c>
      <x:c r="J925" t="s">
        <x:v>66</x:v>
      </x:c>
      <x:c r="K925" s="6">
        <x:v>26.1243912056716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3136890</x:v>
      </x:c>
      <x:c r="B926" s="1">
        <x:v>43745.4953416667</x:v>
      </x:c>
      <x:c r="C926" s="6">
        <x:v>46.2008473516667</x:v>
      </x:c>
      <x:c r="D926" s="13" t="s">
        <x:v>68</x:v>
      </x:c>
      <x:c r="E926">
        <x:v>9</x:v>
      </x:c>
      <x:c r="F926" s="14" t="s">
        <x:v>63</x:v>
      </x:c>
      <x:c r="G926" s="15">
        <x:v>43742.4680449884</x:v>
      </x:c>
      <x:c r="H926" t="s">
        <x:v>69</x:v>
      </x:c>
      <x:c r="I926" s="6">
        <x:v>90.7956259991604</x:v>
      </x:c>
      <x:c r="J926" t="s">
        <x:v>66</x:v>
      </x:c>
      <x:c r="K926" s="6">
        <x:v>26.1484089465148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3136900</x:v>
      </x:c>
      <x:c r="B927" s="1">
        <x:v>43745.4953762731</x:v>
      </x:c>
      <x:c r="C927" s="6">
        <x:v>46.2506730616667</x:v>
      </x:c>
      <x:c r="D927" s="13" t="s">
        <x:v>68</x:v>
      </x:c>
      <x:c r="E927">
        <x:v>9</x:v>
      </x:c>
      <x:c r="F927" s="14" t="s">
        <x:v>63</x:v>
      </x:c>
      <x:c r="G927" s="15">
        <x:v>43742.4680449884</x:v>
      </x:c>
      <x:c r="H927" t="s">
        <x:v>69</x:v>
      </x:c>
      <x:c r="I927" s="6">
        <x:v>90.7624561530493</x:v>
      </x:c>
      <x:c r="J927" t="s">
        <x:v>66</x:v>
      </x:c>
      <x:c r="K927" s="6">
        <x:v>26.1473581667588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3136910</x:v>
      </x:c>
      <x:c r="B928" s="1">
        <x:v>43745.4954113426</x:v>
      </x:c>
      <x:c r="C928" s="6">
        <x:v>46.3011987433333</x:v>
      </x:c>
      <x:c r="D928" s="13" t="s">
        <x:v>68</x:v>
      </x:c>
      <x:c r="E928">
        <x:v>9</x:v>
      </x:c>
      <x:c r="F928" s="14" t="s">
        <x:v>63</x:v>
      </x:c>
      <x:c r="G928" s="15">
        <x:v>43742.4680449884</x:v>
      </x:c>
      <x:c r="H928" t="s">
        <x:v>69</x:v>
      </x:c>
      <x:c r="I928" s="6">
        <x:v>90.7595499772864</x:v>
      </x:c>
      <x:c r="J928" t="s">
        <x:v>66</x:v>
      </x:c>
      <x:c r="K928" s="6">
        <x:v>26.1524319349037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3136920</x:v>
      </x:c>
      <x:c r="B929" s="1">
        <x:v>43745.4954459143</x:v>
      </x:c>
      <x:c r="C929" s="6">
        <x:v>46.3509690116667</x:v>
      </x:c>
      <x:c r="D929" s="13" t="s">
        <x:v>68</x:v>
      </x:c>
      <x:c r="E929">
        <x:v>9</x:v>
      </x:c>
      <x:c r="F929" s="14" t="s">
        <x:v>63</x:v>
      </x:c>
      <x:c r="G929" s="15">
        <x:v>43742.4680449884</x:v>
      </x:c>
      <x:c r="H929" t="s">
        <x:v>69</x:v>
      </x:c>
      <x:c r="I929" s="6">
        <x:v>90.8375824120433</x:v>
      </x:c>
      <x:c r="J929" t="s">
        <x:v>66</x:v>
      </x:c>
      <x:c r="K929" s="6">
        <x:v>26.1495197711847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3136930</x:v>
      </x:c>
      <x:c r="B930" s="1">
        <x:v>43745.4954804398</x:v>
      </x:c>
      <x:c r="C930" s="6">
        <x:v>46.4006665083333</x:v>
      </x:c>
      <x:c r="D930" s="13" t="s">
        <x:v>68</x:v>
      </x:c>
      <x:c r="E930">
        <x:v>9</x:v>
      </x:c>
      <x:c r="F930" s="14" t="s">
        <x:v>63</x:v>
      </x:c>
      <x:c r="G930" s="15">
        <x:v>43742.4680449884</x:v>
      </x:c>
      <x:c r="H930" t="s">
        <x:v>69</x:v>
      </x:c>
      <x:c r="I930" s="6">
        <x:v>90.8811152864316</x:v>
      </x:c>
      <x:c r="J930" t="s">
        <x:v>66</x:v>
      </x:c>
      <x:c r="K930" s="6">
        <x:v>26.1346587688586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3136940</x:v>
      </x:c>
      <x:c r="B931" s="1">
        <x:v>43745.4955155903</x:v>
      </x:c>
      <x:c r="C931" s="6">
        <x:v>46.4513099466667</x:v>
      </x:c>
      <x:c r="D931" s="13" t="s">
        <x:v>68</x:v>
      </x:c>
      <x:c r="E931">
        <x:v>9</x:v>
      </x:c>
      <x:c r="F931" s="14" t="s">
        <x:v>63</x:v>
      </x:c>
      <x:c r="G931" s="15">
        <x:v>43742.4680449884</x:v>
      </x:c>
      <x:c r="H931" t="s">
        <x:v>69</x:v>
      </x:c>
      <x:c r="I931" s="6">
        <x:v>90.8897191702136</x:v>
      </x:c>
      <x:c r="J931" t="s">
        <x:v>66</x:v>
      </x:c>
      <x:c r="K931" s="6">
        <x:v>26.1309660451493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3136950</x:v>
      </x:c>
      <x:c r="B932" s="1">
        <x:v>43745.495550081</x:v>
      </x:c>
      <x:c r="C932" s="6">
        <x:v>46.5009432083333</x:v>
      </x:c>
      <x:c r="D932" s="13" t="s">
        <x:v>68</x:v>
      </x:c>
      <x:c r="E932">
        <x:v>9</x:v>
      </x:c>
      <x:c r="F932" s="14" t="s">
        <x:v>63</x:v>
      </x:c>
      <x:c r="G932" s="15">
        <x:v>43742.4680449884</x:v>
      </x:c>
      <x:c r="H932" t="s">
        <x:v>69</x:v>
      </x:c>
      <x:c r="I932" s="6">
        <x:v>90.8250756772905</x:v>
      </x:c>
      <x:c r="J932" t="s">
        <x:v>66</x:v>
      </x:c>
      <x:c r="K932" s="6">
        <x:v>26.147238077665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3136960</x:v>
      </x:c>
      <x:c r="B933" s="1">
        <x:v>43745.4955846065</x:v>
      </x:c>
      <x:c r="C933" s="6">
        <x:v>46.5506907766667</x:v>
      </x:c>
      <x:c r="D933" s="13" t="s">
        <x:v>68</x:v>
      </x:c>
      <x:c r="E933">
        <x:v>9</x:v>
      </x:c>
      <x:c r="F933" s="14" t="s">
        <x:v>63</x:v>
      </x:c>
      <x:c r="G933" s="15">
        <x:v>43742.4680449884</x:v>
      </x:c>
      <x:c r="H933" t="s">
        <x:v>69</x:v>
      </x:c>
      <x:c r="I933" s="6">
        <x:v>90.8188629998779</x:v>
      </x:c>
      <x:c r="J933" t="s">
        <x:v>66</x:v>
      </x:c>
      <x:c r="K933" s="6">
        <x:v>26.1422543840517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3136970</x:v>
      </x:c>
      <x:c r="B934" s="1">
        <x:v>43745.4956197569</x:v>
      </x:c>
      <x:c r="C934" s="6">
        <x:v>46.601264335</x:v>
      </x:c>
      <x:c r="D934" s="13" t="s">
        <x:v>68</x:v>
      </x:c>
      <x:c r="E934">
        <x:v>9</x:v>
      </x:c>
      <x:c r="F934" s="14" t="s">
        <x:v>63</x:v>
      </x:c>
      <x:c r="G934" s="15">
        <x:v>43742.4680449884</x:v>
      </x:c>
      <x:c r="H934" t="s">
        <x:v>69</x:v>
      </x:c>
      <x:c r="I934" s="6">
        <x:v>90.8413796167682</x:v>
      </x:c>
      <x:c r="J934" t="s">
        <x:v>66</x:v>
      </x:c>
      <x:c r="K934" s="6">
        <x:v>26.1593670978482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3136980</x:v>
      </x:c>
      <x:c r="B935" s="1">
        <x:v>43745.4956543171</x:v>
      </x:c>
      <x:c r="C935" s="6">
        <x:v>46.651049265</x:v>
      </x:c>
      <x:c r="D935" s="13" t="s">
        <x:v>68</x:v>
      </x:c>
      <x:c r="E935">
        <x:v>9</x:v>
      </x:c>
      <x:c r="F935" s="14" t="s">
        <x:v>63</x:v>
      </x:c>
      <x:c r="G935" s="15">
        <x:v>43742.4680449884</x:v>
      </x:c>
      <x:c r="H935" t="s">
        <x:v>69</x:v>
      </x:c>
      <x:c r="I935" s="6">
        <x:v>90.8881692147927</x:v>
      </x:c>
      <x:c r="J935" t="s">
        <x:v>66</x:v>
      </x:c>
      <x:c r="K935" s="6">
        <x:v>26.1469378549491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3136990</x:v>
      </x:c>
      <x:c r="B936" s="1">
        <x:v>43745.4956888079</x:v>
      </x:c>
      <x:c r="C936" s="6">
        <x:v>46.7007305</x:v>
      </x:c>
      <x:c r="D936" s="13" t="s">
        <x:v>68</x:v>
      </x:c>
      <x:c r="E936">
        <x:v>9</x:v>
      </x:c>
      <x:c r="F936" s="14" t="s">
        <x:v>63</x:v>
      </x:c>
      <x:c r="G936" s="15">
        <x:v>43742.4680449884</x:v>
      </x:c>
      <x:c r="H936" t="s">
        <x:v>69</x:v>
      </x:c>
      <x:c r="I936" s="6">
        <x:v>90.9292735813916</x:v>
      </x:c>
      <x:c r="J936" t="s">
        <x:v>66</x:v>
      </x:c>
      <x:c r="K936" s="6">
        <x:v>26.1407832951832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3137000</x:v>
      </x:c>
      <x:c r="B937" s="1">
        <x:v>43745.4957234144</x:v>
      </x:c>
      <x:c r="C937" s="6">
        <x:v>46.750573245</x:v>
      </x:c>
      <x:c r="D937" s="13" t="s">
        <x:v>68</x:v>
      </x:c>
      <x:c r="E937">
        <x:v>9</x:v>
      </x:c>
      <x:c r="F937" s="14" t="s">
        <x:v>63</x:v>
      </x:c>
      <x:c r="G937" s="15">
        <x:v>43742.4680449884</x:v>
      </x:c>
      <x:c r="H937" t="s">
        <x:v>69</x:v>
      </x:c>
      <x:c r="I937" s="6">
        <x:v>90.9802689127829</x:v>
      </x:c>
      <x:c r="J937" t="s">
        <x:v>66</x:v>
      </x:c>
      <x:c r="K937" s="6">
        <x:v>26.1457069420931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3137010</x:v>
      </x:c>
      <x:c r="B938" s="1">
        <x:v>43745.4957585301</x:v>
      </x:c>
      <x:c r="C938" s="6">
        <x:v>46.801136395</x:v>
      </x:c>
      <x:c r="D938" s="13" t="s">
        <x:v>68</x:v>
      </x:c>
      <x:c r="E938">
        <x:v>9</x:v>
      </x:c>
      <x:c r="F938" s="14" t="s">
        <x:v>63</x:v>
      </x:c>
      <x:c r="G938" s="15">
        <x:v>43742.4680449884</x:v>
      </x:c>
      <x:c r="H938" t="s">
        <x:v>69</x:v>
      </x:c>
      <x:c r="I938" s="6">
        <x:v>90.9975327029826</x:v>
      </x:c>
      <x:c r="J938" t="s">
        <x:v>66</x:v>
      </x:c>
      <x:c r="K938" s="6">
        <x:v>26.1344786359005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3137020</x:v>
      </x:c>
      <x:c r="B939" s="1">
        <x:v>43745.4957928588</x:v>
      </x:c>
      <x:c r="C939" s="6">
        <x:v>46.850591925</x:v>
      </x:c>
      <x:c r="D939" s="13" t="s">
        <x:v>68</x:v>
      </x:c>
      <x:c r="E939">
        <x:v>9</x:v>
      </x:c>
      <x:c r="F939" s="14" t="s">
        <x:v>63</x:v>
      </x:c>
      <x:c r="G939" s="15">
        <x:v>43742.4680449884</x:v>
      </x:c>
      <x:c r="H939" t="s">
        <x:v>69</x:v>
      </x:c>
      <x:c r="I939" s="6">
        <x:v>90.9219202589164</x:v>
      </x:c>
      <x:c r="J939" t="s">
        <x:v>66</x:v>
      </x:c>
      <x:c r="K939" s="6">
        <x:v>26.1515913100661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3137030</x:v>
      </x:c>
      <x:c r="B940" s="1">
        <x:v>43745.4958276273</x:v>
      </x:c>
      <x:c r="C940" s="6">
        <x:v>46.900602805</x:v>
      </x:c>
      <x:c r="D940" s="13" t="s">
        <x:v>68</x:v>
      </x:c>
      <x:c r="E940">
        <x:v>9</x:v>
      </x:c>
      <x:c r="F940" s="14" t="s">
        <x:v>63</x:v>
      </x:c>
      <x:c r="G940" s="15">
        <x:v>43742.4680449884</x:v>
      </x:c>
      <x:c r="H940" t="s">
        <x:v>69</x:v>
      </x:c>
      <x:c r="I940" s="6">
        <x:v>90.9443827468079</x:v>
      </x:c>
      <x:c r="J940" t="s">
        <x:v>66</x:v>
      </x:c>
      <x:c r="K940" s="6">
        <x:v>26.1572655318068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3137040</x:v>
      </x:c>
      <x:c r="B941" s="1">
        <x:v>43745.4958627662</x:v>
      </x:c>
      <x:c r="C941" s="6">
        <x:v>46.9512538016667</x:v>
      </x:c>
      <x:c r="D941" s="13" t="s">
        <x:v>68</x:v>
      </x:c>
      <x:c r="E941">
        <x:v>9</x:v>
      </x:c>
      <x:c r="F941" s="14" t="s">
        <x:v>63</x:v>
      </x:c>
      <x:c r="G941" s="15">
        <x:v>43742.4680449884</x:v>
      </x:c>
      <x:c r="H941" t="s">
        <x:v>69</x:v>
      </x:c>
      <x:c r="I941" s="6">
        <x:v>90.9734758210892</x:v>
      </x:c>
      <x:c r="J941" t="s">
        <x:v>66</x:v>
      </x:c>
      <x:c r="K941" s="6">
        <x:v>26.1486191025047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3137050</x:v>
      </x:c>
      <x:c r="B942" s="1">
        <x:v>43745.495897419</x:v>
      </x:c>
      <x:c r="C942" s="6">
        <x:v>47.0011188866667</x:v>
      </x:c>
      <x:c r="D942" s="13" t="s">
        <x:v>68</x:v>
      </x:c>
      <x:c r="E942">
        <x:v>9</x:v>
      </x:c>
      <x:c r="F942" s="14" t="s">
        <x:v>63</x:v>
      </x:c>
      <x:c r="G942" s="15">
        <x:v>43742.4680449884</x:v>
      </x:c>
      <x:c r="H942" t="s">
        <x:v>69</x:v>
      </x:c>
      <x:c r="I942" s="6">
        <x:v>90.898932215597</x:v>
      </x:c>
      <x:c r="J942" t="s">
        <x:v>66</x:v>
      </x:c>
      <x:c r="K942" s="6">
        <x:v>26.1576258001778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3137060</x:v>
      </x:c>
      <x:c r="B943" s="1">
        <x:v>43745.4959320255</x:v>
      </x:c>
      <x:c r="C943" s="6">
        <x:v>47.050978895</x:v>
      </x:c>
      <x:c r="D943" s="13" t="s">
        <x:v>68</x:v>
      </x:c>
      <x:c r="E943">
        <x:v>9</x:v>
      </x:c>
      <x:c r="F943" s="14" t="s">
        <x:v>63</x:v>
      </x:c>
      <x:c r="G943" s="15">
        <x:v>43742.4680449884</x:v>
      </x:c>
      <x:c r="H943" t="s">
        <x:v>69</x:v>
      </x:c>
      <x:c r="I943" s="6">
        <x:v>90.967175273466</x:v>
      </x:c>
      <x:c r="J943" t="s">
        <x:v>66</x:v>
      </x:c>
      <x:c r="K943" s="6">
        <x:v>26.1436654290833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3137070</x:v>
      </x:c>
      <x:c r="B944" s="1">
        <x:v>43745.4959668634</x:v>
      </x:c>
      <x:c r="C944" s="6">
        <x:v>47.1011436283333</x:v>
      </x:c>
      <x:c r="D944" s="13" t="s">
        <x:v>68</x:v>
      </x:c>
      <x:c r="E944">
        <x:v>9</x:v>
      </x:c>
      <x:c r="F944" s="14" t="s">
        <x:v>63</x:v>
      </x:c>
      <x:c r="G944" s="15">
        <x:v>43742.4680449884</x:v>
      </x:c>
      <x:c r="H944" t="s">
        <x:v>69</x:v>
      </x:c>
      <x:c r="I944" s="6">
        <x:v>91.0462571957822</x:v>
      </x:c>
      <x:c r="J944" t="s">
        <x:v>66</x:v>
      </x:c>
      <x:c r="K944" s="6">
        <x:v>26.1250817133223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3137080</x:v>
      </x:c>
      <x:c r="B945" s="1">
        <x:v>43745.4960015856</x:v>
      </x:c>
      <x:c r="C945" s="6">
        <x:v>47.151105005</x:v>
      </x:c>
      <x:c r="D945" s="13" t="s">
        <x:v>68</x:v>
      </x:c>
      <x:c r="E945">
        <x:v>9</x:v>
      </x:c>
      <x:c r="F945" s="14" t="s">
        <x:v>63</x:v>
      </x:c>
      <x:c r="G945" s="15">
        <x:v>43742.4680449884</x:v>
      </x:c>
      <x:c r="H945" t="s">
        <x:v>69</x:v>
      </x:c>
      <x:c r="I945" s="6">
        <x:v>90.9997394469269</x:v>
      </x:c>
      <x:c r="J945" t="s">
        <x:v>66</x:v>
      </x:c>
      <x:c r="K945" s="6">
        <x:v>26.1450164302009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3137090</x:v>
      </x:c>
      <x:c r="B946" s="1">
        <x:v>43745.4960361111</x:v>
      </x:c>
      <x:c r="C946" s="6">
        <x:v>47.2008566166667</x:v>
      </x:c>
      <x:c r="D946" s="13" t="s">
        <x:v>68</x:v>
      </x:c>
      <x:c r="E946">
        <x:v>9</x:v>
      </x:c>
      <x:c r="F946" s="14" t="s">
        <x:v>63</x:v>
      </x:c>
      <x:c r="G946" s="15">
        <x:v>43742.4680449884</x:v>
      </x:c>
      <x:c r="H946" t="s">
        <x:v>69</x:v>
      </x:c>
      <x:c r="I946" s="6">
        <x:v>90.9905988926796</x:v>
      </x:c>
      <x:c r="J946" t="s">
        <x:v>66</x:v>
      </x:c>
      <x:c r="K946" s="6">
        <x:v>26.145106496961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3137100</x:v>
      </x:c>
      <x:c r="B947" s="1">
        <x:v>43745.4960707176</x:v>
      </x:c>
      <x:c r="C947" s="6">
        <x:v>47.2506829166667</x:v>
      </x:c>
      <x:c r="D947" s="13" t="s">
        <x:v>68</x:v>
      </x:c>
      <x:c r="E947">
        <x:v>9</x:v>
      </x:c>
      <x:c r="F947" s="14" t="s">
        <x:v>63</x:v>
      </x:c>
      <x:c r="G947" s="15">
        <x:v>43742.4680449884</x:v>
      </x:c>
      <x:c r="H947" t="s">
        <x:v>69</x:v>
      </x:c>
      <x:c r="I947" s="6">
        <x:v>91.0788265844683</x:v>
      </x:c>
      <x:c r="J947" t="s">
        <x:v>66</x:v>
      </x:c>
      <x:c r="K947" s="6">
        <x:v>26.1379311859455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3137110</x:v>
      </x:c>
      <x:c r="B948" s="1">
        <x:v>43745.4961053588</x:v>
      </x:c>
      <x:c r="C948" s="6">
        <x:v>47.3005802833333</x:v>
      </x:c>
      <x:c r="D948" s="13" t="s">
        <x:v>68</x:v>
      </x:c>
      <x:c r="E948">
        <x:v>9</x:v>
      </x:c>
      <x:c r="F948" s="14" t="s">
        <x:v>63</x:v>
      </x:c>
      <x:c r="G948" s="15">
        <x:v>43742.4680449884</x:v>
      </x:c>
      <x:c r="H948" t="s">
        <x:v>69</x:v>
      </x:c>
      <x:c r="I948" s="6">
        <x:v>91.0116836033798</x:v>
      </x:c>
      <x:c r="J948" t="s">
        <x:v>66</x:v>
      </x:c>
      <x:c r="K948" s="6">
        <x:v>26.1513811538898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3137120</x:v>
      </x:c>
      <x:c r="B949" s="1">
        <x:v>43745.4961405093</x:v>
      </x:c>
      <x:c r="C949" s="6">
        <x:v>47.3511942266667</x:v>
      </x:c>
      <x:c r="D949" s="13" t="s">
        <x:v>68</x:v>
      </x:c>
      <x:c r="E949">
        <x:v>9</x:v>
      </x:c>
      <x:c r="F949" s="14" t="s">
        <x:v>63</x:v>
      </x:c>
      <x:c r="G949" s="15">
        <x:v>43742.4680449884</x:v>
      </x:c>
      <x:c r="H949" t="s">
        <x:v>69</x:v>
      </x:c>
      <x:c r="I949" s="6">
        <x:v>91.0792471954626</x:v>
      </x:c>
      <x:c r="J949" t="s">
        <x:v>66</x:v>
      </x:c>
      <x:c r="K949" s="6">
        <x:v>26.1377510528123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3137130</x:v>
      </x:c>
      <x:c r="B950" s="1">
        <x:v>43745.4961751157</x:v>
      </x:c>
      <x:c r="C950" s="6">
        <x:v>47.4010007</x:v>
      </x:c>
      <x:c r="D950" s="13" t="s">
        <x:v>68</x:v>
      </x:c>
      <x:c r="E950">
        <x:v>9</x:v>
      </x:c>
      <x:c r="F950" s="14" t="s">
        <x:v>63</x:v>
      </x:c>
      <x:c r="G950" s="15">
        <x:v>43742.4680449884</x:v>
      </x:c>
      <x:c r="H950" t="s">
        <x:v>69</x:v>
      </x:c>
      <x:c r="I950" s="6">
        <x:v>91.0339986842805</x:v>
      </x:c>
      <x:c r="J950" t="s">
        <x:v>66</x:v>
      </x:c>
      <x:c r="K950" s="6">
        <x:v>26.1379912303255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3137140</x:v>
      </x:c>
      <x:c r="B951" s="1">
        <x:v>43745.4962096875</x:v>
      </x:c>
      <x:c r="C951" s="6">
        <x:v>47.4507638533333</x:v>
      </x:c>
      <x:c r="D951" s="13" t="s">
        <x:v>68</x:v>
      </x:c>
      <x:c r="E951">
        <x:v>9</x:v>
      </x:c>
      <x:c r="F951" s="14" t="s">
        <x:v>63</x:v>
      </x:c>
      <x:c r="G951" s="15">
        <x:v>43742.4680449884</x:v>
      </x:c>
      <x:c r="H951" t="s">
        <x:v>69</x:v>
      </x:c>
      <x:c r="I951" s="6">
        <x:v>91.1146984864624</x:v>
      </x:c>
      <x:c r="J951" t="s">
        <x:v>66</x:v>
      </x:c>
      <x:c r="K951" s="6">
        <x:v>26.134058325702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3137150</x:v>
      </x:c>
      <x:c r="B952" s="1">
        <x:v>43745.4962443287</x:v>
      </x:c>
      <x:c r="C952" s="6">
        <x:v>47.5006627533333</x:v>
      </x:c>
      <x:c r="D952" s="13" t="s">
        <x:v>68</x:v>
      </x:c>
      <x:c r="E952">
        <x:v>9</x:v>
      </x:c>
      <x:c r="F952" s="14" t="s">
        <x:v>63</x:v>
      </x:c>
      <x:c r="G952" s="15">
        <x:v>43742.4680449884</x:v>
      </x:c>
      <x:c r="H952" t="s">
        <x:v>69</x:v>
      </x:c>
      <x:c r="I952" s="6">
        <x:v>91.093451662859</x:v>
      </x:c>
      <x:c r="J952" t="s">
        <x:v>66</x:v>
      </x:c>
      <x:c r="K952" s="6">
        <x:v>26.1431550510247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3137160</x:v>
      </x:c>
      <x:c r="B953" s="1">
        <x:v>43745.4962789699</x:v>
      </x:c>
      <x:c r="C953" s="6">
        <x:v>47.5505523183333</x:v>
      </x:c>
      <x:c r="D953" s="13" t="s">
        <x:v>68</x:v>
      </x:c>
      <x:c r="E953">
        <x:v>9</x:v>
      </x:c>
      <x:c r="F953" s="14" t="s">
        <x:v>63</x:v>
      </x:c>
      <x:c r="G953" s="15">
        <x:v>43742.4680449884</x:v>
      </x:c>
      <x:c r="H953" t="s">
        <x:v>69</x:v>
      </x:c>
      <x:c r="I953" s="6">
        <x:v>91.0918763654209</x:v>
      </x:c>
      <x:c r="J953" t="s">
        <x:v>66</x:v>
      </x:c>
      <x:c r="K953" s="6">
        <x:v>26.1476583895128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3137170</x:v>
      </x:c>
      <x:c r="B954" s="1">
        <x:v>43745.4963141551</x:v>
      </x:c>
      <x:c r="C954" s="6">
        <x:v>47.6012327383333</x:v>
      </x:c>
      <x:c r="D954" s="13" t="s">
        <x:v>68</x:v>
      </x:c>
      <x:c r="E954">
        <x:v>9</x:v>
      </x:c>
      <x:c r="F954" s="14" t="s">
        <x:v>63</x:v>
      </x:c>
      <x:c r="G954" s="15">
        <x:v>43742.4680449884</x:v>
      </x:c>
      <x:c r="H954" t="s">
        <x:v>69</x:v>
      </x:c>
      <x:c r="I954" s="6">
        <x:v>91.1729162228984</x:v>
      </x:c>
      <x:c r="J954" t="s">
        <x:v>66</x:v>
      </x:c>
      <x:c r="K954" s="6">
        <x:v>26.1359497220078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3137180</x:v>
      </x:c>
      <x:c r="B955" s="1">
        <x:v>43745.4963489583</x:v>
      </x:c>
      <x:c r="C955" s="6">
        <x:v>47.6513419566667</x:v>
      </x:c>
      <x:c r="D955" s="13" t="s">
        <x:v>68</x:v>
      </x:c>
      <x:c r="E955">
        <x:v>9</x:v>
      </x:c>
      <x:c r="F955" s="14" t="s">
        <x:v>63</x:v>
      </x:c>
      <x:c r="G955" s="15">
        <x:v>43742.4680449884</x:v>
      </x:c>
      <x:c r="H955" t="s">
        <x:v>69</x:v>
      </x:c>
      <x:c r="I955" s="6">
        <x:v>91.1711619392254</x:v>
      </x:c>
      <x:c r="J955" t="s">
        <x:v>66</x:v>
      </x:c>
      <x:c r="K955" s="6">
        <x:v>26.1367002763923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3137190</x:v>
      </x:c>
      <x:c r="B956" s="1">
        <x:v>43745.4963833681</x:v>
      </x:c>
      <x:c r="C956" s="6">
        <x:v>47.7009228433333</x:v>
      </x:c>
      <x:c r="D956" s="13" t="s">
        <x:v>68</x:v>
      </x:c>
      <x:c r="E956">
        <x:v>9</x:v>
      </x:c>
      <x:c r="F956" s="14" t="s">
        <x:v>63</x:v>
      </x:c>
      <x:c r="G956" s="15">
        <x:v>43742.4680449884</x:v>
      </x:c>
      <x:c r="H956" t="s">
        <x:v>69</x:v>
      </x:c>
      <x:c r="I956" s="6">
        <x:v>91.2322925366886</x:v>
      </x:c>
      <x:c r="J956" t="s">
        <x:v>66</x:v>
      </x:c>
      <x:c r="K956" s="6">
        <x:v>26.1297051160327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3137200</x:v>
      </x:c>
      <x:c r="B957" s="1">
        <x:v>43745.4964180903</x:v>
      </x:c>
      <x:c r="C957" s="6">
        <x:v>47.7509164483333</x:v>
      </x:c>
      <x:c r="D957" s="13" t="s">
        <x:v>68</x:v>
      </x:c>
      <x:c r="E957">
        <x:v>9</x:v>
      </x:c>
      <x:c r="F957" s="14" t="s">
        <x:v>63</x:v>
      </x:c>
      <x:c r="G957" s="15">
        <x:v>43742.4680449884</x:v>
      </x:c>
      <x:c r="H957" t="s">
        <x:v>69</x:v>
      </x:c>
      <x:c r="I957" s="6">
        <x:v>91.1843545858801</x:v>
      </x:c>
      <x:c r="J957" t="s">
        <x:v>66</x:v>
      </x:c>
      <x:c r="K957" s="6">
        <x:v>26.1310561115329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3137210</x:v>
      </x:c>
      <x:c r="B958" s="1">
        <x:v>43745.4964526968</x:v>
      </x:c>
      <x:c r="C958" s="6">
        <x:v>47.8007582966667</x:v>
      </x:c>
      <x:c r="D958" s="13" t="s">
        <x:v>68</x:v>
      </x:c>
      <x:c r="E958">
        <x:v>9</x:v>
      </x:c>
      <x:c r="F958" s="14" t="s">
        <x:v>63</x:v>
      </x:c>
      <x:c r="G958" s="15">
        <x:v>43742.4680449884</x:v>
      </x:c>
      <x:c r="H958" t="s">
        <x:v>69</x:v>
      </x:c>
      <x:c r="I958" s="6">
        <x:v>91.1650038609393</x:v>
      </x:c>
      <x:c r="J958" t="s">
        <x:v>66</x:v>
      </x:c>
      <x:c r="K958" s="6">
        <x:v>26.1546535872753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3137220</x:v>
      </x:c>
      <x:c r="B959" s="1">
        <x:v>43745.4964874653</x:v>
      </x:c>
      <x:c r="C959" s="6">
        <x:v>47.850767375</x:v>
      </x:c>
      <x:c r="D959" s="13" t="s">
        <x:v>68</x:v>
      </x:c>
      <x:c r="E959">
        <x:v>9</x:v>
      </x:c>
      <x:c r="F959" s="14" t="s">
        <x:v>63</x:v>
      </x:c>
      <x:c r="G959" s="15">
        <x:v>43742.4680449884</x:v>
      </x:c>
      <x:c r="H959" t="s">
        <x:v>69</x:v>
      </x:c>
      <x:c r="I959" s="6">
        <x:v>91.1982834429731</x:v>
      </x:c>
      <x:c r="J959" t="s">
        <x:v>66</x:v>
      </x:c>
      <x:c r="K959" s="6">
        <x:v>26.1480787014129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3137230</x:v>
      </x:c>
      <x:c r="B960" s="1">
        <x:v>43745.4965220718</x:v>
      </x:c>
      <x:c r="C960" s="6">
        <x:v>47.9006593233333</x:v>
      </x:c>
      <x:c r="D960" s="13" t="s">
        <x:v>68</x:v>
      </x:c>
      <x:c r="E960">
        <x:v>9</x:v>
      </x:c>
      <x:c r="F960" s="14" t="s">
        <x:v>63</x:v>
      </x:c>
      <x:c r="G960" s="15">
        <x:v>43742.4680449884</x:v>
      </x:c>
      <x:c r="H960" t="s">
        <x:v>69</x:v>
      </x:c>
      <x:c r="I960" s="6">
        <x:v>91.2024847341076</x:v>
      </x:c>
      <x:c r="J960" t="s">
        <x:v>66</x:v>
      </x:c>
      <x:c r="K960" s="6">
        <x:v>26.1386216963811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3137240</x:v>
      </x:c>
      <x:c r="B961" s="1">
        <x:v>43745.4965567477</x:v>
      </x:c>
      <x:c r="C961" s="6">
        <x:v>47.9505909633333</x:v>
      </x:c>
      <x:c r="D961" s="13" t="s">
        <x:v>68</x:v>
      </x:c>
      <x:c r="E961">
        <x:v>9</x:v>
      </x:c>
      <x:c r="F961" s="14" t="s">
        <x:v>63</x:v>
      </x:c>
      <x:c r="G961" s="15">
        <x:v>43742.4680449884</x:v>
      </x:c>
      <x:c r="H961" t="s">
        <x:v>69</x:v>
      </x:c>
      <x:c r="I961" s="6">
        <x:v>91.1872527715956</x:v>
      </x:c>
      <x:c r="J961" t="s">
        <x:v>66</x:v>
      </x:c>
      <x:c r="K961" s="6">
        <x:v>26.1451365192152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3137250</x:v>
      </x:c>
      <x:c r="B962" s="1">
        <x:v>43745.4965919329</x:v>
      </x:c>
      <x:c r="C962" s="6">
        <x:v>48.0012484416667</x:v>
      </x:c>
      <x:c r="D962" s="13" t="s">
        <x:v>68</x:v>
      </x:c>
      <x:c r="E962">
        <x:v>9</x:v>
      </x:c>
      <x:c r="F962" s="14" t="s">
        <x:v>63</x:v>
      </x:c>
      <x:c r="G962" s="15">
        <x:v>43742.4680449884</x:v>
      </x:c>
      <x:c r="H962" t="s">
        <x:v>69</x:v>
      </x:c>
      <x:c r="I962" s="6">
        <x:v>91.231686259041</x:v>
      </x:c>
      <x:c r="J962" t="s">
        <x:v>66</x:v>
      </x:c>
      <x:c r="K962" s="6">
        <x:v>26.1452866304894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3137260</x:v>
      </x:c>
      <x:c r="B963" s="1">
        <x:v>43745.4966266204</x:v>
      </x:c>
      <x:c r="C963" s="6">
        <x:v>48.0511652166667</x:v>
      </x:c>
      <x:c r="D963" s="13" t="s">
        <x:v>68</x:v>
      </x:c>
      <x:c r="E963">
        <x:v>9</x:v>
      </x:c>
      <x:c r="F963" s="14" t="s">
        <x:v>63</x:v>
      </x:c>
      <x:c r="G963" s="15">
        <x:v>43742.4680449884</x:v>
      </x:c>
      <x:c r="H963" t="s">
        <x:v>69</x:v>
      </x:c>
      <x:c r="I963" s="6">
        <x:v>91.2248788387305</x:v>
      </x:c>
      <x:c r="J963" t="s">
        <x:v>66</x:v>
      </x:c>
      <x:c r="K963" s="6">
        <x:v>26.1290446295416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3137270</x:v>
      </x:c>
      <x:c r="B964" s="1">
        <x:v>43745.4966612616</x:v>
      </x:c>
      <x:c r="C964" s="6">
        <x:v>48.1010856216667</x:v>
      </x:c>
      <x:c r="D964" s="13" t="s">
        <x:v>68</x:v>
      </x:c>
      <x:c r="E964">
        <x:v>9</x:v>
      </x:c>
      <x:c r="F964" s="14" t="s">
        <x:v>63</x:v>
      </x:c>
      <x:c r="G964" s="15">
        <x:v>43742.4680449884</x:v>
      </x:c>
      <x:c r="H964" t="s">
        <x:v>69</x:v>
      </x:c>
      <x:c r="I964" s="6">
        <x:v>91.1593034449776</x:v>
      </x:c>
      <x:c r="J964" t="s">
        <x:v>66</x:v>
      </x:c>
      <x:c r="K964" s="6">
        <x:v>26.1417740284323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3137280</x:v>
      </x:c>
      <x:c r="B965" s="1">
        <x:v>43745.4966959491</x:v>
      </x:c>
      <x:c r="C965" s="6">
        <x:v>48.1510080883333</x:v>
      </x:c>
      <x:c r="D965" s="13" t="s">
        <x:v>68</x:v>
      </x:c>
      <x:c r="E965">
        <x:v>9</x:v>
      </x:c>
      <x:c r="F965" s="14" t="s">
        <x:v>63</x:v>
      </x:c>
      <x:c r="G965" s="15">
        <x:v>43742.4680449884</x:v>
      </x:c>
      <x:c r="H965" t="s">
        <x:v>69</x:v>
      </x:c>
      <x:c r="I965" s="6">
        <x:v>91.2015829294484</x:v>
      </x:c>
      <x:c r="J965" t="s">
        <x:v>66</x:v>
      </x:c>
      <x:c r="K965" s="6">
        <x:v>26.1466676545269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3137290</x:v>
      </x:c>
      <x:c r="B966" s="1">
        <x:v>43745.4967306366</x:v>
      </x:c>
      <x:c r="C966" s="6">
        <x:v>48.2009337</x:v>
      </x:c>
      <x:c r="D966" s="13" t="s">
        <x:v>68</x:v>
      </x:c>
      <x:c r="E966">
        <x:v>9</x:v>
      </x:c>
      <x:c r="F966" s="14" t="s">
        <x:v>63</x:v>
      </x:c>
      <x:c r="G966" s="15">
        <x:v>43742.4680449884</x:v>
      </x:c>
      <x:c r="H966" t="s">
        <x:v>69</x:v>
      </x:c>
      <x:c r="I966" s="6">
        <x:v>91.2845354477968</x:v>
      </x:c>
      <x:c r="J966" t="s">
        <x:v>66</x:v>
      </x:c>
      <x:c r="K966" s="6">
        <x:v>26.1380212525164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3137300</x:v>
      </x:c>
      <x:c r="B967" s="1">
        <x:v>43745.4967653125</x:v>
      </x:c>
      <x:c r="C967" s="6">
        <x:v>48.2508859966667</x:v>
      </x:c>
      <x:c r="D967" s="13" t="s">
        <x:v>68</x:v>
      </x:c>
      <x:c r="E967">
        <x:v>9</x:v>
      </x:c>
      <x:c r="F967" s="14" t="s">
        <x:v>63</x:v>
      </x:c>
      <x:c r="G967" s="15">
        <x:v>43742.4680449884</x:v>
      </x:c>
      <x:c r="H967" t="s">
        <x:v>69</x:v>
      </x:c>
      <x:c r="I967" s="6">
        <x:v>91.2525995131633</x:v>
      </x:c>
      <x:c r="J967" t="s">
        <x:v>66</x:v>
      </x:c>
      <x:c r="K967" s="6">
        <x:v>26.1478385231781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3137310</x:v>
      </x:c>
      <x:c r="B968" s="1">
        <x:v>43745.496799919</x:v>
      </x:c>
      <x:c r="C968" s="6">
        <x:v>48.3007528133333</x:v>
      </x:c>
      <x:c r="D968" s="13" t="s">
        <x:v>68</x:v>
      </x:c>
      <x:c r="E968">
        <x:v>9</x:v>
      </x:c>
      <x:c r="F968" s="14" t="s">
        <x:v>63</x:v>
      </x:c>
      <x:c r="G968" s="15">
        <x:v>43742.4680449884</x:v>
      </x:c>
      <x:c r="H968" t="s">
        <x:v>69</x:v>
      </x:c>
      <x:c r="I968" s="6">
        <x:v>91.3327334514894</x:v>
      </x:c>
      <x:c r="J968" t="s">
        <x:v>66</x:v>
      </x:c>
      <x:c r="K968" s="6">
        <x:v>26.1289245411022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3137320</x:v>
      </x:c>
      <x:c r="B969" s="1">
        <x:v>43745.4968345255</x:v>
      </x:c>
      <x:c r="C969" s="6">
        <x:v>48.3505591866667</x:v>
      </x:c>
      <x:c r="D969" s="13" t="s">
        <x:v>68</x:v>
      </x:c>
      <x:c r="E969">
        <x:v>9</x:v>
      </x:c>
      <x:c r="F969" s="14" t="s">
        <x:v>63</x:v>
      </x:c>
      <x:c r="G969" s="15">
        <x:v>43742.4680449884</x:v>
      </x:c>
      <x:c r="H969" t="s">
        <x:v>69</x:v>
      </x:c>
      <x:c r="I969" s="6">
        <x:v>91.2828787505997</x:v>
      </x:c>
      <x:c r="J969" t="s">
        <x:v>66</x:v>
      </x:c>
      <x:c r="K969" s="6">
        <x:v>26.1540531405431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3137330</x:v>
      </x:c>
      <x:c r="B970" s="1">
        <x:v>43745.4968696759</x:v>
      </x:c>
      <x:c r="C970" s="6">
        <x:v>48.401208785</x:v>
      </x:c>
      <x:c r="D970" s="13" t="s">
        <x:v>68</x:v>
      </x:c>
      <x:c r="E970">
        <x:v>9</x:v>
      </x:c>
      <x:c r="F970" s="14" t="s">
        <x:v>63</x:v>
      </x:c>
      <x:c r="G970" s="15">
        <x:v>43742.4680449884</x:v>
      </x:c>
      <x:c r="H970" t="s">
        <x:v>69</x:v>
      </x:c>
      <x:c r="I970" s="6">
        <x:v>91.3031813146246</x:v>
      </x:c>
      <x:c r="J970" t="s">
        <x:v>66</x:v>
      </x:c>
      <x:c r="K970" s="6">
        <x:v>26.126222552361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3137340</x:v>
      </x:c>
      <x:c r="B971" s="1">
        <x:v>43745.4969044329</x:v>
      </x:c>
      <x:c r="C971" s="6">
        <x:v>48.451235</x:v>
      </x:c>
      <x:c r="D971" s="13" t="s">
        <x:v>68</x:v>
      </x:c>
      <x:c r="E971">
        <x:v>9</x:v>
      </x:c>
      <x:c r="F971" s="14" t="s">
        <x:v>63</x:v>
      </x:c>
      <x:c r="G971" s="15">
        <x:v>43742.4680449884</x:v>
      </x:c>
      <x:c r="H971" t="s">
        <x:v>69</x:v>
      </x:c>
      <x:c r="I971" s="6">
        <x:v>91.3370760463499</x:v>
      </x:c>
      <x:c r="J971" t="s">
        <x:v>66</x:v>
      </x:c>
      <x:c r="K971" s="6">
        <x:v>26.1500601725093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3137350</x:v>
      </x:c>
      <x:c r="B972" s="1">
        <x:v>43745.4969391551</x:v>
      </x:c>
      <x:c r="C972" s="6">
        <x:v>48.5012145133333</x:v>
      </x:c>
      <x:c r="D972" s="13" t="s">
        <x:v>68</x:v>
      </x:c>
      <x:c r="E972">
        <x:v>9</x:v>
      </x:c>
      <x:c r="F972" s="14" t="s">
        <x:v>63</x:v>
      </x:c>
      <x:c r="G972" s="15">
        <x:v>43742.4680449884</x:v>
      </x:c>
      <x:c r="H972" t="s">
        <x:v>69</x:v>
      </x:c>
      <x:c r="I972" s="6">
        <x:v>91.3712741681473</x:v>
      </x:c>
      <x:c r="J972" t="s">
        <x:v>66</x:v>
      </x:c>
      <x:c r="K972" s="6">
        <x:v>26.1316265320188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3137360</x:v>
      </x:c>
      <x:c r="B973" s="1">
        <x:v>43745.4969738426</x:v>
      </x:c>
      <x:c r="C973" s="6">
        <x:v>48.5511946716667</x:v>
      </x:c>
      <x:c r="D973" s="13" t="s">
        <x:v>68</x:v>
      </x:c>
      <x:c r="E973">
        <x:v>9</x:v>
      </x:c>
      <x:c r="F973" s="14" t="s">
        <x:v>63</x:v>
      </x:c>
      <x:c r="G973" s="15">
        <x:v>43742.4680449884</x:v>
      </x:c>
      <x:c r="H973" t="s">
        <x:v>69</x:v>
      </x:c>
      <x:c r="I973" s="6">
        <x:v>91.2884855690567</x:v>
      </x:c>
      <x:c r="J973" t="s">
        <x:v>66</x:v>
      </x:c>
      <x:c r="K973" s="6">
        <x:v>26.1439956737509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3137370</x:v>
      </x:c>
      <x:c r="B974" s="1">
        <x:v>43745.4970086458</x:v>
      </x:c>
      <x:c r="C974" s="6">
        <x:v>48.6012896233333</x:v>
      </x:c>
      <x:c r="D974" s="13" t="s">
        <x:v>68</x:v>
      </x:c>
      <x:c r="E974">
        <x:v>9</x:v>
      </x:c>
      <x:c r="F974" s="14" t="s">
        <x:v>63</x:v>
      </x:c>
      <x:c r="G974" s="15">
        <x:v>43742.4680449884</x:v>
      </x:c>
      <x:c r="H974" t="s">
        <x:v>69</x:v>
      </x:c>
      <x:c r="I974" s="6">
        <x:v>91.3345978419435</x:v>
      </x:c>
      <x:c r="J974" t="s">
        <x:v>66</x:v>
      </x:c>
      <x:c r="K974" s="6">
        <x:v>26.1434552734031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3137380</x:v>
      </x:c>
      <x:c r="B975" s="1">
        <x:v>43745.4970434028</x:v>
      </x:c>
      <x:c r="C975" s="6">
        <x:v>48.6513596633333</x:v>
      </x:c>
      <x:c r="D975" s="13" t="s">
        <x:v>68</x:v>
      </x:c>
      <x:c r="E975">
        <x:v>9</x:v>
      </x:c>
      <x:c r="F975" s="14" t="s">
        <x:v>63</x:v>
      </x:c>
      <x:c r="G975" s="15">
        <x:v>43742.4680449884</x:v>
      </x:c>
      <x:c r="H975" t="s">
        <x:v>69</x:v>
      </x:c>
      <x:c r="I975" s="6">
        <x:v>91.3499749302759</x:v>
      </x:c>
      <x:c r="J975" t="s">
        <x:v>66</x:v>
      </x:c>
      <x:c r="K975" s="6">
        <x:v>26.1292247622077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3137390</x:v>
      </x:c>
      <x:c r="B976" s="1">
        <x:v>43745.497078125</x:v>
      </x:c>
      <x:c r="C976" s="6">
        <x:v>48.7013401833333</x:v>
      </x:c>
      <x:c r="D976" s="13" t="s">
        <x:v>68</x:v>
      </x:c>
      <x:c r="E976">
        <x:v>9</x:v>
      </x:c>
      <x:c r="F976" s="14" t="s">
        <x:v>63</x:v>
      </x:c>
      <x:c r="G976" s="15">
        <x:v>43742.4680449884</x:v>
      </x:c>
      <x:c r="H976" t="s">
        <x:v>69</x:v>
      </x:c>
      <x:c r="I976" s="6">
        <x:v>91.3971298197487</x:v>
      </x:c>
      <x:c r="J976" t="s">
        <x:v>66</x:v>
      </x:c>
      <x:c r="K976" s="6">
        <x:v>26.1244212277406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3137400</x:v>
      </x:c>
      <x:c r="B977" s="1">
        <x:v>43745.4971123032</x:v>
      </x:c>
      <x:c r="C977" s="6">
        <x:v>48.7505646733333</x:v>
      </x:c>
      <x:c r="D977" s="13" t="s">
        <x:v>68</x:v>
      </x:c>
      <x:c r="E977">
        <x:v>9</x:v>
      </x:c>
      <x:c r="F977" s="14" t="s">
        <x:v>63</x:v>
      </x:c>
      <x:c r="G977" s="15">
        <x:v>43742.4680449884</x:v>
      </x:c>
      <x:c r="H977" t="s">
        <x:v>69</x:v>
      </x:c>
      <x:c r="I977" s="6">
        <x:v>91.3130597068455</x:v>
      </x:c>
      <x:c r="J977" t="s">
        <x:v>66</x:v>
      </x:c>
      <x:c r="K977" s="6">
        <x:v>26.1564849504698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3137410</x:v>
      </x:c>
      <x:c r="B978" s="1">
        <x:v>43745.4971475694</x:v>
      </x:c>
      <x:c r="C978" s="6">
        <x:v>48.8013651633333</x:v>
      </x:c>
      <x:c r="D978" s="13" t="s">
        <x:v>68</x:v>
      </x:c>
      <x:c r="E978">
        <x:v>9</x:v>
      </x:c>
      <x:c r="F978" s="14" t="s">
        <x:v>63</x:v>
      </x:c>
      <x:c r="G978" s="15">
        <x:v>43742.4680449884</x:v>
      </x:c>
      <x:c r="H978" t="s">
        <x:v>69</x:v>
      </x:c>
      <x:c r="I978" s="6">
        <x:v>91.3857784584311</x:v>
      </x:c>
      <x:c r="J978" t="s">
        <x:v>66</x:v>
      </x:c>
      <x:c r="K978" s="6">
        <x:v>26.1445961186837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3137420</x:v>
      </x:c>
      <x:c r="B979" s="1">
        <x:v>43745.4971822569</x:v>
      </x:c>
      <x:c r="C979" s="6">
        <x:v>48.851294835</x:v>
      </x:c>
      <x:c r="D979" s="13" t="s">
        <x:v>68</x:v>
      </x:c>
      <x:c r="E979">
        <x:v>9</x:v>
      </x:c>
      <x:c r="F979" s="14" t="s">
        <x:v>63</x:v>
      </x:c>
      <x:c r="G979" s="15">
        <x:v>43742.4680449884</x:v>
      </x:c>
      <x:c r="H979" t="s">
        <x:v>69</x:v>
      </x:c>
      <x:c r="I979" s="6">
        <x:v>91.4120158582752</x:v>
      </x:c>
      <x:c r="J979" t="s">
        <x:v>66</x:v>
      </x:c>
      <x:c r="K979" s="6">
        <x:v>26.1448963411908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3137430</x:v>
      </x:c>
      <x:c r="B980" s="1">
        <x:v>43745.4972169329</x:v>
      </x:c>
      <x:c r="C980" s="6">
        <x:v>48.9012305766667</x:v>
      </x:c>
      <x:c r="D980" s="13" t="s">
        <x:v>68</x:v>
      </x:c>
      <x:c r="E980">
        <x:v>9</x:v>
      </x:c>
      <x:c r="F980" s="14" t="s">
        <x:v>63</x:v>
      </x:c>
      <x:c r="G980" s="15">
        <x:v>43742.4680449884</x:v>
      </x:c>
      <x:c r="H980" t="s">
        <x:v>69</x:v>
      </x:c>
      <x:c r="I980" s="6">
        <x:v>91.3801764138324</x:v>
      </x:c>
      <x:c r="J980" t="s">
        <x:v>66</x:v>
      </x:c>
      <x:c r="K980" s="6">
        <x:v>26.1431550510247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3137440</x:v>
      </x:c>
      <x:c r="B981" s="1">
        <x:v>43745.4972517014</x:v>
      </x:c>
      <x:c r="C981" s="6">
        <x:v>48.9513067666667</x:v>
      </x:c>
      <x:c r="D981" s="13" t="s">
        <x:v>68</x:v>
      </x:c>
      <x:c r="E981">
        <x:v>9</x:v>
      </x:c>
      <x:c r="F981" s="14" t="s">
        <x:v>63</x:v>
      </x:c>
      <x:c r="G981" s="15">
        <x:v>43742.4680449884</x:v>
      </x:c>
      <x:c r="H981" t="s">
        <x:v>69</x:v>
      </x:c>
      <x:c r="I981" s="6">
        <x:v>91.4605977013669</x:v>
      </x:c>
      <x:c r="J981" t="s">
        <x:v>66</x:v>
      </x:c>
      <x:c r="K981" s="6">
        <x:v>26.1318366869591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3137450</x:v>
      </x:c>
      <x:c r="B982" s="1">
        <x:v>43745.4972863773</x:v>
      </x:c>
      <x:c r="C982" s="6">
        <x:v>49.0012533533333</x:v>
      </x:c>
      <x:c r="D982" s="13" t="s">
        <x:v>68</x:v>
      </x:c>
      <x:c r="E982">
        <x:v>9</x:v>
      </x:c>
      <x:c r="F982" s="14" t="s">
        <x:v>63</x:v>
      </x:c>
      <x:c r="G982" s="15">
        <x:v>43742.4680449884</x:v>
      </x:c>
      <x:c r="H982" t="s">
        <x:v>69</x:v>
      </x:c>
      <x:c r="I982" s="6">
        <x:v>91.431647732489</x:v>
      </x:c>
      <x:c r="J982" t="s">
        <x:v>66</x:v>
      </x:c>
      <x:c r="K982" s="6">
        <x:v>26.1365201433246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3137460</x:v>
      </x:c>
      <x:c r="B983" s="1">
        <x:v>43745.4973210995</x:v>
      </x:c>
      <x:c r="C983" s="6">
        <x:v>49.0512318183333</x:v>
      </x:c>
      <x:c r="D983" s="13" t="s">
        <x:v>68</x:v>
      </x:c>
      <x:c r="E983">
        <x:v>9</x:v>
      </x:c>
      <x:c r="F983" s="14" t="s">
        <x:v>63</x:v>
      </x:c>
      <x:c r="G983" s="15">
        <x:v>43742.4680449884</x:v>
      </x:c>
      <x:c r="H983" t="s">
        <x:v>69</x:v>
      </x:c>
      <x:c r="I983" s="6">
        <x:v>91.4054723900082</x:v>
      </x:c>
      <x:c r="J983" t="s">
        <x:v>66</x:v>
      </x:c>
      <x:c r="K983" s="6">
        <x:v>26.1476884117892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3137470</x:v>
      </x:c>
      <x:c r="B984" s="1">
        <x:v>43745.497355787</x:v>
      </x:c>
      <x:c r="C984" s="6">
        <x:v>49.1011787966667</x:v>
      </x:c>
      <x:c r="D984" s="13" t="s">
        <x:v>68</x:v>
      </x:c>
      <x:c r="E984">
        <x:v>9</x:v>
      </x:c>
      <x:c r="F984" s="14" t="s">
        <x:v>63</x:v>
      </x:c>
      <x:c r="G984" s="15">
        <x:v>43742.4680449884</x:v>
      </x:c>
      <x:c r="H984" t="s">
        <x:v>69</x:v>
      </x:c>
      <x:c r="I984" s="6">
        <x:v>91.4565874614726</x:v>
      </x:c>
      <x:c r="J984" t="s">
        <x:v>66</x:v>
      </x:c>
      <x:c r="K984" s="6">
        <x:v>26.1450464524542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3137480</x:v>
      </x:c>
      <x:c r="B985" s="1">
        <x:v>43745.4973903588</x:v>
      </x:c>
      <x:c r="C985" s="6">
        <x:v>49.150982205</x:v>
      </x:c>
      <x:c r="D985" s="13" t="s">
        <x:v>68</x:v>
      </x:c>
      <x:c r="E985">
        <x:v>9</x:v>
      </x:c>
      <x:c r="F985" s="14" t="s">
        <x:v>63</x:v>
      </x:c>
      <x:c r="G985" s="15">
        <x:v>43742.4680449884</x:v>
      </x:c>
      <x:c r="H985" t="s">
        <x:v>69</x:v>
      </x:c>
      <x:c r="I985" s="6">
        <x:v>91.4442687275453</x:v>
      </x:c>
      <x:c r="J985" t="s">
        <x:v>66</x:v>
      </x:c>
      <x:c r="K985" s="6">
        <x:v>26.1503003509038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3137490</x:v>
      </x:c>
      <x:c r="B986" s="1">
        <x:v>43745.497425081</x:v>
      </x:c>
      <x:c r="C986" s="6">
        <x:v>49.2009464833333</x:v>
      </x:c>
      <x:c r="D986" s="13" t="s">
        <x:v>68</x:v>
      </x:c>
      <x:c r="E986">
        <x:v>9</x:v>
      </x:c>
      <x:c r="F986" s="14" t="s">
        <x:v>63</x:v>
      </x:c>
      <x:c r="G986" s="15">
        <x:v>43742.4680449884</x:v>
      </x:c>
      <x:c r="H986" t="s">
        <x:v>69</x:v>
      </x:c>
      <x:c r="I986" s="6">
        <x:v>91.5378928749457</x:v>
      </x:c>
      <x:c r="J986" t="s">
        <x:v>66</x:v>
      </x:c>
      <x:c r="K986" s="6">
        <x:v>26.141053495131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3137500</x:v>
      </x:c>
      <x:c r="B987" s="1">
        <x:v>43745.4974598727</x:v>
      </x:c>
      <x:c r="C987" s="6">
        <x:v>49.2510693983333</x:v>
      </x:c>
      <x:c r="D987" s="13" t="s">
        <x:v>68</x:v>
      </x:c>
      <x:c r="E987">
        <x:v>9</x:v>
      </x:c>
      <x:c r="F987" s="14" t="s">
        <x:v>63</x:v>
      </x:c>
      <x:c r="G987" s="15">
        <x:v>43742.4680449884</x:v>
      </x:c>
      <x:c r="H987" t="s">
        <x:v>69</x:v>
      </x:c>
      <x:c r="I987" s="6">
        <x:v>91.5299147896138</x:v>
      </x:c>
      <x:c r="J987" t="s">
        <x:v>66</x:v>
      </x:c>
      <x:c r="K987" s="6">
        <x:v>26.1214490442303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3137510</x:v>
      </x:c>
      <x:c r="B988" s="1">
        <x:v>43745.4974947106</x:v>
      </x:c>
      <x:c r="C988" s="6">
        <x:v>49.3012142866667</x:v>
      </x:c>
      <x:c r="D988" s="13" t="s">
        <x:v>68</x:v>
      </x:c>
      <x:c r="E988">
        <x:v>9</x:v>
      </x:c>
      <x:c r="F988" s="14" t="s">
        <x:v>63</x:v>
      </x:c>
      <x:c r="G988" s="15">
        <x:v>43742.4680449884</x:v>
      </x:c>
      <x:c r="H988" t="s">
        <x:v>69</x:v>
      </x:c>
      <x:c r="I988" s="6">
        <x:v>91.5181181061663</x:v>
      </x:c>
      <x:c r="J988" t="s">
        <x:v>66</x:v>
      </x:c>
      <x:c r="K988" s="6">
        <x:v>26.1456468975753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3137520</x:v>
      </x:c>
      <x:c r="B989" s="1">
        <x:v>43745.4975293634</x:v>
      </x:c>
      <x:c r="C989" s="6">
        <x:v>49.3511447266667</x:v>
      </x:c>
      <x:c r="D989" s="13" t="s">
        <x:v>68</x:v>
      </x:c>
      <x:c r="E989">
        <x:v>9</x:v>
      </x:c>
      <x:c r="F989" s="14" t="s">
        <x:v>63</x:v>
      </x:c>
      <x:c r="G989" s="15">
        <x:v>43742.4680449884</x:v>
      </x:c>
      <x:c r="H989" t="s">
        <x:v>69</x:v>
      </x:c>
      <x:c r="I989" s="6">
        <x:v>91.5631876063025</x:v>
      </x:c>
      <x:c r="J989" t="s">
        <x:v>66</x:v>
      </x:c>
      <x:c r="K989" s="6">
        <x:v>26.1302755362885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3137530</x:v>
      </x:c>
      <x:c r="B990" s="1">
        <x:v>43745.4975640394</x:v>
      </x:c>
      <x:c r="C990" s="6">
        <x:v>49.401062095</x:v>
      </x:c>
      <x:c r="D990" s="13" t="s">
        <x:v>68</x:v>
      </x:c>
      <x:c r="E990">
        <x:v>9</x:v>
      </x:c>
      <x:c r="F990" s="14" t="s">
        <x:v>63</x:v>
      </x:c>
      <x:c r="G990" s="15">
        <x:v>43742.4680449884</x:v>
      </x:c>
      <x:c r="H990" t="s">
        <x:v>69</x:v>
      </x:c>
      <x:c r="I990" s="6">
        <x:v>91.4810449090886</x:v>
      </x:c>
      <x:c r="J990" t="s">
        <x:v>66</x:v>
      </x:c>
      <x:c r="K990" s="6">
        <x:v>26.1537829395493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3137540</x:v>
      </x:c>
      <x:c r="B991" s="1">
        <x:v>43745.4975988079</x:v>
      </x:c>
      <x:c r="C991" s="6">
        <x:v>49.4510960983333</x:v>
      </x:c>
      <x:c r="D991" s="13" t="s">
        <x:v>68</x:v>
      </x:c>
      <x:c r="E991">
        <x:v>9</x:v>
      </x:c>
      <x:c r="F991" s="14" t="s">
        <x:v>63</x:v>
      </x:c>
      <x:c r="G991" s="15">
        <x:v>43742.4680449884</x:v>
      </x:c>
      <x:c r="H991" t="s">
        <x:v>69</x:v>
      </x:c>
      <x:c r="I991" s="6">
        <x:v>91.5446647658128</x:v>
      </x:c>
      <x:c r="J991" t="s">
        <x:v>66</x:v>
      </x:c>
      <x:c r="K991" s="6">
        <x:v>26.1496698826554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3137550</x:v>
      </x:c>
      <x:c r="B992" s="1">
        <x:v>43745.4976333333</x:v>
      </x:c>
      <x:c r="C992" s="6">
        <x:v>49.5008303183333</x:v>
      </x:c>
      <x:c r="D992" s="13" t="s">
        <x:v>68</x:v>
      </x:c>
      <x:c r="E992">
        <x:v>9</x:v>
      </x:c>
      <x:c r="F992" s="14" t="s">
        <x:v>63</x:v>
      </x:c>
      <x:c r="G992" s="15">
        <x:v>43742.4680449884</x:v>
      </x:c>
      <x:c r="H992" t="s">
        <x:v>69</x:v>
      </x:c>
      <x:c r="I992" s="6">
        <x:v>91.5403089261871</x:v>
      </x:c>
      <x:c r="J992" t="s">
        <x:v>66</x:v>
      </x:c>
      <x:c r="K992" s="6">
        <x:v>26.1361898993923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3137560</x:v>
      </x:c>
      <x:c r="B993" s="1">
        <x:v>43745.4976679398</x:v>
      </x:c>
      <x:c r="C993" s="6">
        <x:v>49.5506876033333</x:v>
      </x:c>
      <x:c r="D993" s="13" t="s">
        <x:v>68</x:v>
      </x:c>
      <x:c r="E993">
        <x:v>9</x:v>
      </x:c>
      <x:c r="F993" s="14" t="s">
        <x:v>63</x:v>
      </x:c>
      <x:c r="G993" s="15">
        <x:v>43742.4680449884</x:v>
      </x:c>
      <x:c r="H993" t="s">
        <x:v>69</x:v>
      </x:c>
      <x:c r="I993" s="6">
        <x:v>91.5430858791629</x:v>
      </x:c>
      <x:c r="J993" t="s">
        <x:v>66</x:v>
      </x:c>
      <x:c r="K993" s="6">
        <x:v>26.1426746952757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3137570</x:v>
      </x:c>
      <x:c r="B994" s="1">
        <x:v>43745.4977027778</x:v>
      </x:c>
      <x:c r="C994" s="6">
        <x:v>49.60086911</x:v>
      </x:c>
      <x:c r="D994" s="13" t="s">
        <x:v>68</x:v>
      </x:c>
      <x:c r="E994">
        <x:v>9</x:v>
      </x:c>
      <x:c r="F994" s="14" t="s">
        <x:v>63</x:v>
      </x:c>
      <x:c r="G994" s="15">
        <x:v>43742.4680449884</x:v>
      </x:c>
      <x:c r="H994" t="s">
        <x:v>69</x:v>
      </x:c>
      <x:c r="I994" s="6">
        <x:v>91.6182636782757</x:v>
      </x:c>
      <x:c r="J994" t="s">
        <x:v>66</x:v>
      </x:c>
      <x:c r="K994" s="6">
        <x:v>26.1298252044999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3137580</x:v>
      </x:c>
      <x:c r="B995" s="1">
        <x:v>43745.4977375347</x:v>
      </x:c>
      <x:c r="C995" s="6">
        <x:v>49.650880535</x:v>
      </x:c>
      <x:c r="D995" s="13" t="s">
        <x:v>68</x:v>
      </x:c>
      <x:c r="E995">
        <x:v>9</x:v>
      </x:c>
      <x:c r="F995" s="14" t="s">
        <x:v>63</x:v>
      </x:c>
      <x:c r="G995" s="15">
        <x:v>43742.4680449884</x:v>
      </x:c>
      <x:c r="H995" t="s">
        <x:v>69</x:v>
      </x:c>
      <x:c r="I995" s="6">
        <x:v>91.6463461854956</x:v>
      </x:c>
      <x:c r="J995" t="s">
        <x:v>66</x:v>
      </x:c>
      <x:c r="K995" s="6">
        <x:v>26.1293748727708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3137590</x:v>
      </x:c>
      <x:c r="B996" s="1">
        <x:v>43745.4977721875</x:v>
      </x:c>
      <x:c r="C996" s="6">
        <x:v>49.70079417</x:v>
      </x:c>
      <x:c r="D996" s="13" t="s">
        <x:v>68</x:v>
      </x:c>
      <x:c r="E996">
        <x:v>9</x:v>
      </x:c>
      <x:c r="F996" s="14" t="s">
        <x:v>63</x:v>
      </x:c>
      <x:c r="G996" s="15">
        <x:v>43742.4680449884</x:v>
      </x:c>
      <x:c r="H996" t="s">
        <x:v>69</x:v>
      </x:c>
      <x:c r="I996" s="6">
        <x:v>91.6207987981555</x:v>
      </x:c>
      <x:c r="J996" t="s">
        <x:v>66</x:v>
      </x:c>
      <x:c r="K996" s="6">
        <x:v>26.1440857404837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3137600</x:v>
      </x:c>
      <x:c r="B997" s="1">
        <x:v>43745.4978068634</x:v>
      </x:c>
      <x:c r="C997" s="6">
        <x:v>49.75073743</x:v>
      </x:c>
      <x:c r="D997" s="13" t="s">
        <x:v>68</x:v>
      </x:c>
      <x:c r="E997">
        <x:v>9</x:v>
      </x:c>
      <x:c r="F997" s="14" t="s">
        <x:v>63</x:v>
      </x:c>
      <x:c r="G997" s="15">
        <x:v>43742.4680449884</x:v>
      </x:c>
      <x:c r="H997" t="s">
        <x:v>69</x:v>
      </x:c>
      <x:c r="I997" s="6">
        <x:v>91.6659571015214</x:v>
      </x:c>
      <x:c r="J997" t="s">
        <x:v>66</x:v>
      </x:c>
      <x:c r="K997" s="6">
        <x:v>26.1517113993159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3137610</x:v>
      </x:c>
      <x:c r="B998" s="1">
        <x:v>43745.4978415162</x:v>
      </x:c>
      <x:c r="C998" s="6">
        <x:v>49.8006074183333</x:v>
      </x:c>
      <x:c r="D998" s="13" t="s">
        <x:v>68</x:v>
      </x:c>
      <x:c r="E998">
        <x:v>9</x:v>
      </x:c>
      <x:c r="F998" s="14" t="s">
        <x:v>63</x:v>
      </x:c>
      <x:c r="G998" s="15">
        <x:v>43742.4680449884</x:v>
      </x:c>
      <x:c r="H998" t="s">
        <x:v>69</x:v>
      </x:c>
      <x:c r="I998" s="6">
        <x:v>91.6335450265706</x:v>
      </x:c>
      <x:c r="J998" t="s">
        <x:v>66</x:v>
      </x:c>
      <x:c r="K998" s="6">
        <x:v>26.1424945618878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3137620</x:v>
      </x:c>
      <x:c r="B999" s="1">
        <x:v>43745.4978762731</x:v>
      </x:c>
      <x:c r="C999" s="6">
        <x:v>49.8506734966667</x:v>
      </x:c>
      <x:c r="D999" s="13" t="s">
        <x:v>68</x:v>
      </x:c>
      <x:c r="E999">
        <x:v>9</x:v>
      </x:c>
      <x:c r="F999" s="14" t="s">
        <x:v>63</x:v>
      </x:c>
      <x:c r="G999" s="15">
        <x:v>43742.4680449884</x:v>
      </x:c>
      <x:c r="H999" t="s">
        <x:v>69</x:v>
      </x:c>
      <x:c r="I999" s="6">
        <x:v>91.6665916775313</x:v>
      </x:c>
      <x:c r="J999" t="s">
        <x:v>66</x:v>
      </x:c>
      <x:c r="K999" s="6">
        <x:v>26.136099832871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3137630</x:v>
      </x:c>
      <x:c r="B1000" s="1">
        <x:v>43745.4979114583</x:v>
      </x:c>
      <x:c r="C1000" s="6">
        <x:v>49.901348825</x:v>
      </x:c>
      <x:c r="D1000" s="13" t="s">
        <x:v>68</x:v>
      </x:c>
      <x:c r="E1000">
        <x:v>9</x:v>
      </x:c>
      <x:c r="F1000" s="14" t="s">
        <x:v>63</x:v>
      </x:c>
      <x:c r="G1000" s="15">
        <x:v>43742.4680449884</x:v>
      </x:c>
      <x:c r="H1000" t="s">
        <x:v>69</x:v>
      </x:c>
      <x:c r="I1000" s="6">
        <x:v>91.6971800905458</x:v>
      </x:c>
      <x:c r="J1000" t="s">
        <x:v>66</x:v>
      </x:c>
      <x:c r="K1000" s="6">
        <x:v>26.130755890264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3137640</x:v>
      </x:c>
      <x:c r="B1001" s="1">
        <x:v>43745.4979460995</x:v>
      </x:c>
      <x:c r="C1001" s="6">
        <x:v>49.95124312</x:v>
      </x:c>
      <x:c r="D1001" s="13" t="s">
        <x:v>68</x:v>
      </x:c>
      <x:c r="E1001">
        <x:v>9</x:v>
      </x:c>
      <x:c r="F1001" s="14" t="s">
        <x:v>63</x:v>
      </x:c>
      <x:c r="G1001" s="15">
        <x:v>43742.4680449884</x:v>
      </x:c>
      <x:c r="H1001" t="s">
        <x:v>69</x:v>
      </x:c>
      <x:c r="I1001" s="6">
        <x:v>91.6537524939229</x:v>
      </x:c>
      <x:c r="J1001" t="s">
        <x:v>66</x:v>
      </x:c>
      <x:c r="K1001" s="6">
        <x:v>26.1415638728699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3137650</x:v>
      </x:c>
      <x:c r="B1002" s="1">
        <x:v>43745.497980706</x:v>
      </x:c>
      <x:c r="C1002" s="6">
        <x:v>50.00107407</x:v>
      </x:c>
      <x:c r="D1002" s="13" t="s">
        <x:v>68</x:v>
      </x:c>
      <x:c r="E1002">
        <x:v>9</x:v>
      </x:c>
      <x:c r="F1002" s="14" t="s">
        <x:v>63</x:v>
      </x:c>
      <x:c r="G1002" s="15">
        <x:v>43742.4680449884</x:v>
      </x:c>
      <x:c r="H1002" t="s">
        <x:v>69</x:v>
      </x:c>
      <x:c r="I1002" s="6">
        <x:v>91.6446160576235</x:v>
      </x:c>
      <x:c r="J1002" t="s">
        <x:v>66</x:v>
      </x:c>
      <x:c r="K1002" s="6">
        <x:v>26.1531224483215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3137660</x:v>
      </x:c>
      <x:c r="B1003" s="1">
        <x:v>43745.4980153935</x:v>
      </x:c>
      <x:c r="C1003" s="6">
        <x:v>50.0510295016667</x:v>
      </x:c>
      <x:c r="D1003" s="13" t="s">
        <x:v>68</x:v>
      </x:c>
      <x:c r="E1003">
        <x:v>9</x:v>
      </x:c>
      <x:c r="F1003" s="14" t="s">
        <x:v>63</x:v>
      </x:c>
      <x:c r="G1003" s="15">
        <x:v>43742.4680449884</x:v>
      </x:c>
      <x:c r="H1003" t="s">
        <x:v>69</x:v>
      </x:c>
      <x:c r="I1003" s="6">
        <x:v>91.6498546795035</x:v>
      </x:c>
      <x:c r="J1003" t="s">
        <x:v>66</x:v>
      </x:c>
      <x:c r="K1003" s="6">
        <x:v>26.147057944032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3137670</x:v>
      </x:c>
      <x:c r="B1004" s="1">
        <x:v>43745.498050081</x:v>
      </x:c>
      <x:c r="C1004" s="6">
        <x:v>50.1009920216667</x:v>
      </x:c>
      <x:c r="D1004" s="13" t="s">
        <x:v>68</x:v>
      </x:c>
      <x:c r="E1004">
        <x:v>9</x:v>
      </x:c>
      <x:c r="F1004" s="14" t="s">
        <x:v>63</x:v>
      </x:c>
      <x:c r="G1004" s="15">
        <x:v>43742.4680449884</x:v>
      </x:c>
      <x:c r="H1004" t="s">
        <x:v>69</x:v>
      </x:c>
      <x:c r="I1004" s="6">
        <x:v>91.6996175601208</x:v>
      </x:c>
      <x:c r="J1004" t="s">
        <x:v>66</x:v>
      </x:c>
      <x:c r="K1004" s="6">
        <x:v>26.1373907865741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3137680</x:v>
      </x:c>
      <x:c r="B1005" s="1">
        <x:v>43745.4980847222</x:v>
      </x:c>
      <x:c r="C1005" s="6">
        <x:v>50.1508415466667</x:v>
      </x:c>
      <x:c r="D1005" s="13" t="s">
        <x:v>68</x:v>
      </x:c>
      <x:c r="E1005">
        <x:v>9</x:v>
      </x:c>
      <x:c r="F1005" s="14" t="s">
        <x:v>63</x:v>
      </x:c>
      <x:c r="G1005" s="15">
        <x:v>43742.4680449884</x:v>
      </x:c>
      <x:c r="H1005" t="s">
        <x:v>69</x:v>
      </x:c>
      <x:c r="I1005" s="6">
        <x:v>91.7628784253188</x:v>
      </x:c>
      <x:c r="J1005" t="s">
        <x:v>66</x:v>
      </x:c>
      <x:c r="K1005" s="6">
        <x:v>26.125832265278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3137690</x:v>
      </x:c>
      <x:c r="B1006" s="1">
        <x:v>43745.4981195949</x:v>
      </x:c>
      <x:c r="C1006" s="6">
        <x:v>50.2010621183333</x:v>
      </x:c>
      <x:c r="D1006" s="13" t="s">
        <x:v>68</x:v>
      </x:c>
      <x:c r="E1006">
        <x:v>9</x:v>
      </x:c>
      <x:c r="F1006" s="14" t="s">
        <x:v>63</x:v>
      </x:c>
      <x:c r="G1006" s="15">
        <x:v>43742.4680449884</x:v>
      </x:c>
      <x:c r="H1006" t="s">
        <x:v>69</x:v>
      </x:c>
      <x:c r="I1006" s="6">
        <x:v>91.7225794192287</x:v>
      </x:c>
      <x:c r="J1006" t="s">
        <x:v>66</x:v>
      </x:c>
      <x:c r="K1006" s="6">
        <x:v>26.1391320737503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3137700</x:v>
      </x:c>
      <x:c r="B1007" s="1">
        <x:v>43745.4981542477</x:v>
      </x:c>
      <x:c r="C1007" s="6">
        <x:v>50.2509527216667</x:v>
      </x:c>
      <x:c r="D1007" s="13" t="s">
        <x:v>68</x:v>
      </x:c>
      <x:c r="E1007">
        <x:v>9</x:v>
      </x:c>
      <x:c r="F1007" s="14" t="s">
        <x:v>63</x:v>
      </x:c>
      <x:c r="G1007" s="15">
        <x:v>43742.4680449884</x:v>
      </x:c>
      <x:c r="H1007" t="s">
        <x:v>69</x:v>
      </x:c>
      <x:c r="I1007" s="6">
        <x:v>91.7521309649673</x:v>
      </x:c>
      <x:c r="J1007" t="s">
        <x:v>66</x:v>
      </x:c>
      <x:c r="K1007" s="6">
        <x:v>26.1342384586383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3137710</x:v>
      </x:c>
      <x:c r="B1008" s="1">
        <x:v>43745.4981888542</x:v>
      </x:c>
      <x:c r="C1008" s="6">
        <x:v>50.3007752983333</x:v>
      </x:c>
      <x:c r="D1008" s="13" t="s">
        <x:v>68</x:v>
      </x:c>
      <x:c r="E1008">
        <x:v>9</x:v>
      </x:c>
      <x:c r="F1008" s="14" t="s">
        <x:v>63</x:v>
      </x:c>
      <x:c r="G1008" s="15">
        <x:v>43742.4680449884</x:v>
      </x:c>
      <x:c r="H1008" t="s">
        <x:v>69</x:v>
      </x:c>
      <x:c r="I1008" s="6">
        <x:v>91.7823985149316</x:v>
      </x:c>
      <x:c r="J1008" t="s">
        <x:v>66</x:v>
      </x:c>
      <x:c r="K1008" s="6">
        <x:v>26.1290446295416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3137720</x:v>
      </x:c>
      <x:c r="B1009" s="1">
        <x:v>43745.4982235301</x:v>
      </x:c>
      <x:c r="C1009" s="6">
        <x:v>50.3507534266667</x:v>
      </x:c>
      <x:c r="D1009" s="13" t="s">
        <x:v>68</x:v>
      </x:c>
      <x:c r="E1009">
        <x:v>9</x:v>
      </x:c>
      <x:c r="F1009" s="14" t="s">
        <x:v>63</x:v>
      </x:c>
      <x:c r="G1009" s="15">
        <x:v>43742.4680449884</x:v>
      </x:c>
      <x:c r="H1009" t="s">
        <x:v>69</x:v>
      </x:c>
      <x:c r="I1009" s="6">
        <x:v>91.7441057504063</x:v>
      </x:c>
      <x:c r="J1009" t="s">
        <x:v>66</x:v>
      </x:c>
      <x:c r="K1009" s="6">
        <x:v>26.1491595036841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3137730</x:v>
      </x:c>
      <x:c r="B1010" s="1">
        <x:v>43745.4982582986</x:v>
      </x:c>
      <x:c r="C1010" s="6">
        <x:v>50.4007953566667</x:v>
      </x:c>
      <x:c r="D1010" s="13" t="s">
        <x:v>68</x:v>
      </x:c>
      <x:c r="E1010">
        <x:v>9</x:v>
      </x:c>
      <x:c r="F1010" s="14" t="s">
        <x:v>63</x:v>
      </x:c>
      <x:c r="G1010" s="15">
        <x:v>43742.4680449884</x:v>
      </x:c>
      <x:c r="H1010" t="s">
        <x:v>69</x:v>
      </x:c>
      <x:c r="I1010" s="6">
        <x:v>91.7960898033893</x:v>
      </x:c>
      <x:c r="J1010" t="s">
        <x:v>66</x:v>
      </x:c>
      <x:c r="K1010" s="6">
        <x:v>26.1462473428032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3137740</x:v>
      </x:c>
      <x:c r="B1011" s="1">
        <x:v>43745.4982929745</x:v>
      </x:c>
      <x:c r="C1011" s="6">
        <x:v>50.450761295</x:v>
      </x:c>
      <x:c r="D1011" s="13" t="s">
        <x:v>68</x:v>
      </x:c>
      <x:c r="E1011">
        <x:v>9</x:v>
      </x:c>
      <x:c r="F1011" s="14" t="s">
        <x:v>63</x:v>
      </x:c>
      <x:c r="G1011" s="15">
        <x:v>43742.4680449884</x:v>
      </x:c>
      <x:c r="H1011" t="s">
        <x:v>69</x:v>
      </x:c>
      <x:c r="I1011" s="6">
        <x:v>91.8083404128875</x:v>
      </x:c>
      <x:c r="J1011" t="s">
        <x:v>66</x:v>
      </x:c>
      <x:c r="K1011" s="6">
        <x:v>26.1333678162055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3137750</x:v>
      </x:c>
      <x:c r="B1012" s="1">
        <x:v>43745.498327662</x:v>
      </x:c>
      <x:c r="C1012" s="6">
        <x:v>50.5006923433333</x:v>
      </x:c>
      <x:c r="D1012" s="13" t="s">
        <x:v>68</x:v>
      </x:c>
      <x:c r="E1012">
        <x:v>9</x:v>
      </x:c>
      <x:c r="F1012" s="14" t="s">
        <x:v>63</x:v>
      </x:c>
      <x:c r="G1012" s="15">
        <x:v>43742.4680449884</x:v>
      </x:c>
      <x:c r="H1012" t="s">
        <x:v>69</x:v>
      </x:c>
      <x:c r="I1012" s="6">
        <x:v>91.7672551030658</x:v>
      </x:c>
      <x:c r="J1012" t="s">
        <x:v>66</x:v>
      </x:c>
      <x:c r="K1012" s="6">
        <x:v>26.1431550510247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3137760</x:v>
      </x:c>
      <x:c r="B1013" s="1">
        <x:v>43745.4983623032</x:v>
      </x:c>
      <x:c r="C1013" s="6">
        <x:v>50.5505846883333</x:v>
      </x:c>
      <x:c r="D1013" s="13" t="s">
        <x:v>68</x:v>
      </x:c>
      <x:c r="E1013">
        <x:v>9</x:v>
      </x:c>
      <x:c r="F1013" s="14" t="s">
        <x:v>63</x:v>
      </x:c>
      <x:c r="G1013" s="15">
        <x:v>43742.4680449884</x:v>
      </x:c>
      <x:c r="H1013" t="s">
        <x:v>69</x:v>
      </x:c>
      <x:c r="I1013" s="6">
        <x:v>91.8356357606357</x:v>
      </x:c>
      <x:c r="J1013" t="s">
        <x:v>66</x:v>
      </x:c>
      <x:c r="K1013" s="6">
        <x:v>26.1371205869204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3137770</x:v>
      </x:c>
      <x:c r="B1014" s="1">
        <x:v>43745.4983975347</x:v>
      </x:c>
      <x:c r="C1014" s="6">
        <x:v>50.6013132033333</x:v>
      </x:c>
      <x:c r="D1014" s="13" t="s">
        <x:v>68</x:v>
      </x:c>
      <x:c r="E1014">
        <x:v>9</x:v>
      </x:c>
      <x:c r="F1014" s="14" t="s">
        <x:v>63</x:v>
      </x:c>
      <x:c r="G1014" s="15">
        <x:v>43742.4680449884</x:v>
      </x:c>
      <x:c r="H1014" t="s">
        <x:v>69</x:v>
      </x:c>
      <x:c r="I1014" s="6">
        <x:v>91.8382381321557</x:v>
      </x:c>
      <x:c r="J1014" t="s">
        <x:v>66</x:v>
      </x:c>
      <x:c r="K1014" s="6">
        <x:v>26.1398526066396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3137780</x:v>
      </x:c>
      <x:c r="B1015" s="1">
        <x:v>43745.4984321412</x:v>
      </x:c>
      <x:c r="C1015" s="6">
        <x:v>50.6511331966667</x:v>
      </x:c>
      <x:c r="D1015" s="13" t="s">
        <x:v>68</x:v>
      </x:c>
      <x:c r="E1015">
        <x:v>9</x:v>
      </x:c>
      <x:c r="F1015" s="14" t="s">
        <x:v>63</x:v>
      </x:c>
      <x:c r="G1015" s="15">
        <x:v>43742.4680449884</x:v>
      </x:c>
      <x:c r="H1015" t="s">
        <x:v>69</x:v>
      </x:c>
      <x:c r="I1015" s="6">
        <x:v>91.8773546043569</x:v>
      </x:c>
      <x:c r="J1015" t="s">
        <x:v>66</x:v>
      </x:c>
      <x:c r="K1015" s="6">
        <x:v>26.1385916741851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3137790</x:v>
      </x:c>
      <x:c r="B1016" s="1">
        <x:v>43745.4984667477</x:v>
      </x:c>
      <x:c r="C1016" s="6">
        <x:v>50.700951945</x:v>
      </x:c>
      <x:c r="D1016" s="13" t="s">
        <x:v>68</x:v>
      </x:c>
      <x:c r="E1016">
        <x:v>9</x:v>
      </x:c>
      <x:c r="F1016" s="14" t="s">
        <x:v>63</x:v>
      </x:c>
      <x:c r="G1016" s="15">
        <x:v>43742.4680449884</x:v>
      </x:c>
      <x:c r="H1016" t="s">
        <x:v>69</x:v>
      </x:c>
      <x:c r="I1016" s="6">
        <x:v>91.843301809734</x:v>
      </x:c>
      <x:c r="J1016" t="s">
        <x:v>66</x:v>
      </x:c>
      <x:c r="K1016" s="6">
        <x:v>26.1453766972572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3137800</x:v>
      </x:c>
      <x:c r="B1017" s="1">
        <x:v>43745.4985016204</x:v>
      </x:c>
      <x:c r="C1017" s="6">
        <x:v>50.7512047933333</x:v>
      </x:c>
      <x:c r="D1017" s="13" t="s">
        <x:v>68</x:v>
      </x:c>
      <x:c r="E1017">
        <x:v>9</x:v>
      </x:c>
      <x:c r="F1017" s="14" t="s">
        <x:v>63</x:v>
      </x:c>
      <x:c r="G1017" s="15">
        <x:v>43742.4680449884</x:v>
      </x:c>
      <x:c r="H1017" t="s">
        <x:v>69</x:v>
      </x:c>
      <x:c r="I1017" s="6">
        <x:v>91.8378718367304</x:v>
      </x:c>
      <x:c r="J1017" t="s">
        <x:v>66</x:v>
      </x:c>
      <x:c r="K1017" s="6">
        <x:v>26.1438455625344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3137810</x:v>
      </x:c>
      <x:c r="B1018" s="1">
        <x:v>43745.4985364236</x:v>
      </x:c>
      <x:c r="C1018" s="6">
        <x:v>50.801300865</x:v>
      </x:c>
      <x:c r="D1018" s="13" t="s">
        <x:v>68</x:v>
      </x:c>
      <x:c r="E1018">
        <x:v>9</x:v>
      </x:c>
      <x:c r="F1018" s="14" t="s">
        <x:v>63</x:v>
      </x:c>
      <x:c r="G1018" s="15">
        <x:v>43742.4680449884</x:v>
      </x:c>
      <x:c r="H1018" t="s">
        <x:v>69</x:v>
      </x:c>
      <x:c r="I1018" s="6">
        <x:v>91.9056905007555</x:v>
      </x:c>
      <x:c r="J1018" t="s">
        <x:v>66</x:v>
      </x:c>
      <x:c r="K1018" s="6">
        <x:v>26.1342384586383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3137820</x:v>
      </x:c>
      <x:c r="B1019" s="1">
        <x:v>43745.4985712963</x:v>
      </x:c>
      <x:c r="C1019" s="6">
        <x:v>50.8515053566667</x:v>
      </x:c>
      <x:c r="D1019" s="13" t="s">
        <x:v>68</x:v>
      </x:c>
      <x:c r="E1019">
        <x:v>9</x:v>
      </x:c>
      <x:c r="F1019" s="14" t="s">
        <x:v>63</x:v>
      </x:c>
      <x:c r="G1019" s="15">
        <x:v>43742.4680449884</x:v>
      </x:c>
      <x:c r="H1019" t="s">
        <x:v>69</x:v>
      </x:c>
      <x:c r="I1019" s="6">
        <x:v>91.9526762667791</x:v>
      </x:c>
      <x:c r="J1019" t="s">
        <x:v>66</x:v>
      </x:c>
      <x:c r="K1019" s="6">
        <x:v>26.1373307422045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3137830</x:v>
      </x:c>
      <x:c r="B1020" s="1">
        <x:v>43745.4986059838</x:v>
      </x:c>
      <x:c r="C1020" s="6">
        <x:v>50.9014638783333</x:v>
      </x:c>
      <x:c r="D1020" s="13" t="s">
        <x:v>68</x:v>
      </x:c>
      <x:c r="E1020">
        <x:v>9</x:v>
      </x:c>
      <x:c r="F1020" s="14" t="s">
        <x:v>63</x:v>
      </x:c>
      <x:c r="G1020" s="15">
        <x:v>43742.4680449884</x:v>
      </x:c>
      <x:c r="H1020" t="s">
        <x:v>69</x:v>
      </x:c>
      <x:c r="I1020" s="6">
        <x:v>91.8946572870507</x:v>
      </x:c>
      <x:c r="J1020" t="s">
        <x:v>66</x:v>
      </x:c>
      <x:c r="K1020" s="6">
        <x:v>26.1389219183534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3137840</x:v>
      </x:c>
      <x:c r="B1021" s="1">
        <x:v>43745.498640544</x:v>
      </x:c>
      <x:c r="C1021" s="6">
        <x:v>50.9512209583333</x:v>
      </x:c>
      <x:c r="D1021" s="13" t="s">
        <x:v>68</x:v>
      </x:c>
      <x:c r="E1021">
        <x:v>9</x:v>
      </x:c>
      <x:c r="F1021" s="14" t="s">
        <x:v>63</x:v>
      </x:c>
      <x:c r="G1021" s="15">
        <x:v>43742.4680449884</x:v>
      </x:c>
      <x:c r="H1021" t="s">
        <x:v>69</x:v>
      </x:c>
      <x:c r="I1021" s="6">
        <x:v>91.9317200153561</x:v>
      </x:c>
      <x:c r="J1021" t="s">
        <x:v>66</x:v>
      </x:c>
      <x:c r="K1021" s="6">
        <x:v>26.1500601725093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3137850</x:v>
      </x:c>
      <x:c r="B1022" s="1">
        <x:v>43745.4986753472</x:v>
      </x:c>
      <x:c r="C1022" s="6">
        <x:v>51.0013673566667</x:v>
      </x:c>
      <x:c r="D1022" s="13" t="s">
        <x:v>68</x:v>
      </x:c>
      <x:c r="E1022">
        <x:v>9</x:v>
      </x:c>
      <x:c r="F1022" s="14" t="s">
        <x:v>63</x:v>
      </x:c>
      <x:c r="G1022" s="15">
        <x:v>43742.4680449884</x:v>
      </x:c>
      <x:c r="H1022" t="s">
        <x:v>69</x:v>
      </x:c>
      <x:c r="I1022" s="6">
        <x:v>91.9805256422034</x:v>
      </x:c>
      <x:c r="J1022" t="s">
        <x:v>66</x:v>
      </x:c>
      <x:c r="K1022" s="6">
        <x:v>26.1408733618296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3137860</x:v>
      </x:c>
      <x:c r="B1023" s="1">
        <x:v>43745.4987100694</x:v>
      </x:c>
      <x:c r="C1023" s="6">
        <x:v>51.0513670066667</x:v>
      </x:c>
      <x:c r="D1023" s="13" t="s">
        <x:v>68</x:v>
      </x:c>
      <x:c r="E1023">
        <x:v>9</x:v>
      </x:c>
      <x:c r="F1023" s="14" t="s">
        <x:v>63</x:v>
      </x:c>
      <x:c r="G1023" s="15">
        <x:v>43742.4680449884</x:v>
      </x:c>
      <x:c r="H1023" t="s">
        <x:v>69</x:v>
      </x:c>
      <x:c r="I1023" s="6">
        <x:v>91.9263531662279</x:v>
      </x:c>
      <x:c r="J1023" t="s">
        <x:v>66</x:v>
      </x:c>
      <x:c r="K1023" s="6">
        <x:v>26.1484990133663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3137870</x:v>
      </x:c>
      <x:c r="B1024" s="1">
        <x:v>43745.498744294</x:v>
      </x:c>
      <x:c r="C1024" s="6">
        <x:v>51.1006037933333</x:v>
      </x:c>
      <x:c r="D1024" s="13" t="s">
        <x:v>68</x:v>
      </x:c>
      <x:c r="E1024">
        <x:v>9</x:v>
      </x:c>
      <x:c r="F1024" s="14" t="s">
        <x:v>63</x:v>
      </x:c>
      <x:c r="G1024" s="15">
        <x:v>43742.4680449884</x:v>
      </x:c>
      <x:c r="H1024" t="s">
        <x:v>69</x:v>
      </x:c>
      <x:c r="I1024" s="6">
        <x:v>91.9302759423252</x:v>
      </x:c>
      <x:c r="J1024" t="s">
        <x:v>66</x:v>
      </x:c>
      <x:c r="K1024" s="6">
        <x:v>26.1353192564538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3137880</x:v>
      </x:c>
      <x:c r="B1025" s="1">
        <x:v>43745.4987790162</x:v>
      </x:c>
      <x:c r="C1025" s="6">
        <x:v>51.1506213983333</x:v>
      </x:c>
      <x:c r="D1025" s="13" t="s">
        <x:v>68</x:v>
      </x:c>
      <x:c r="E1025">
        <x:v>9</x:v>
      </x:c>
      <x:c r="F1025" s="14" t="s">
        <x:v>63</x:v>
      </x:c>
      <x:c r="G1025" s="15">
        <x:v>43742.4680449884</x:v>
      </x:c>
      <x:c r="H1025" t="s">
        <x:v>69</x:v>
      </x:c>
      <x:c r="I1025" s="6">
        <x:v>91.9696336918682</x:v>
      </x:c>
      <x:c r="J1025" t="s">
        <x:v>66</x:v>
      </x:c>
      <x:c r="K1025" s="6">
        <x:v>26.1416539395382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3137890</x:v>
      </x:c>
      <x:c r="B1026" s="1">
        <x:v>43745.4988138542</x:v>
      </x:c>
      <x:c r="C1026" s="6">
        <x:v>51.200762365</x:v>
      </x:c>
      <x:c r="D1026" s="13" t="s">
        <x:v>68</x:v>
      </x:c>
      <x:c r="E1026">
        <x:v>9</x:v>
      </x:c>
      <x:c r="F1026" s="14" t="s">
        <x:v>63</x:v>
      </x:c>
      <x:c r="G1026" s="15">
        <x:v>43742.4680449884</x:v>
      </x:c>
      <x:c r="H1026" t="s">
        <x:v>69</x:v>
      </x:c>
      <x:c r="I1026" s="6">
        <x:v>91.9726247074021</x:v>
      </x:c>
      <x:c r="J1026" t="s">
        <x:v>66</x:v>
      </x:c>
      <x:c r="K1026" s="6">
        <x:v>26.1327073289935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3137900</x:v>
      </x:c>
      <x:c r="B1027" s="1">
        <x:v>43745.4988485301</x:v>
      </x:c>
      <x:c r="C1027" s="6">
        <x:v>51.250718175</x:v>
      </x:c>
      <x:c r="D1027" s="13" t="s">
        <x:v>68</x:v>
      </x:c>
      <x:c r="E1027">
        <x:v>9</x:v>
      </x:c>
      <x:c r="F1027" s="14" t="s">
        <x:v>63</x:v>
      </x:c>
      <x:c r="G1027" s="15">
        <x:v>43742.4680449884</x:v>
      </x:c>
      <x:c r="H1027" t="s">
        <x:v>69</x:v>
      </x:c>
      <x:c r="I1027" s="6">
        <x:v>91.9945427220534</x:v>
      </x:c>
      <x:c r="J1027" t="s">
        <x:v>66</x:v>
      </x:c>
      <x:c r="K1027" s="6">
        <x:v>26.1349289683135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3137910</x:v>
      </x:c>
      <x:c r="B1028" s="1">
        <x:v>43745.4988833333</x:v>
      </x:c>
      <x:c r="C1028" s="6">
        <x:v>51.300856165</x:v>
      </x:c>
      <x:c r="D1028" s="13" t="s">
        <x:v>68</x:v>
      </x:c>
      <x:c r="E1028">
        <x:v>9</x:v>
      </x:c>
      <x:c r="F1028" s="14" t="s">
        <x:v>63</x:v>
      </x:c>
      <x:c r="G1028" s="15">
        <x:v>43742.4680449884</x:v>
      </x:c>
      <x:c r="H1028" t="s">
        <x:v>69</x:v>
      </x:c>
      <x:c r="I1028" s="6">
        <x:v>92.0091903256175</x:v>
      </x:c>
      <x:c r="J1028" t="s">
        <x:v>66</x:v>
      </x:c>
      <x:c r="K1028" s="6">
        <x:v>26.1325572182818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3137920</x:v>
      </x:c>
      <x:c r="B1029" s="1">
        <x:v>43745.4989180903</x:v>
      </x:c>
      <x:c r="C1029" s="6">
        <x:v>51.3508906583333</x:v>
      </x:c>
      <x:c r="D1029" s="13" t="s">
        <x:v>68</x:v>
      </x:c>
      <x:c r="E1029">
        <x:v>9</x:v>
      </x:c>
      <x:c r="F1029" s="14" t="s">
        <x:v>63</x:v>
      </x:c>
      <x:c r="G1029" s="15">
        <x:v>43742.4680449884</x:v>
      </x:c>
      <x:c r="H1029" t="s">
        <x:v>69</x:v>
      </x:c>
      <x:c r="I1029" s="6">
        <x:v>91.9635167586567</x:v>
      </x:c>
      <x:c r="J1029" t="s">
        <x:v>66</x:v>
      </x:c>
      <x:c r="K1029" s="6">
        <x:v>26.1557644140112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3137930</x:v>
      </x:c>
      <x:c r="B1030" s="1">
        <x:v>43745.4989528125</x:v>
      </x:c>
      <x:c r="C1030" s="6">
        <x:v>51.4009278166667</x:v>
      </x:c>
      <x:c r="D1030" s="13" t="s">
        <x:v>68</x:v>
      </x:c>
      <x:c r="E1030">
        <x:v>9</x:v>
      </x:c>
      <x:c r="F1030" s="14" t="s">
        <x:v>63</x:v>
      </x:c>
      <x:c r="G1030" s="15">
        <x:v>43742.4680449884</x:v>
      </x:c>
      <x:c r="H1030" t="s">
        <x:v>69</x:v>
      </x:c>
      <x:c r="I1030" s="6">
        <x:v>92.0362120097118</x:v>
      </x:c>
      <x:c r="J1030" t="s">
        <x:v>66</x:v>
      </x:c>
      <x:c r="K1030" s="6">
        <x:v>26.13646009897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3137940</x:v>
      </x:c>
      <x:c r="B1031" s="1">
        <x:v>43745.4989875347</x:v>
      </x:c>
      <x:c r="C1031" s="6">
        <x:v>51.45092575</x:v>
      </x:c>
      <x:c r="D1031" s="13" t="s">
        <x:v>68</x:v>
      </x:c>
      <x:c r="E1031">
        <x:v>9</x:v>
      </x:c>
      <x:c r="F1031" s="14" t="s">
        <x:v>63</x:v>
      </x:c>
      <x:c r="G1031" s="15">
        <x:v>43742.4680449884</x:v>
      </x:c>
      <x:c r="H1031" t="s">
        <x:v>69</x:v>
      </x:c>
      <x:c r="I1031" s="6">
        <x:v>92.0091823411062</x:v>
      </x:c>
      <x:c r="J1031" t="s">
        <x:v>66</x:v>
      </x:c>
      <x:c r="K1031" s="6">
        <x:v>26.1364000546178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3137950</x:v>
      </x:c>
      <x:c r="B1032" s="1">
        <x:v>43745.4990223727</x:v>
      </x:c>
      <x:c r="C1032" s="6">
        <x:v>51.5010630333333</x:v>
      </x:c>
      <x:c r="D1032" s="13" t="s">
        <x:v>68</x:v>
      </x:c>
      <x:c r="E1032">
        <x:v>9</x:v>
      </x:c>
      <x:c r="F1032" s="14" t="s">
        <x:v>63</x:v>
      </x:c>
      <x:c r="G1032" s="15">
        <x:v>43742.4680449884</x:v>
      </x:c>
      <x:c r="H1032" t="s">
        <x:v>69</x:v>
      </x:c>
      <x:c r="I1032" s="6">
        <x:v>92.0349370894126</x:v>
      </x:c>
      <x:c r="J1032" t="s">
        <x:v>66</x:v>
      </x:c>
      <x:c r="K1032" s="6">
        <x:v>26.1370004981923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3137960</x:v>
      </x:c>
      <x:c r="B1033" s="1">
        <x:v>43745.4990571412</x:v>
      </x:c>
      <x:c r="C1033" s="6">
        <x:v>51.5511208983333</x:v>
      </x:c>
      <x:c r="D1033" s="13" t="s">
        <x:v>68</x:v>
      </x:c>
      <x:c r="E1033">
        <x:v>9</x:v>
      </x:c>
      <x:c r="F1033" s="14" t="s">
        <x:v>63</x:v>
      </x:c>
      <x:c r="G1033" s="15">
        <x:v>43742.4680449884</x:v>
      </x:c>
      <x:c r="H1033" t="s">
        <x:v>69</x:v>
      </x:c>
      <x:c r="I1033" s="6">
        <x:v>92.0321671719051</x:v>
      </x:c>
      <x:c r="J1033" t="s">
        <x:v>66</x:v>
      </x:c>
      <x:c r="K1033" s="6">
        <x:v>26.1420142062339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3137970</x:v>
      </x:c>
      <x:c r="B1034" s="1">
        <x:v>43745.4990918981</x:v>
      </x:c>
      <x:c r="C1034" s="6">
        <x:v>51.6011849183333</x:v>
      </x:c>
      <x:c r="D1034" s="13" t="s">
        <x:v>68</x:v>
      </x:c>
      <x:c r="E1034">
        <x:v>9</x:v>
      </x:c>
      <x:c r="F1034" s="14" t="s">
        <x:v>63</x:v>
      </x:c>
      <x:c r="G1034" s="15">
        <x:v>43742.4680449884</x:v>
      </x:c>
      <x:c r="H1034" t="s">
        <x:v>69</x:v>
      </x:c>
      <x:c r="I1034" s="6">
        <x:v>92.1310343288531</x:v>
      </x:c>
      <x:c r="J1034" t="s">
        <x:v>66</x:v>
      </x:c>
      <x:c r="K1034" s="6">
        <x:v>26.1385316297942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3137980</x:v>
      </x:c>
      <x:c r="B1035" s="1">
        <x:v>43745.4991266551</x:v>
      </x:c>
      <x:c r="C1035" s="6">
        <x:v>51.6512439866667</x:v>
      </x:c>
      <x:c r="D1035" s="13" t="s">
        <x:v>68</x:v>
      </x:c>
      <x:c r="E1035">
        <x:v>9</x:v>
      </x:c>
      <x:c r="F1035" s="14" t="s">
        <x:v>63</x:v>
      </x:c>
      <x:c r="G1035" s="15">
        <x:v>43742.4680449884</x:v>
      </x:c>
      <x:c r="H1035" t="s">
        <x:v>69</x:v>
      </x:c>
      <x:c r="I1035" s="6">
        <x:v>92.0758310134626</x:v>
      </x:c>
      <x:c r="J1035" t="s">
        <x:v>66</x:v>
      </x:c>
      <x:c r="K1035" s="6">
        <x:v>26.1503904178057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3137990</x:v>
      </x:c>
      <x:c r="B1036" s="1">
        <x:v>43745.4991613426</x:v>
      </x:c>
      <x:c r="C1036" s="6">
        <x:v>51.7012107733333</x:v>
      </x:c>
      <x:c r="D1036" s="13" t="s">
        <x:v>68</x:v>
      </x:c>
      <x:c r="E1036">
        <x:v>9</x:v>
      </x:c>
      <x:c r="F1036" s="14" t="s">
        <x:v>63</x:v>
      </x:c>
      <x:c r="G1036" s="15">
        <x:v>43742.4680449884</x:v>
      </x:c>
      <x:c r="H1036" t="s">
        <x:v>69</x:v>
      </x:c>
      <x:c r="I1036" s="6">
        <x:v>92.0752000343621</x:v>
      </x:c>
      <x:c r="J1036" t="s">
        <x:v>66</x:v>
      </x:c>
      <x:c r="K1036" s="6">
        <x:v>26.1468177658699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3138000</x:v>
      </x:c>
      <x:c r="B1037" s="1">
        <x:v>43745.4991959491</x:v>
      </x:c>
      <x:c r="C1037" s="6">
        <x:v>51.7510231333333</x:v>
      </x:c>
      <x:c r="D1037" s="13" t="s">
        <x:v>68</x:v>
      </x:c>
      <x:c r="E1037">
        <x:v>9</x:v>
      </x:c>
      <x:c r="F1037" s="14" t="s">
        <x:v>63</x:v>
      </x:c>
      <x:c r="G1037" s="15">
        <x:v>43742.4680449884</x:v>
      </x:c>
      <x:c r="H1037" t="s">
        <x:v>69</x:v>
      </x:c>
      <x:c r="I1037" s="6">
        <x:v>92.1164343863277</x:v>
      </x:c>
      <x:c r="J1037" t="s">
        <x:v>66</x:v>
      </x:c>
      <x:c r="K1037" s="6">
        <x:v>26.1408733618296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3138010</x:v>
      </x:c>
      <x:c r="B1038" s="1">
        <x:v>43745.4992306366</x:v>
      </x:c>
      <x:c r="C1038" s="6">
        <x:v>51.8009646283333</x:v>
      </x:c>
      <x:c r="D1038" s="13" t="s">
        <x:v>68</x:v>
      </x:c>
      <x:c r="E1038">
        <x:v>9</x:v>
      </x:c>
      <x:c r="F1038" s="14" t="s">
        <x:v>63</x:v>
      </x:c>
      <x:c r="G1038" s="15">
        <x:v>43742.4680449884</x:v>
      </x:c>
      <x:c r="H1038" t="s">
        <x:v>69</x:v>
      </x:c>
      <x:c r="I1038" s="6">
        <x:v>92.1328871123644</x:v>
      </x:c>
      <x:c r="J1038" t="s">
        <x:v>66</x:v>
      </x:c>
      <x:c r="K1038" s="6">
        <x:v>26.130065381446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3138020</x:v>
      </x:c>
      <x:c r="B1039" s="1">
        <x:v>43745.499265625</x:v>
      </x:c>
      <x:c r="C1039" s="6">
        <x:v>51.8513588266667</x:v>
      </x:c>
      <x:c r="D1039" s="13" t="s">
        <x:v>68</x:v>
      </x:c>
      <x:c r="E1039">
        <x:v>9</x:v>
      </x:c>
      <x:c r="F1039" s="14" t="s">
        <x:v>63</x:v>
      </x:c>
      <x:c r="G1039" s="15">
        <x:v>43742.4680449884</x:v>
      </x:c>
      <x:c r="H1039" t="s">
        <x:v>69</x:v>
      </x:c>
      <x:c r="I1039" s="6">
        <x:v>92.1223237270305</x:v>
      </x:c>
      <x:c r="J1039" t="s">
        <x:v>66</x:v>
      </x:c>
      <x:c r="K1039" s="6">
        <x:v>26.1345386802182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3138030</x:v>
      </x:c>
      <x:c r="B1040" s="1">
        <x:v>43745.4993003819</x:v>
      </x:c>
      <x:c r="C1040" s="6">
        <x:v>51.901386875</x:v>
      </x:c>
      <x:c r="D1040" s="13" t="s">
        <x:v>68</x:v>
      </x:c>
      <x:c r="E1040">
        <x:v>9</x:v>
      </x:c>
      <x:c r="F1040" s="14" t="s">
        <x:v>63</x:v>
      </x:c>
      <x:c r="G1040" s="15">
        <x:v>43742.4680449884</x:v>
      </x:c>
      <x:c r="H1040" t="s">
        <x:v>69</x:v>
      </x:c>
      <x:c r="I1040" s="6">
        <x:v>92.205065290324</x:v>
      </x:c>
      <x:c r="J1040" t="s">
        <x:v>66</x:v>
      </x:c>
      <x:c r="K1040" s="6">
        <x:v>26.1225598599822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3138040</x:v>
      </x:c>
      <x:c r="B1041" s="1">
        <x:v>43745.4993351042</x:v>
      </x:c>
      <x:c r="C1041" s="6">
        <x:v>51.951380045</x:v>
      </x:c>
      <x:c r="D1041" s="13" t="s">
        <x:v>68</x:v>
      </x:c>
      <x:c r="E1041">
        <x:v>9</x:v>
      </x:c>
      <x:c r="F1041" s="14" t="s">
        <x:v>63</x:v>
      </x:c>
      <x:c r="G1041" s="15">
        <x:v>43742.4680449884</x:v>
      </x:c>
      <x:c r="H1041" t="s">
        <x:v>69</x:v>
      </x:c>
      <x:c r="I1041" s="6">
        <x:v>92.1376898030212</x:v>
      </x:c>
      <x:c r="J1041" t="s">
        <x:v>66</x:v>
      </x:c>
      <x:c r="K1041" s="6">
        <x:v>26.1433952289249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3138050</x:v>
      </x:c>
      <x:c r="B1042" s="1">
        <x:v>43745.4993697917</x:v>
      </x:c>
      <x:c r="C1042" s="6">
        <x:v>52.0013551833333</x:v>
      </x:c>
      <x:c r="D1042" s="13" t="s">
        <x:v>68</x:v>
      </x:c>
      <x:c r="E1042">
        <x:v>9</x:v>
      </x:c>
      <x:c r="F1042" s="14" t="s">
        <x:v>63</x:v>
      </x:c>
      <x:c r="G1042" s="15">
        <x:v>43742.4680449884</x:v>
      </x:c>
      <x:c r="H1042" t="s">
        <x:v>69</x:v>
      </x:c>
      <x:c r="I1042" s="6">
        <x:v>92.1597323238918</x:v>
      </x:c>
      <x:c r="J1042" t="s">
        <x:v>66</x:v>
      </x:c>
      <x:c r="K1042" s="6">
        <x:v>26.1455868530579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3138060</x:v>
      </x:c>
      <x:c r="B1043" s="1">
        <x:v>43745.4994045139</x:v>
      </x:c>
      <x:c r="C1043" s="6">
        <x:v>52.051351145</x:v>
      </x:c>
      <x:c r="D1043" s="13" t="s">
        <x:v>68</x:v>
      </x:c>
      <x:c r="E1043">
        <x:v>9</x:v>
      </x:c>
      <x:c r="F1043" s="14" t="s">
        <x:v>63</x:v>
      </x:c>
      <x:c r="G1043" s="15">
        <x:v>43742.4680449884</x:v>
      </x:c>
      <x:c r="H1043" t="s">
        <x:v>69</x:v>
      </x:c>
      <x:c r="I1043" s="6">
        <x:v>92.234223103463</x:v>
      </x:c>
      <x:c r="J1043" t="s">
        <x:v>66</x:v>
      </x:c>
      <x:c r="K1043" s="6">
        <x:v>26.1217492646679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3138070</x:v>
      </x:c>
      <x:c r="B1044" s="1">
        <x:v>43745.4994391204</x:v>
      </x:c>
      <x:c r="C1044" s="6">
        <x:v>52.1012054783333</x:v>
      </x:c>
      <x:c r="D1044" s="13" t="s">
        <x:v>68</x:v>
      </x:c>
      <x:c r="E1044">
        <x:v>9</x:v>
      </x:c>
      <x:c r="F1044" s="14" t="s">
        <x:v>63</x:v>
      </x:c>
      <x:c r="G1044" s="15">
        <x:v>43742.4680449884</x:v>
      </x:c>
      <x:c r="H1044" t="s">
        <x:v>69</x:v>
      </x:c>
      <x:c r="I1044" s="6">
        <x:v>92.1994462094521</x:v>
      </x:c>
      <x:c r="J1044" t="s">
        <x:v>66</x:v>
      </x:c>
      <x:c r="K1044" s="6">
        <x:v>26.1441457849742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3138080</x:v>
      </x:c>
      <x:c r="B1045" s="1">
        <x:v>43745.4994737616</x:v>
      </x:c>
      <x:c r="C1045" s="6">
        <x:v>52.1510742033333</x:v>
      </x:c>
      <x:c r="D1045" s="13" t="s">
        <x:v>68</x:v>
      </x:c>
      <x:c r="E1045">
        <x:v>9</x:v>
      </x:c>
      <x:c r="F1045" s="14" t="s">
        <x:v>63</x:v>
      </x:c>
      <x:c r="G1045" s="15">
        <x:v>43742.4680449884</x:v>
      </x:c>
      <x:c r="H1045" t="s">
        <x:v>69</x:v>
      </x:c>
      <x:c r="I1045" s="6">
        <x:v>92.2513929300091</x:v>
      </x:c>
      <x:c r="J1045" t="s">
        <x:v>66</x:v>
      </x:c>
      <x:c r="K1045" s="6">
        <x:v>26.1336980598603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3138090</x:v>
      </x:c>
      <x:c r="B1046" s="1">
        <x:v>43745.4995085301</x:v>
      </x:c>
      <x:c r="C1046" s="6">
        <x:v>52.2011388083333</x:v>
      </x:c>
      <x:c r="D1046" s="13" t="s">
        <x:v>68</x:v>
      </x:c>
      <x:c r="E1046">
        <x:v>9</x:v>
      </x:c>
      <x:c r="F1046" s="14" t="s">
        <x:v>63</x:v>
      </x:c>
      <x:c r="G1046" s="15">
        <x:v>43742.4680449884</x:v>
      </x:c>
      <x:c r="H1046" t="s">
        <x:v>69</x:v>
      </x:c>
      <x:c r="I1046" s="6">
        <x:v>92.2294627773183</x:v>
      </x:c>
      <x:c r="J1046" t="s">
        <x:v>66</x:v>
      </x:c>
      <x:c r="K1046" s="6">
        <x:v>26.1352892342875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3138100</x:v>
      </x:c>
      <x:c r="B1047" s="1">
        <x:v>43745.499543287</x:v>
      </x:c>
      <x:c r="C1047" s="6">
        <x:v>52.2511822466667</x:v>
      </x:c>
      <x:c r="D1047" s="13" t="s">
        <x:v>68</x:v>
      </x:c>
      <x:c r="E1047">
        <x:v>9</x:v>
      </x:c>
      <x:c r="F1047" s="14" t="s">
        <x:v>63</x:v>
      </x:c>
      <x:c r="G1047" s="15">
        <x:v>43742.4680449884</x:v>
      </x:c>
      <x:c r="H1047" t="s">
        <x:v>69</x:v>
      </x:c>
      <x:c r="I1047" s="6">
        <x:v>92.1973139213606</x:v>
      </x:c>
      <x:c r="J1047" t="s">
        <x:v>66</x:v>
      </x:c>
      <x:c r="K1047" s="6">
        <x:v>26.1488893030833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3138110</x:v>
      </x:c>
      <x:c r="B1048" s="1">
        <x:v>43745.4995779745</x:v>
      </x:c>
      <x:c r="C1048" s="6">
        <x:v>52.3011109366667</x:v>
      </x:c>
      <x:c r="D1048" s="13" t="s">
        <x:v>68</x:v>
      </x:c>
      <x:c r="E1048">
        <x:v>9</x:v>
      </x:c>
      <x:c r="F1048" s="14" t="s">
        <x:v>63</x:v>
      </x:c>
      <x:c r="G1048" s="15">
        <x:v>43742.4680449884</x:v>
      </x:c>
      <x:c r="H1048" t="s">
        <x:v>69</x:v>
      </x:c>
      <x:c r="I1048" s="6">
        <x:v>92.2343536902129</x:v>
      </x:c>
      <x:c r="J1048" t="s">
        <x:v>66</x:v>
      </x:c>
      <x:c r="K1048" s="6">
        <x:v>26.1447462299338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3138120</x:v>
      </x:c>
      <x:c r="B1049" s="1">
        <x:v>43745.4996127315</x:v>
      </x:c>
      <x:c r="C1049" s="6">
        <x:v>52.35119954</x:v>
      </x:c>
      <x:c r="D1049" s="13" t="s">
        <x:v>68</x:v>
      </x:c>
      <x:c r="E1049">
        <x:v>9</x:v>
      </x:c>
      <x:c r="F1049" s="14" t="s">
        <x:v>63</x:v>
      </x:c>
      <x:c r="G1049" s="15">
        <x:v>43742.4680449884</x:v>
      </x:c>
      <x:c r="H1049" t="s">
        <x:v>69</x:v>
      </x:c>
      <x:c r="I1049" s="6">
        <x:v>92.1934071807332</x:v>
      </x:c>
      <x:c r="J1049" t="s">
        <x:v>66</x:v>
      </x:c>
      <x:c r="K1049" s="6">
        <x:v>26.1543833862324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3138130</x:v>
      </x:c>
      <x:c r="B1050" s="1">
        <x:v>43745.499647419</x:v>
      </x:c>
      <x:c r="C1050" s="6">
        <x:v>52.4010976316667</x:v>
      </x:c>
      <x:c r="D1050" s="13" t="s">
        <x:v>68</x:v>
      </x:c>
      <x:c r="E1050">
        <x:v>9</x:v>
      </x:c>
      <x:c r="F1050" s="14" t="s">
        <x:v>63</x:v>
      </x:c>
      <x:c r="G1050" s="15">
        <x:v>43742.4680449884</x:v>
      </x:c>
      <x:c r="H1050" t="s">
        <x:v>69</x:v>
      </x:c>
      <x:c r="I1050" s="6">
        <x:v>92.2488338003769</x:v>
      </x:c>
      <x:c r="J1050" t="s">
        <x:v>66</x:v>
      </x:c>
      <x:c r="K1050" s="6">
        <x:v>26.1424645396569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3138140</x:v>
      </x:c>
      <x:c r="B1051" s="1">
        <x:v>43745.4996820255</x:v>
      </x:c>
      <x:c r="C1051" s="6">
        <x:v>52.45093457</x:v>
      </x:c>
      <x:c r="D1051" s="13" t="s">
        <x:v>68</x:v>
      </x:c>
      <x:c r="E1051">
        <x:v>9</x:v>
      </x:c>
      <x:c r="F1051" s="14" t="s">
        <x:v>63</x:v>
      </x:c>
      <x:c r="G1051" s="15">
        <x:v>43742.4680449884</x:v>
      </x:c>
      <x:c r="H1051" t="s">
        <x:v>69</x:v>
      </x:c>
      <x:c r="I1051" s="6">
        <x:v>92.2955554086604</x:v>
      </x:c>
      <x:c r="J1051" t="s">
        <x:v>66</x:v>
      </x:c>
      <x:c r="K1051" s="6">
        <x:v>26.1227099702464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3138150</x:v>
      </x:c>
      <x:c r="B1052" s="1">
        <x:v>43745.4997167014</x:v>
      </x:c>
      <x:c r="C1052" s="6">
        <x:v>52.500902875</x:v>
      </x:c>
      <x:c r="D1052" s="13" t="s">
        <x:v>68</x:v>
      </x:c>
      <x:c r="E1052">
        <x:v>9</x:v>
      </x:c>
      <x:c r="F1052" s="14" t="s">
        <x:v>63</x:v>
      </x:c>
      <x:c r="G1052" s="15">
        <x:v>43742.4680449884</x:v>
      </x:c>
      <x:c r="H1052" t="s">
        <x:v>69</x:v>
      </x:c>
      <x:c r="I1052" s="6">
        <x:v>92.2381891748107</x:v>
      </x:c>
      <x:c r="J1052" t="s">
        <x:v>66</x:v>
      </x:c>
      <x:c r="K1052" s="6">
        <x:v>26.1392821847562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3138160</x:v>
      </x:c>
      <x:c r="B1053" s="1">
        <x:v>43745.4997513542</x:v>
      </x:c>
      <x:c r="C1053" s="6">
        <x:v>52.5508178066667</x:v>
      </x:c>
      <x:c r="D1053" s="13" t="s">
        <x:v>68</x:v>
      </x:c>
      <x:c r="E1053">
        <x:v>9</x:v>
      </x:c>
      <x:c r="F1053" s="14" t="s">
        <x:v>63</x:v>
      </x:c>
      <x:c r="G1053" s="15">
        <x:v>43742.4680449884</x:v>
      </x:c>
      <x:c r="H1053" t="s">
        <x:v>69</x:v>
      </x:c>
      <x:c r="I1053" s="6">
        <x:v>92.3232587212905</x:v>
      </x:c>
      <x:c r="J1053" t="s">
        <x:v>66</x:v>
      </x:c>
      <x:c r="K1053" s="6">
        <x:v>26.1302154920468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3138170</x:v>
      </x:c>
      <x:c r="B1054" s="1">
        <x:v>43745.4997859606</x:v>
      </x:c>
      <x:c r="C1054" s="6">
        <x:v>52.600604915</x:v>
      </x:c>
      <x:c r="D1054" s="13" t="s">
        <x:v>68</x:v>
      </x:c>
      <x:c r="E1054">
        <x:v>9</x:v>
      </x:c>
      <x:c r="F1054" s="14" t="s">
        <x:v>63</x:v>
      </x:c>
      <x:c r="G1054" s="15">
        <x:v>43742.4680449884</x:v>
      </x:c>
      <x:c r="H1054" t="s">
        <x:v>69</x:v>
      </x:c>
      <x:c r="I1054" s="6">
        <x:v>92.3069902146409</x:v>
      </x:c>
      <x:c r="J1054" t="s">
        <x:v>66</x:v>
      </x:c>
      <x:c r="K1054" s="6">
        <x:v>26.1447762521852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3138180</x:v>
      </x:c>
      <x:c r="B1055" s="1">
        <x:v>43745.4998206366</x:v>
      </x:c>
      <x:c r="C1055" s="6">
        <x:v>52.6505506083333</x:v>
      </x:c>
      <x:c r="D1055" s="13" t="s">
        <x:v>68</x:v>
      </x:c>
      <x:c r="E1055">
        <x:v>9</x:v>
      </x:c>
      <x:c r="F1055" s="14" t="s">
        <x:v>63</x:v>
      </x:c>
      <x:c r="G1055" s="15">
        <x:v>43742.4680449884</x:v>
      </x:c>
      <x:c r="H1055" t="s">
        <x:v>69</x:v>
      </x:c>
      <x:c r="I1055" s="6">
        <x:v>92.3452163250767</x:v>
      </x:c>
      <x:c r="J1055" t="s">
        <x:v>66</x:v>
      </x:c>
      <x:c r="K1055" s="6">
        <x:v>26.1324671518582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3138190</x:v>
      </x:c>
      <x:c r="B1056" s="1">
        <x:v>43745.4998558681</x:v>
      </x:c>
      <x:c r="C1056" s="6">
        <x:v>52.701267595</x:v>
      </x:c>
      <x:c r="D1056" s="13" t="s">
        <x:v>68</x:v>
      </x:c>
      <x:c r="E1056">
        <x:v>9</x:v>
      </x:c>
      <x:c r="F1056" s="14" t="s">
        <x:v>63</x:v>
      </x:c>
      <x:c r="G1056" s="15">
        <x:v>43742.4680449884</x:v>
      </x:c>
      <x:c r="H1056" t="s">
        <x:v>69</x:v>
      </x:c>
      <x:c r="I1056" s="6">
        <x:v>92.2884529884273</x:v>
      </x:c>
      <x:c r="J1056" t="s">
        <x:v>66</x:v>
      </x:c>
      <x:c r="K1056" s="6">
        <x:v>26.1372406756527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3138200</x:v>
      </x:c>
      <x:c r="B1057" s="1">
        <x:v>43745.499890544</x:v>
      </x:c>
      <x:c r="C1057" s="6">
        <x:v>52.751237985</x:v>
      </x:c>
      <x:c r="D1057" s="13" t="s">
        <x:v>68</x:v>
      </x:c>
      <x:c r="E1057">
        <x:v>9</x:v>
      </x:c>
      <x:c r="F1057" s="14" t="s">
        <x:v>63</x:v>
      </x:c>
      <x:c r="G1057" s="15">
        <x:v>43742.4680449884</x:v>
      </x:c>
      <x:c r="H1057" t="s">
        <x:v>69</x:v>
      </x:c>
      <x:c r="I1057" s="6">
        <x:v>92.3252493279616</x:v>
      </x:c>
      <x:c r="J1057" t="s">
        <x:v>66</x:v>
      </x:c>
      <x:c r="K1057" s="6">
        <x:v>26.1409033840464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3138210</x:v>
      </x:c>
      <x:c r="B1058" s="1">
        <x:v>43745.4999251968</x:v>
      </x:c>
      <x:c r="C1058" s="6">
        <x:v>52.8011141466667</x:v>
      </x:c>
      <x:c r="D1058" s="13" t="s">
        <x:v>68</x:v>
      </x:c>
      <x:c r="E1058">
        <x:v>9</x:v>
      </x:c>
      <x:c r="F1058" s="14" t="s">
        <x:v>63</x:v>
      </x:c>
      <x:c r="G1058" s="15">
        <x:v>43742.4680449884</x:v>
      </x:c>
      <x:c r="H1058" t="s">
        <x:v>69</x:v>
      </x:c>
      <x:c r="I1058" s="6">
        <x:v>92.3329217369799</x:v>
      </x:c>
      <x:c r="J1058" t="s">
        <x:v>66</x:v>
      </x:c>
      <x:c r="K1058" s="6">
        <x:v>26.1299753150897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3138220</x:v>
      </x:c>
      <x:c r="B1059" s="1">
        <x:v>43745.4999598032</x:v>
      </x:c>
      <x:c r="C1059" s="6">
        <x:v>52.8509717783333</x:v>
      </x:c>
      <x:c r="D1059" s="13" t="s">
        <x:v>68</x:v>
      </x:c>
      <x:c r="E1059">
        <x:v>9</x:v>
      </x:c>
      <x:c r="F1059" s="14" t="s">
        <x:v>63</x:v>
      </x:c>
      <x:c r="G1059" s="15">
        <x:v>43742.4680449884</x:v>
      </x:c>
      <x:c r="H1059" t="s">
        <x:v>69</x:v>
      </x:c>
      <x:c r="I1059" s="6">
        <x:v>92.395547023769</x:v>
      </x:c>
      <x:c r="J1059" t="s">
        <x:v>66</x:v>
      </x:c>
      <x:c r="K1059" s="6">
        <x:v>26.1265828174005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3138230</x:v>
      </x:c>
      <x:c r="B1060" s="1">
        <x:v>43745.4999944792</x:v>
      </x:c>
      <x:c r="C1060" s="6">
        <x:v>52.9008906916667</x:v>
      </x:c>
      <x:c r="D1060" s="13" t="s">
        <x:v>68</x:v>
      </x:c>
      <x:c r="E1060">
        <x:v>9</x:v>
      </x:c>
      <x:c r="F1060" s="14" t="s">
        <x:v>63</x:v>
      </x:c>
      <x:c r="G1060" s="15">
        <x:v>43742.4680449884</x:v>
      </x:c>
      <x:c r="H1060" t="s">
        <x:v>69</x:v>
      </x:c>
      <x:c r="I1060" s="6">
        <x:v>92.3466395924134</x:v>
      </x:c>
      <x:c r="J1060" t="s">
        <x:v>66</x:v>
      </x:c>
      <x:c r="K1060" s="6">
        <x:v>26.1395523845836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3138240</x:v>
      </x:c>
      <x:c r="B1061" s="1">
        <x:v>43745.5000291319</x:v>
      </x:c>
      <x:c r="C1061" s="6">
        <x:v>52.95078643</x:v>
      </x:c>
      <x:c r="D1061" s="13" t="s">
        <x:v>68</x:v>
      </x:c>
      <x:c r="E1061">
        <x:v>9</x:v>
      </x:c>
      <x:c r="F1061" s="14" t="s">
        <x:v>63</x:v>
      </x:c>
      <x:c r="G1061" s="15">
        <x:v>43742.4680449884</x:v>
      </x:c>
      <x:c r="H1061" t="s">
        <x:v>69</x:v>
      </x:c>
      <x:c r="I1061" s="6">
        <x:v>92.3784141372521</x:v>
      </x:c>
      <x:c r="J1061" t="s">
        <x:v>66</x:v>
      </x:c>
      <x:c r="K1061" s="6">
        <x:v>26.1338181484703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3138250</x:v>
      </x:c>
      <x:c r="B1062" s="1">
        <x:v>43745.5000637384</x:v>
      </x:c>
      <x:c r="C1062" s="6">
        <x:v>53.0006614933333</x:v>
      </x:c>
      <x:c r="D1062" s="13" t="s">
        <x:v>68</x:v>
      </x:c>
      <x:c r="E1062">
        <x:v>9</x:v>
      </x:c>
      <x:c r="F1062" s="14" t="s">
        <x:v>63</x:v>
      </x:c>
      <x:c r="G1062" s="15">
        <x:v>43742.4680449884</x:v>
      </x:c>
      <x:c r="H1062" t="s">
        <x:v>69</x:v>
      </x:c>
      <x:c r="I1062" s="6">
        <x:v>92.3976898777836</x:v>
      </x:c>
      <x:c r="J1062" t="s">
        <x:v>66</x:v>
      </x:c>
      <x:c r="K1062" s="6">
        <x:v>26.141053495131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3138260</x:v>
      </x:c>
      <x:c r="B1063" s="1">
        <x:v>43745.5000989931</x:v>
      </x:c>
      <x:c r="C1063" s="6">
        <x:v>53.051381625</x:v>
      </x:c>
      <x:c r="D1063" s="13" t="s">
        <x:v>68</x:v>
      </x:c>
      <x:c r="E1063">
        <x:v>9</x:v>
      </x:c>
      <x:c r="F1063" s="14" t="s">
        <x:v>63</x:v>
      </x:c>
      <x:c r="G1063" s="15">
        <x:v>43742.4680449884</x:v>
      </x:c>
      <x:c r="H1063" t="s">
        <x:v>69</x:v>
      </x:c>
      <x:c r="I1063" s="6">
        <x:v>92.4627976658521</x:v>
      </x:c>
      <x:c r="J1063" t="s">
        <x:v>66</x:v>
      </x:c>
      <x:c r="K1063" s="6">
        <x:v>26.1404830730439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3138270</x:v>
      </x:c>
      <x:c r="B1064" s="1">
        <x:v>43745.5001336806</x:v>
      </x:c>
      <x:c r="C1064" s="6">
        <x:v>53.1013485183333</x:v>
      </x:c>
      <x:c r="D1064" s="13" t="s">
        <x:v>68</x:v>
      </x:c>
      <x:c r="E1064">
        <x:v>9</x:v>
      </x:c>
      <x:c r="F1064" s="14" t="s">
        <x:v>63</x:v>
      </x:c>
      <x:c r="G1064" s="15">
        <x:v>43742.4680449884</x:v>
      </x:c>
      <x:c r="H1064" t="s">
        <x:v>69</x:v>
      </x:c>
      <x:c r="I1064" s="6">
        <x:v>92.3830388829868</x:v>
      </x:c>
      <x:c r="J1064" t="s">
        <x:v>66</x:v>
      </x:c>
      <x:c r="K1064" s="6">
        <x:v>26.1395523845836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3138280</x:v>
      </x:c>
      <x:c r="B1065" s="1">
        <x:v>43745.5001683218</x:v>
      </x:c>
      <x:c r="C1065" s="6">
        <x:v>53.1512335283333</x:v>
      </x:c>
      <x:c r="D1065" s="13" t="s">
        <x:v>68</x:v>
      </x:c>
      <x:c r="E1065">
        <x:v>9</x:v>
      </x:c>
      <x:c r="F1065" s="14" t="s">
        <x:v>63</x:v>
      </x:c>
      <x:c r="G1065" s="15">
        <x:v>43742.4680449884</x:v>
      </x:c>
      <x:c r="H1065" t="s">
        <x:v>69</x:v>
      </x:c>
      <x:c r="I1065" s="6">
        <x:v>92.451393616388</x:v>
      </x:c>
      <x:c r="J1065" t="s">
        <x:v>66</x:v>
      </x:c>
      <x:c r="K1065" s="6">
        <x:v>26.1260724419385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3138290</x:v>
      </x:c>
      <x:c r="B1066" s="1">
        <x:v>43745.5002030093</x:v>
      </x:c>
      <x:c r="C1066" s="6">
        <x:v>53.2011659883333</x:v>
      </x:c>
      <x:c r="D1066" s="13" t="s">
        <x:v>68</x:v>
      </x:c>
      <x:c r="E1066">
        <x:v>9</x:v>
      </x:c>
      <x:c r="F1066" s="14" t="s">
        <x:v>63</x:v>
      </x:c>
      <x:c r="G1066" s="15">
        <x:v>43742.4680449884</x:v>
      </x:c>
      <x:c r="H1066" t="s">
        <x:v>69</x:v>
      </x:c>
      <x:c r="I1066" s="6">
        <x:v>92.3896565413649</x:v>
      </x:c>
      <x:c r="J1066" t="s">
        <x:v>66</x:v>
      </x:c>
      <x:c r="K1066" s="6">
        <x:v>26.1482888573828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3138300</x:v>
      </x:c>
      <x:c r="B1067" s="1">
        <x:v>43745.5002376968</x:v>
      </x:c>
      <x:c r="C1067" s="6">
        <x:v>53.251130895</x:v>
      </x:c>
      <x:c r="D1067" s="13" t="s">
        <x:v>68</x:v>
      </x:c>
      <x:c r="E1067">
        <x:v>9</x:v>
      </x:c>
      <x:c r="F1067" s="14" t="s">
        <x:v>63</x:v>
      </x:c>
      <x:c r="G1067" s="15">
        <x:v>43742.4680449884</x:v>
      </x:c>
      <x:c r="H1067" t="s">
        <x:v>69</x:v>
      </x:c>
      <x:c r="I1067" s="6">
        <x:v>92.4265062965769</x:v>
      </x:c>
      <x:c r="J1067" t="s">
        <x:v>66</x:v>
      </x:c>
      <x:c r="K1067" s="6">
        <x:v>26.1481087236934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3138310</x:v>
      </x:c>
      <x:c r="B1068" s="1">
        <x:v>43745.5002723727</x:v>
      </x:c>
      <x:c r="C1068" s="6">
        <x:v>53.3010540033333</x:v>
      </x:c>
      <x:c r="D1068" s="13" t="s">
        <x:v>68</x:v>
      </x:c>
      <x:c r="E1068">
        <x:v>9</x:v>
      </x:c>
      <x:c r="F1068" s="14" t="s">
        <x:v>63</x:v>
      </x:c>
      <x:c r="G1068" s="15">
        <x:v>43742.4680449884</x:v>
      </x:c>
      <x:c r="H1068" t="s">
        <x:v>69</x:v>
      </x:c>
      <x:c r="I1068" s="6">
        <x:v>92.4410897990511</x:v>
      </x:c>
      <x:c r="J1068" t="s">
        <x:v>66</x:v>
      </x:c>
      <x:c r="K1068" s="6">
        <x:v>26.1419541617815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3138320</x:v>
      </x:c>
      <x:c r="B1069" s="1">
        <x:v>43745.5003071412</x:v>
      </x:c>
      <x:c r="C1069" s="6">
        <x:v>53.3511163533333</x:v>
      </x:c>
      <x:c r="D1069" s="13" t="s">
        <x:v>68</x:v>
      </x:c>
      <x:c r="E1069">
        <x:v>9</x:v>
      </x:c>
      <x:c r="F1069" s="14" t="s">
        <x:v>63</x:v>
      </x:c>
      <x:c r="G1069" s="15">
        <x:v>43742.4680449884</x:v>
      </x:c>
      <x:c r="H1069" t="s">
        <x:v>69</x:v>
      </x:c>
      <x:c r="I1069" s="6">
        <x:v>92.4633628674304</x:v>
      </x:c>
      <x:c r="J1069" t="s">
        <x:v>66</x:v>
      </x:c>
      <x:c r="K1069" s="6">
        <x:v>26.1364000546178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3138330</x:v>
      </x:c>
      <x:c r="B1070" s="1">
        <x:v>43745.5003418634</x:v>
      </x:c>
      <x:c r="C1070" s="6">
        <x:v>53.40112945</x:v>
      </x:c>
      <x:c r="D1070" s="13" t="s">
        <x:v>68</x:v>
      </x:c>
      <x:c r="E1070">
        <x:v>9</x:v>
      </x:c>
      <x:c r="F1070" s="14" t="s">
        <x:v>63</x:v>
      </x:c>
      <x:c r="G1070" s="15">
        <x:v>43742.4680449884</x:v>
      </x:c>
      <x:c r="H1070" t="s">
        <x:v>69</x:v>
      </x:c>
      <x:c r="I1070" s="6">
        <x:v>92.5076440798644</x:v>
      </x:c>
      <x:c r="J1070" t="s">
        <x:v>66</x:v>
      </x:c>
      <x:c r="K1070" s="6">
        <x:v>26.1292547843204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3138340</x:v>
      </x:c>
      <x:c r="B1071" s="1">
        <x:v>43745.5003764699</x:v>
      </x:c>
      <x:c r="C1071" s="6">
        <x:v>53.450980355</x:v>
      </x:c>
      <x:c r="D1071" s="13" t="s">
        <x:v>68</x:v>
      </x:c>
      <x:c r="E1071">
        <x:v>9</x:v>
      </x:c>
      <x:c r="F1071" s="14" t="s">
        <x:v>63</x:v>
      </x:c>
      <x:c r="G1071" s="15">
        <x:v>43742.4680449884</x:v>
      </x:c>
      <x:c r="H1071" t="s">
        <x:v>69</x:v>
      </x:c>
      <x:c r="I1071" s="6">
        <x:v>92.4994069323638</x:v>
      </x:c>
      <x:c r="J1071" t="s">
        <x:v>66</x:v>
      </x:c>
      <x:c r="K1071" s="6">
        <x:v>26.1481087236934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3138350</x:v>
      </x:c>
      <x:c r="B1072" s="1">
        <x:v>43745.5004112269</x:v>
      </x:c>
      <x:c r="C1072" s="6">
        <x:v>53.5010127366667</x:v>
      </x:c>
      <x:c r="D1072" s="13" t="s">
        <x:v>68</x:v>
      </x:c>
      <x:c r="E1072">
        <x:v>9</x:v>
      </x:c>
      <x:c r="F1072" s="14" t="s">
        <x:v>63</x:v>
      </x:c>
      <x:c r="G1072" s="15">
        <x:v>43742.4680449884</x:v>
      </x:c>
      <x:c r="H1072" t="s">
        <x:v>69</x:v>
      </x:c>
      <x:c r="I1072" s="6">
        <x:v>92.5486139334149</x:v>
      </x:c>
      <x:c r="J1072" t="s">
        <x:v>66</x:v>
      </x:c>
      <x:c r="K1072" s="6">
        <x:v>26.1312062221778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3138360</x:v>
      </x:c>
      <x:c r="B1073" s="1">
        <x:v>43745.5004461458</x:v>
      </x:c>
      <x:c r="C1073" s="6">
        <x:v>53.5512921433333</x:v>
      </x:c>
      <x:c r="D1073" s="13" t="s">
        <x:v>68</x:v>
      </x:c>
      <x:c r="E1073">
        <x:v>9</x:v>
      </x:c>
      <x:c r="F1073" s="14" t="s">
        <x:v>63</x:v>
      </x:c>
      <x:c r="G1073" s="15">
        <x:v>43742.4680449884</x:v>
      </x:c>
      <x:c r="H1073" t="s">
        <x:v>69</x:v>
      </x:c>
      <x:c r="I1073" s="6">
        <x:v>92.4933467743557</x:v>
      </x:c>
      <x:c r="J1073" t="s">
        <x:v>66</x:v>
      </x:c>
      <x:c r="K1073" s="6">
        <x:v>26.1429749176109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3138370</x:v>
      </x:c>
      <x:c r="B1074" s="1">
        <x:v>43745.5004809028</x:v>
      </x:c>
      <x:c r="C1074" s="6">
        <x:v>53.6013361616667</x:v>
      </x:c>
      <x:c r="D1074" s="13" t="s">
        <x:v>68</x:v>
      </x:c>
      <x:c r="E1074">
        <x:v>9</x:v>
      </x:c>
      <x:c r="F1074" s="14" t="s">
        <x:v>63</x:v>
      </x:c>
      <x:c r="G1074" s="15">
        <x:v>43742.4680449884</x:v>
      </x:c>
      <x:c r="H1074" t="s">
        <x:v>69</x:v>
      </x:c>
      <x:c r="I1074" s="6">
        <x:v>92.5016138855551</x:v>
      </x:c>
      <x:c r="J1074" t="s">
        <x:v>66</x:v>
      </x:c>
      <x:c r="K1074" s="6">
        <x:v>26.1471780331199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3138380</x:v>
      </x:c>
      <x:c r="B1075" s="1">
        <x:v>43745.500515544</x:v>
      </x:c>
      <x:c r="C1075" s="6">
        <x:v>53.6512473416667</x:v>
      </x:c>
      <x:c r="D1075" s="13" t="s">
        <x:v>68</x:v>
      </x:c>
      <x:c r="E1075">
        <x:v>9</x:v>
      </x:c>
      <x:c r="F1075" s="14" t="s">
        <x:v>63</x:v>
      </x:c>
      <x:c r="G1075" s="15">
        <x:v>43742.4680449884</x:v>
      </x:c>
      <x:c r="H1075" t="s">
        <x:v>69</x:v>
      </x:c>
      <x:c r="I1075" s="6">
        <x:v>92.498822922191</x:v>
      </x:c>
      <x:c r="J1075" t="s">
        <x:v>66</x:v>
      </x:c>
      <x:c r="K1075" s="6">
        <x:v>26.1368203651095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3138390</x:v>
      </x:c>
      <x:c r="B1076" s="1">
        <x:v>43745.5005503472</x:v>
      </x:c>
      <x:c r="C1076" s="6">
        <x:v>53.7013382683333</x:v>
      </x:c>
      <x:c r="D1076" s="13" t="s">
        <x:v>68</x:v>
      </x:c>
      <x:c r="E1076">
        <x:v>9</x:v>
      </x:c>
      <x:c r="F1076" s="14" t="s">
        <x:v>63</x:v>
      </x:c>
      <x:c r="G1076" s="15">
        <x:v>43742.4680449884</x:v>
      </x:c>
      <x:c r="H1076" t="s">
        <x:v>69</x:v>
      </x:c>
      <x:c r="I1076" s="6">
        <x:v>92.5497665006411</x:v>
      </x:c>
      <x:c r="J1076" t="s">
        <x:v>66</x:v>
      </x:c>
      <x:c r="K1076" s="6">
        <x:v>26.138411541016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3138400</x:v>
      </x:c>
      <x:c r="B1077" s="1">
        <x:v>43745.5005849537</x:v>
      </x:c>
      <x:c r="C1077" s="6">
        <x:v>53.7512113483333</x:v>
      </x:c>
      <x:c r="D1077" s="13" t="s">
        <x:v>68</x:v>
      </x:c>
      <x:c r="E1077">
        <x:v>9</x:v>
      </x:c>
      <x:c r="F1077" s="14" t="s">
        <x:v>63</x:v>
      </x:c>
      <x:c r="G1077" s="15">
        <x:v>43742.4680449884</x:v>
      </x:c>
      <x:c r="H1077" t="s">
        <x:v>69</x:v>
      </x:c>
      <x:c r="I1077" s="6">
        <x:v>92.588332905293</x:v>
      </x:c>
      <x:c r="J1077" t="s">
        <x:v>66</x:v>
      </x:c>
      <x:c r="K1077" s="6">
        <x:v>26.1375408975023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3138410</x:v>
      </x:c>
      <x:c r="B1078" s="1">
        <x:v>43745.5006196759</x:v>
      </x:c>
      <x:c r="C1078" s="6">
        <x:v>53.80116593</x:v>
      </x:c>
      <x:c r="D1078" s="13" t="s">
        <x:v>68</x:v>
      </x:c>
      <x:c r="E1078">
        <x:v>9</x:v>
      </x:c>
      <x:c r="F1078" s="14" t="s">
        <x:v>63</x:v>
      </x:c>
      <x:c r="G1078" s="15">
        <x:v>43742.4680449884</x:v>
      </x:c>
      <x:c r="H1078" t="s">
        <x:v>69</x:v>
      </x:c>
      <x:c r="I1078" s="6">
        <x:v>92.5409291607841</x:v>
      </x:c>
      <x:c r="J1078" t="s">
        <x:v>66</x:v>
      </x:c>
      <x:c r="K1078" s="6">
        <x:v>26.1382914522424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3138420</x:v>
      </x:c>
      <x:c r="B1079" s="1">
        <x:v>43745.5006545949</x:v>
      </x:c>
      <x:c r="C1079" s="6">
        <x:v>53.8514846033333</x:v>
      </x:c>
      <x:c r="D1079" s="13" t="s">
        <x:v>68</x:v>
      </x:c>
      <x:c r="E1079">
        <x:v>9</x:v>
      </x:c>
      <x:c r="F1079" s="14" t="s">
        <x:v>63</x:v>
      </x:c>
      <x:c r="G1079" s="15">
        <x:v>43742.4680449884</x:v>
      </x:c>
      <x:c r="H1079" t="s">
        <x:v>69</x:v>
      </x:c>
      <x:c r="I1079" s="6">
        <x:v>92.586551657188</x:v>
      </x:c>
      <x:c r="J1079" t="s">
        <x:v>66</x:v>
      </x:c>
      <x:c r="K1079" s="6">
        <x:v>26.1382914522424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3138430</x:v>
      </x:c>
      <x:c r="B1080" s="1">
        <x:v>43745.5006890856</x:v>
      </x:c>
      <x:c r="C1080" s="6">
        <x:v>53.9011220633333</x:v>
      </x:c>
      <x:c r="D1080" s="13" t="s">
        <x:v>68</x:v>
      </x:c>
      <x:c r="E1080">
        <x:v>9</x:v>
      </x:c>
      <x:c r="F1080" s="14" t="s">
        <x:v>63</x:v>
      </x:c>
      <x:c r="G1080" s="15">
        <x:v>43742.4680449884</x:v>
      </x:c>
      <x:c r="H1080" t="s">
        <x:v>69</x:v>
      </x:c>
      <x:c r="I1080" s="6">
        <x:v>92.5380032658087</x:v>
      </x:c>
      <x:c r="J1080" t="s">
        <x:v>66</x:v>
      </x:c>
      <x:c r="K1080" s="6">
        <x:v>26.1356795224701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3138440</x:v>
      </x:c>
      <x:c r="B1081" s="1">
        <x:v>43745.5007240394</x:v>
      </x:c>
      <x:c r="C1081" s="6">
        <x:v>53.95144354</x:v>
      </x:c>
      <x:c r="D1081" s="13" t="s">
        <x:v>68</x:v>
      </x:c>
      <x:c r="E1081">
        <x:v>9</x:v>
      </x:c>
      <x:c r="F1081" s="14" t="s">
        <x:v>63</x:v>
      </x:c>
      <x:c r="G1081" s="15">
        <x:v>43742.4680449884</x:v>
      </x:c>
      <x:c r="H1081" t="s">
        <x:v>69</x:v>
      </x:c>
      <x:c r="I1081" s="6">
        <x:v>92.6049350004254</x:v>
      </x:c>
      <x:c r="J1081" t="s">
        <x:v>66</x:v>
      </x:c>
      <x:c r="K1081" s="6">
        <x:v>26.130545735391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3138450</x:v>
      </x:c>
      <x:c r="B1082" s="1">
        <x:v>43745.5007587963</x:v>
      </x:c>
      <x:c r="C1082" s="6">
        <x:v>54.0015071966667</x:v>
      </x:c>
      <x:c r="D1082" s="13" t="s">
        <x:v>68</x:v>
      </x:c>
      <x:c r="E1082">
        <x:v>9</x:v>
      </x:c>
      <x:c r="F1082" s="14" t="s">
        <x:v>63</x:v>
      </x:c>
      <x:c r="G1082" s="15">
        <x:v>43742.4680449884</x:v>
      </x:c>
      <x:c r="H1082" t="s">
        <x:v>69</x:v>
      </x:c>
      <x:c r="I1082" s="6">
        <x:v>92.5826401046423</x:v>
      </x:c>
      <x:c r="J1082" t="s">
        <x:v>66</x:v>
      </x:c>
      <x:c r="K1082" s="6">
        <x:v>26.1437855180498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3138460</x:v>
      </x:c>
      <x:c r="B1083" s="1">
        <x:v>43745.5007933681</x:v>
      </x:c>
      <x:c r="C1083" s="6">
        <x:v>54.0513088266667</x:v>
      </x:c>
      <x:c r="D1083" s="13" t="s">
        <x:v>68</x:v>
      </x:c>
      <x:c r="E1083">
        <x:v>9</x:v>
      </x:c>
      <x:c r="F1083" s="14" t="s">
        <x:v>63</x:v>
      </x:c>
      <x:c r="G1083" s="15">
        <x:v>43742.4680449884</x:v>
      </x:c>
      <x:c r="H1083" t="s">
        <x:v>69</x:v>
      </x:c>
      <x:c r="I1083" s="6">
        <x:v>92.5772182101882</x:v>
      </x:c>
      <x:c r="J1083" t="s">
        <x:v>66</x:v>
      </x:c>
      <x:c r="K1083" s="6">
        <x:v>26.1422243618235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3138470</x:v>
      </x:c>
      <x:c r="B1084" s="1">
        <x:v>43745.500828125</x:v>
      </x:c>
      <x:c r="C1084" s="6">
        <x:v>54.1013461</x:v>
      </x:c>
      <x:c r="D1084" s="13" t="s">
        <x:v>68</x:v>
      </x:c>
      <x:c r="E1084">
        <x:v>9</x:v>
      </x:c>
      <x:c r="F1084" s="14" t="s">
        <x:v>63</x:v>
      </x:c>
      <x:c r="G1084" s="15">
        <x:v>43742.4680449884</x:v>
      </x:c>
      <x:c r="H1084" t="s">
        <x:v>69</x:v>
      </x:c>
      <x:c r="I1084" s="6">
        <x:v>92.6087744168232</x:v>
      </x:c>
      <x:c r="J1084" t="s">
        <x:v>66</x:v>
      </x:c>
      <x:c r="K1084" s="6">
        <x:v>26.1250817133223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3138480</x:v>
      </x:c>
      <x:c r="B1085" s="1">
        <x:v>43745.5008628125</x:v>
      </x:c>
      <x:c r="C1085" s="6">
        <x:v>54.1513175216667</x:v>
      </x:c>
      <x:c r="D1085" s="13" t="s">
        <x:v>68</x:v>
      </x:c>
      <x:c r="E1085">
        <x:v>9</x:v>
      </x:c>
      <x:c r="F1085" s="14" t="s">
        <x:v>63</x:v>
      </x:c>
      <x:c r="G1085" s="15">
        <x:v>43742.4680449884</x:v>
      </x:c>
      <x:c r="H1085" t="s">
        <x:v>69</x:v>
      </x:c>
      <x:c r="I1085" s="6">
        <x:v>92.586722391667</x:v>
      </x:c>
      <x:c r="J1085" t="s">
        <x:v>66</x:v>
      </x:c>
      <x:c r="K1085" s="6">
        <x:v>26.1536028055652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3138490</x:v>
      </x:c>
      <x:c r="B1086" s="1">
        <x:v>43745.5008974884</x:v>
      </x:c>
      <x:c r="C1086" s="6">
        <x:v>54.2012604716667</x:v>
      </x:c>
      <x:c r="D1086" s="13" t="s">
        <x:v>68</x:v>
      </x:c>
      <x:c r="E1086">
        <x:v>9</x:v>
      </x:c>
      <x:c r="F1086" s="14" t="s">
        <x:v>63</x:v>
      </x:c>
      <x:c r="G1086" s="15">
        <x:v>43742.4680449884</x:v>
      </x:c>
      <x:c r="H1086" t="s">
        <x:v>69</x:v>
      </x:c>
      <x:c r="I1086" s="6">
        <x:v>92.5605347313456</x:v>
      </x:c>
      <x:c r="J1086" t="s">
        <x:v>66</x:v>
      </x:c>
      <x:c r="K1086" s="6">
        <x:v>26.1415638728699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3138500</x:v>
      </x:c>
      <x:c r="B1087" s="1">
        <x:v>43745.5009323264</x:v>
      </x:c>
      <x:c r="C1087" s="6">
        <x:v>54.2513869016667</x:v>
      </x:c>
      <x:c r="D1087" s="13" t="s">
        <x:v>68</x:v>
      </x:c>
      <x:c r="E1087">
        <x:v>9</x:v>
      </x:c>
      <x:c r="F1087" s="14" t="s">
        <x:v>63</x:v>
      </x:c>
      <x:c r="G1087" s="15">
        <x:v>43742.4680449884</x:v>
      </x:c>
      <x:c r="H1087" t="s">
        <x:v>69</x:v>
      </x:c>
      <x:c r="I1087" s="6">
        <x:v>92.5944189351046</x:v>
      </x:c>
      <x:c r="J1087" t="s">
        <x:v>66</x:v>
      </x:c>
      <x:c r="K1087" s="6">
        <x:v>26.1503603955043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3138510</x:v>
      </x:c>
      <x:c r="B1088" s="1">
        <x:v>43745.5009670139</x:v>
      </x:c>
      <x:c r="C1088" s="6">
        <x:v>54.30136797</x:v>
      </x:c>
      <x:c r="D1088" s="13" t="s">
        <x:v>68</x:v>
      </x:c>
      <x:c r="E1088">
        <x:v>9</x:v>
      </x:c>
      <x:c r="F1088" s="14" t="s">
        <x:v>63</x:v>
      </x:c>
      <x:c r="G1088" s="15">
        <x:v>43742.4680449884</x:v>
      </x:c>
      <x:c r="H1088" t="s">
        <x:v>69</x:v>
      </x:c>
      <x:c r="I1088" s="6">
        <x:v>92.6209234336215</x:v>
      </x:c>
      <x:c r="J1088" t="s">
        <x:v>66</x:v>
      </x:c>
      <x:c r="K1088" s="6">
        <x:v>26.1353492786207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3138520</x:v>
      </x:c>
      <x:c r="B1089" s="1">
        <x:v>43745.5010017014</x:v>
      </x:c>
      <x:c r="C1089" s="6">
        <x:v>54.3512747133333</x:v>
      </x:c>
      <x:c r="D1089" s="13" t="s">
        <x:v>68</x:v>
      </x:c>
      <x:c r="E1089">
        <x:v>9</x:v>
      </x:c>
      <x:c r="F1089" s="14" t="s">
        <x:v>63</x:v>
      </x:c>
      <x:c r="G1089" s="15">
        <x:v>43742.4680449884</x:v>
      </x:c>
      <x:c r="H1089" t="s">
        <x:v>69</x:v>
      </x:c>
      <x:c r="I1089" s="6">
        <x:v>92.6524388262491</x:v>
      </x:c>
      <x:c r="J1089" t="s">
        <x:v>66</x:v>
      </x:c>
      <x:c r="K1089" s="6">
        <x:v>26.1259223315237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3138530</x:v>
      </x:c>
      <x:c r="B1090" s="1">
        <x:v>43745.5010364583</x:v>
      </x:c>
      <x:c r="C1090" s="6">
        <x:v>54.4013350316667</x:v>
      </x:c>
      <x:c r="D1090" s="13" t="s">
        <x:v>68</x:v>
      </x:c>
      <x:c r="E1090">
        <x:v>9</x:v>
      </x:c>
      <x:c r="F1090" s="14" t="s">
        <x:v>63</x:v>
      </x:c>
      <x:c r="G1090" s="15">
        <x:v>43742.4680449884</x:v>
      </x:c>
      <x:c r="H1090" t="s">
        <x:v>69</x:v>
      </x:c>
      <x:c r="I1090" s="6">
        <x:v>92.64141626391</x:v>
      </x:c>
      <x:c r="J1090" t="s">
        <x:v>66</x:v>
      </x:c>
      <x:c r="K1090" s="6">
        <x:v>26.142104272913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3138540</x:v>
      </x:c>
      <x:c r="B1091" s="1">
        <x:v>43745.5010711806</x:v>
      </x:c>
      <x:c r="C1091" s="6">
        <x:v>54.4513597266667</x:v>
      </x:c>
      <x:c r="D1091" s="13" t="s">
        <x:v>68</x:v>
      </x:c>
      <x:c r="E1091">
        <x:v>9</x:v>
      </x:c>
      <x:c r="F1091" s="14" t="s">
        <x:v>63</x:v>
      </x:c>
      <x:c r="G1091" s="15">
        <x:v>43742.4680449884</x:v>
      </x:c>
      <x:c r="H1091" t="s">
        <x:v>69</x:v>
      </x:c>
      <x:c r="I1091" s="6">
        <x:v>92.685441922214</x:v>
      </x:c>
      <x:c r="J1091" t="s">
        <x:v>66</x:v>
      </x:c>
      <x:c r="K1091" s="6">
        <x:v>26.1351091012957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3138550</x:v>
      </x:c>
      <x:c r="B1092" s="1">
        <x:v>43745.5011058681</x:v>
      </x:c>
      <x:c r="C1092" s="6">
        <x:v>54.50127945</x:v>
      </x:c>
      <x:c r="D1092" s="13" t="s">
        <x:v>68</x:v>
      </x:c>
      <x:c r="E1092">
        <x:v>9</x:v>
      </x:c>
      <x:c r="F1092" s="14" t="s">
        <x:v>63</x:v>
      </x:c>
      <x:c r="G1092" s="15">
        <x:v>43742.4680449884</x:v>
      </x:c>
      <x:c r="H1092" t="s">
        <x:v>69</x:v>
      </x:c>
      <x:c r="I1092" s="6">
        <x:v>92.6023296193615</x:v>
      </x:c>
      <x:c r="J1092" t="s">
        <x:v>66</x:v>
      </x:c>
      <x:c r="K1092" s="6">
        <x:v>26.147027921761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3138560</x:v>
      </x:c>
      <x:c r="B1093" s="1">
        <x:v>43745.501140706</x:v>
      </x:c>
      <x:c r="C1093" s="6">
        <x:v>54.5514674583333</x:v>
      </x:c>
      <x:c r="D1093" s="13" t="s">
        <x:v>68</x:v>
      </x:c>
      <x:c r="E1093">
        <x:v>9</x:v>
      </x:c>
      <x:c r="F1093" s="14" t="s">
        <x:v>63</x:v>
      </x:c>
      <x:c r="G1093" s="15">
        <x:v>43742.4680449884</x:v>
      </x:c>
      <x:c r="H1093" t="s">
        <x:v>69</x:v>
      </x:c>
      <x:c r="I1093" s="6">
        <x:v>92.7134250794229</x:v>
      </x:c>
      <x:c r="J1093" t="s">
        <x:v>66</x:v>
      </x:c>
      <x:c r="K1093" s="6">
        <x:v>26.1310260894047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3138570</x:v>
      </x:c>
      <x:c r="B1094" s="1">
        <x:v>43745.5011748495</x:v>
      </x:c>
      <x:c r="C1094" s="6">
        <x:v>54.60062047</x:v>
      </x:c>
      <x:c r="D1094" s="13" t="s">
        <x:v>68</x:v>
      </x:c>
      <x:c r="E1094">
        <x:v>9</x:v>
      </x:c>
      <x:c r="F1094" s="14" t="s">
        <x:v>63</x:v>
      </x:c>
      <x:c r="G1094" s="15">
        <x:v>43742.4680449884</x:v>
      </x:c>
      <x:c r="H1094" t="s">
        <x:v>69</x:v>
      </x:c>
      <x:c r="I1094" s="6">
        <x:v>92.6790741590517</x:v>
      </x:c>
      <x:c r="J1094" t="s">
        <x:v>66</x:v>
      </x:c>
      <x:c r="K1094" s="6">
        <x:v>26.1300954035655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3138580</x:v>
      </x:c>
      <x:c r="B1095" s="1">
        <x:v>43745.5012095718</x:v>
      </x:c>
      <x:c r="C1095" s="6">
        <x:v>54.6506214683333</x:v>
      </x:c>
      <x:c r="D1095" s="13" t="s">
        <x:v>68</x:v>
      </x:c>
      <x:c r="E1095">
        <x:v>9</x:v>
      </x:c>
      <x:c r="F1095" s="14" t="s">
        <x:v>63</x:v>
      </x:c>
      <x:c r="G1095" s="15">
        <x:v>43742.4680449884</x:v>
      </x:c>
      <x:c r="H1095" t="s">
        <x:v>69</x:v>
      </x:c>
      <x:c r="I1095" s="6">
        <x:v>92.6968139716797</x:v>
      </x:c>
      <x:c r="J1095" t="s">
        <x:v>66</x:v>
      </x:c>
      <x:c r="K1095" s="6">
        <x:v>26.141864095106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3138590</x:v>
      </x:c>
      <x:c r="B1096" s="1">
        <x:v>43745.5012444792</x:v>
      </x:c>
      <x:c r="C1096" s="6">
        <x:v>54.7009230066667</x:v>
      </x:c>
      <x:c r="D1096" s="13" t="s">
        <x:v>68</x:v>
      </x:c>
      <x:c r="E1096">
        <x:v>9</x:v>
      </x:c>
      <x:c r="F1096" s="14" t="s">
        <x:v>63</x:v>
      </x:c>
      <x:c r="G1096" s="15">
        <x:v>43742.4680449884</x:v>
      </x:c>
      <x:c r="H1096" t="s">
        <x:v>69</x:v>
      </x:c>
      <x:c r="I1096" s="6">
        <x:v>92.7545725175384</x:v>
      </x:c>
      <x:c r="J1096" t="s">
        <x:v>66</x:v>
      </x:c>
      <x:c r="K1096" s="6">
        <x:v>26.1291046737624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3138600</x:v>
      </x:c>
      <x:c r="B1097" s="1">
        <x:v>43745.5012791319</x:v>
      </x:c>
      <x:c r="C1097" s="6">
        <x:v>54.7507732366667</x:v>
      </x:c>
      <x:c r="D1097" s="13" t="s">
        <x:v>68</x:v>
      </x:c>
      <x:c r="E1097">
        <x:v>9</x:v>
      </x:c>
      <x:c r="F1097" s="14" t="s">
        <x:v>63</x:v>
      </x:c>
      <x:c r="G1097" s="15">
        <x:v>43742.4680449884</x:v>
      </x:c>
      <x:c r="H1097" t="s">
        <x:v>69</x:v>
      </x:c>
      <x:c r="I1097" s="6">
        <x:v>92.7394904620363</x:v>
      </x:c>
      <x:c r="J1097" t="s">
        <x:v>66</x:v>
      </x:c>
      <x:c r="K1097" s="6">
        <x:v>26.1277536790476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3138610</x:v>
      </x:c>
      <x:c r="B1098" s="1">
        <x:v>43745.5013138542</x:v>
      </x:c>
      <x:c r="C1098" s="6">
        <x:v>54.8008064283333</x:v>
      </x:c>
      <x:c r="D1098" s="13" t="s">
        <x:v>68</x:v>
      </x:c>
      <x:c r="E1098">
        <x:v>9</x:v>
      </x:c>
      <x:c r="F1098" s="14" t="s">
        <x:v>63</x:v>
      </x:c>
      <x:c r="G1098" s="15">
        <x:v>43742.4680449884</x:v>
      </x:c>
      <x:c r="H1098" t="s">
        <x:v>69</x:v>
      </x:c>
      <x:c r="I1098" s="6">
        <x:v>92.6938076820364</x:v>
      </x:c>
      <x:c r="J1098" t="s">
        <x:v>66</x:v>
      </x:c>
      <x:c r="K1098" s="6">
        <x:v>26.1392821847562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3138620</x:v>
      </x:c>
      <x:c r="B1099" s="1">
        <x:v>43745.5013486111</x:v>
      </x:c>
      <x:c r="C1099" s="6">
        <x:v>54.85083006</x:v>
      </x:c>
      <x:c r="D1099" s="13" t="s">
        <x:v>68</x:v>
      </x:c>
      <x:c r="E1099">
        <x:v>9</x:v>
      </x:c>
      <x:c r="F1099" s="14" t="s">
        <x:v>63</x:v>
      </x:c>
      <x:c r="G1099" s="15">
        <x:v>43742.4680449884</x:v>
      </x:c>
      <x:c r="H1099" t="s">
        <x:v>69</x:v>
      </x:c>
      <x:c r="I1099" s="6">
        <x:v>92.6403638374594</x:v>
      </x:c>
      <x:c r="J1099" t="s">
        <x:v>66</x:v>
      </x:c>
      <x:c r="K1099" s="6">
        <x:v>26.1502403063032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3138630</x:v>
      </x:c>
      <x:c r="B1100" s="1">
        <x:v>43745.5013833681</x:v>
      </x:c>
      <x:c r="C1100" s="6">
        <x:v>54.9009184433333</x:v>
      </x:c>
      <x:c r="D1100" s="13" t="s">
        <x:v>68</x:v>
      </x:c>
      <x:c r="E1100">
        <x:v>9</x:v>
      </x:c>
      <x:c r="F1100" s="14" t="s">
        <x:v>63</x:v>
      </x:c>
      <x:c r="G1100" s="15">
        <x:v>43742.4680449884</x:v>
      </x:c>
      <x:c r="H1100" t="s">
        <x:v>69</x:v>
      </x:c>
      <x:c r="I1100" s="6">
        <x:v>92.7999544926891</x:v>
      </x:c>
      <x:c r="J1100" t="s">
        <x:v>66</x:v>
      </x:c>
      <x:c r="K1100" s="6">
        <x:v>26.1254119561622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3138640</x:v>
      </x:c>
      <x:c r="B1101" s="1">
        <x:v>43745.501418206</x:v>
      </x:c>
      <x:c r="C1101" s="6">
        <x:v>54.9510515733333</x:v>
      </x:c>
      <x:c r="D1101" s="13" t="s">
        <x:v>68</x:v>
      </x:c>
      <x:c r="E1101">
        <x:v>9</x:v>
      </x:c>
      <x:c r="F1101" s="14" t="s">
        <x:v>63</x:v>
      </x:c>
      <x:c r="G1101" s="15">
        <x:v>43742.4680449884</x:v>
      </x:c>
      <x:c r="H1101" t="s">
        <x:v>69</x:v>
      </x:c>
      <x:c r="I1101" s="6">
        <x:v>92.7647326326695</x:v>
      </x:c>
      <x:c r="J1101" t="s">
        <x:v>66</x:v>
      </x:c>
      <x:c r="K1101" s="6">
        <x:v>26.1325271961405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3138650</x:v>
      </x:c>
      <x:c r="B1102" s="1">
        <x:v>43745.5014530093</x:v>
      </x:c>
      <x:c r="C1102" s="6">
        <x:v>55.001168595</x:v>
      </x:c>
      <x:c r="D1102" s="13" t="s">
        <x:v>68</x:v>
      </x:c>
      <x:c r="E1102">
        <x:v>9</x:v>
      </x:c>
      <x:c r="F1102" s="14" t="s">
        <x:v>63</x:v>
      </x:c>
      <x:c r="G1102" s="15">
        <x:v>43742.4680449884</x:v>
      </x:c>
      <x:c r="H1102" t="s">
        <x:v>69</x:v>
      </x:c>
      <x:c r="I1102" s="6">
        <x:v>92.7022747431531</x:v>
      </x:c>
      <x:c r="J1102" t="s">
        <x:v>66</x:v>
      </x:c>
      <x:c r="K1102" s="6">
        <x:v>26.1280238779468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3138660</x:v>
      </x:c>
      <x:c r="B1103" s="1">
        <x:v>43745.5014878125</x:v>
      </x:c>
      <x:c r="C1103" s="6">
        <x:v>55.0512982333333</x:v>
      </x:c>
      <x:c r="D1103" s="13" t="s">
        <x:v>68</x:v>
      </x:c>
      <x:c r="E1103">
        <x:v>9</x:v>
      </x:c>
      <x:c r="F1103" s="14" t="s">
        <x:v>63</x:v>
      </x:c>
      <x:c r="G1103" s="15">
        <x:v>43742.4680449884</x:v>
      </x:c>
      <x:c r="H1103" t="s">
        <x:v>69</x:v>
      </x:c>
      <x:c r="I1103" s="6">
        <x:v>92.739965411217</x:v>
      </x:c>
      <x:c r="J1103" t="s">
        <x:v>66</x:v>
      </x:c>
      <x:c r="K1103" s="6">
        <x:v>26.1429448953768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3138670</x:v>
      </x:c>
      <x:c r="B1104" s="1">
        <x:v>43745.5015224884</x:v>
      </x:c>
      <x:c r="C1104" s="6">
        <x:v>55.1012457183333</x:v>
      </x:c>
      <x:c r="D1104" s="13" t="s">
        <x:v>68</x:v>
      </x:c>
      <x:c r="E1104">
        <x:v>9</x:v>
      </x:c>
      <x:c r="F1104" s="14" t="s">
        <x:v>63</x:v>
      </x:c>
      <x:c r="G1104" s="15">
        <x:v>43742.4680449884</x:v>
      </x:c>
      <x:c r="H1104" t="s">
        <x:v>69</x:v>
      </x:c>
      <x:c r="I1104" s="6">
        <x:v>92.7760026251335</x:v>
      </x:c>
      <x:c r="J1104" t="s">
        <x:v>66</x:v>
      </x:c>
      <x:c r="K1104" s="6">
        <x:v>26.147027921761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3138680</x:v>
      </x:c>
      <x:c r="B1105" s="1">
        <x:v>43745.5015571412</x:v>
      </x:c>
      <x:c r="C1105" s="6">
        <x:v>55.151124255</x:v>
      </x:c>
      <x:c r="D1105" s="13" t="s">
        <x:v>68</x:v>
      </x:c>
      <x:c r="E1105">
        <x:v>9</x:v>
      </x:c>
      <x:c r="F1105" s="14" t="s">
        <x:v>63</x:v>
      </x:c>
      <x:c r="G1105" s="15">
        <x:v>43742.4680449884</x:v>
      </x:c>
      <x:c r="H1105" t="s">
        <x:v>69</x:v>
      </x:c>
      <x:c r="I1105" s="6">
        <x:v>92.7658747206106</x:v>
      </x:c>
      <x:c r="J1105" t="s">
        <x:v>66</x:v>
      </x:c>
      <x:c r="K1105" s="6">
        <x:v>26.1320468419126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3138690</x:v>
      </x:c>
      <x:c r="B1106" s="1">
        <x:v>43745.5015915509</x:v>
      </x:c>
      <x:c r="C1106" s="6">
        <x:v>55.20069665</x:v>
      </x:c>
      <x:c r="D1106" s="13" t="s">
        <x:v>68</x:v>
      </x:c>
      <x:c r="E1106">
        <x:v>9</x:v>
      </x:c>
      <x:c r="F1106" s="14" t="s">
        <x:v>63</x:v>
      </x:c>
      <x:c r="G1106" s="15">
        <x:v>43742.4680449884</x:v>
      </x:c>
      <x:c r="H1106" t="s">
        <x:v>69</x:v>
      </x:c>
      <x:c r="I1106" s="6">
        <x:v>92.8007223739878</x:v>
      </x:c>
      <x:c r="J1106" t="s">
        <x:v>66</x:v>
      </x:c>
      <x:c r="K1106" s="6">
        <x:v>26.1404830730439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3138700</x:v>
      </x:c>
      <x:c r="B1107" s="1">
        <x:v>43745.5016264699</x:v>
      </x:c>
      <x:c r="C1107" s="6">
        <x:v>55.25095618</x:v>
      </x:c>
      <x:c r="D1107" s="13" t="s">
        <x:v>68</x:v>
      </x:c>
      <x:c r="E1107">
        <x:v>9</x:v>
      </x:c>
      <x:c r="F1107" s="14" t="s">
        <x:v>63</x:v>
      </x:c>
      <x:c r="G1107" s="15">
        <x:v>43742.4680449884</x:v>
      </x:c>
      <x:c r="H1107" t="s">
        <x:v>69</x:v>
      </x:c>
      <x:c r="I1107" s="6">
        <x:v>92.8472753528604</x:v>
      </x:c>
      <x:c r="J1107" t="s">
        <x:v>66</x:v>
      </x:c>
      <x:c r="K1107" s="6">
        <x:v>26.1170658289052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3138710</x:v>
      </x:c>
      <x:c r="B1108" s="1">
        <x:v>43745.5016611458</x:v>
      </x:c>
      <x:c r="C1108" s="6">
        <x:v>55.3009141533333</x:v>
      </x:c>
      <x:c r="D1108" s="13" t="s">
        <x:v>68</x:v>
      </x:c>
      <x:c r="E1108">
        <x:v>9</x:v>
      </x:c>
      <x:c r="F1108" s="14" t="s">
        <x:v>63</x:v>
      </x:c>
      <x:c r="G1108" s="15">
        <x:v>43742.4680449884</x:v>
      </x:c>
      <x:c r="H1108" t="s">
        <x:v>69</x:v>
      </x:c>
      <x:c r="I1108" s="6">
        <x:v>92.8623953294389</x:v>
      </x:c>
      <x:c r="J1108" t="s">
        <x:v>66</x:v>
      </x:c>
      <x:c r="K1108" s="6">
        <x:v>26.1222596394723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3138720</x:v>
      </x:c>
      <x:c r="B1109" s="1">
        <x:v>43745.5016957523</x:v>
      </x:c>
      <x:c r="C1109" s="6">
        <x:v>55.350717565</x:v>
      </x:c>
      <x:c r="D1109" s="13" t="s">
        <x:v>68</x:v>
      </x:c>
      <x:c r="E1109">
        <x:v>9</x:v>
      </x:c>
      <x:c r="F1109" s="14" t="s">
        <x:v>63</x:v>
      </x:c>
      <x:c r="G1109" s="15">
        <x:v>43742.4680449884</x:v>
      </x:c>
      <x:c r="H1109" t="s">
        <x:v>69</x:v>
      </x:c>
      <x:c r="I1109" s="6">
        <x:v>92.8128355330419</x:v>
      </x:c>
      <x:c r="J1109" t="s">
        <x:v>66</x:v>
      </x:c>
      <x:c r="K1109" s="6">
        <x:v>26.1276936348504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3138730</x:v>
      </x:c>
      <x:c r="B1110" s="1">
        <x:v>43745.5017304051</x:v>
      </x:c>
      <x:c r="C1110" s="6">
        <x:v>55.40063616</x:v>
      </x:c>
      <x:c r="D1110" s="13" t="s">
        <x:v>68</x:v>
      </x:c>
      <x:c r="E1110">
        <x:v>9</x:v>
      </x:c>
      <x:c r="F1110" s="14" t="s">
        <x:v>63</x:v>
      </x:c>
      <x:c r="G1110" s="15">
        <x:v>43742.4680449884</x:v>
      </x:c>
      <x:c r="H1110" t="s">
        <x:v>69</x:v>
      </x:c>
      <x:c r="I1110" s="6">
        <x:v>92.8655389749398</x:v>
      </x:c>
      <x:c r="J1110" t="s">
        <x:v>66</x:v>
      </x:c>
      <x:c r="K1110" s="6">
        <x:v>26.1209386695491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3138740</x:v>
      </x:c>
      <x:c r="B1111" s="1">
        <x:v>43745.5017655903</x:v>
      </x:c>
      <x:c r="C1111" s="6">
        <x:v>55.4513125866667</x:v>
      </x:c>
      <x:c r="D1111" s="13" t="s">
        <x:v>68</x:v>
      </x:c>
      <x:c r="E1111">
        <x:v>9</x:v>
      </x:c>
      <x:c r="F1111" s="14" t="s">
        <x:v>63</x:v>
      </x:c>
      <x:c r="G1111" s="15">
        <x:v>43742.4680449884</x:v>
      </x:c>
      <x:c r="H1111" t="s">
        <x:v>69</x:v>
      </x:c>
      <x:c r="I1111" s="6">
        <x:v>92.8542956602067</x:v>
      </x:c>
      <x:c r="J1111" t="s">
        <x:v>66</x:v>
      </x:c>
      <x:c r="K1111" s="6">
        <x:v>26.1372106534691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3138750</x:v>
      </x:c>
      <x:c r="B1112" s="1">
        <x:v>43745.5018001968</x:v>
      </x:c>
      <x:c r="C1112" s="6">
        <x:v>55.5011117616667</x:v>
      </x:c>
      <x:c r="D1112" s="13" t="s">
        <x:v>68</x:v>
      </x:c>
      <x:c r="E1112">
        <x:v>9</x:v>
      </x:c>
      <x:c r="F1112" s="14" t="s">
        <x:v>63</x:v>
      </x:c>
      <x:c r="G1112" s="15">
        <x:v>43742.4680449884</x:v>
      </x:c>
      <x:c r="H1112" t="s">
        <x:v>69</x:v>
      </x:c>
      <x:c r="I1112" s="6">
        <x:v>92.7985342456452</x:v>
      </x:c>
      <x:c r="J1112" t="s">
        <x:v>66</x:v>
      </x:c>
      <x:c r="K1112" s="6">
        <x:v>26.1490994591045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3138760</x:v>
      </x:c>
      <x:c r="B1113" s="1">
        <x:v>43745.5018347569</x:v>
      </x:c>
      <x:c r="C1113" s="6">
        <x:v>55.5509056433333</x:v>
      </x:c>
      <x:c r="D1113" s="13" t="s">
        <x:v>68</x:v>
      </x:c>
      <x:c r="E1113">
        <x:v>9</x:v>
      </x:c>
      <x:c r="F1113" s="14" t="s">
        <x:v>63</x:v>
      </x:c>
      <x:c r="G1113" s="15">
        <x:v>43742.4680449884</x:v>
      </x:c>
      <x:c r="H1113" t="s">
        <x:v>69</x:v>
      </x:c>
      <x:c r="I1113" s="6">
        <x:v>92.8564957770727</x:v>
      </x:c>
      <x:c r="J1113" t="s">
        <x:v>66</x:v>
      </x:c>
      <x:c r="K1113" s="6">
        <x:v>26.1324371297178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3138770</x:v>
      </x:c>
      <x:c r="B1114" s="1">
        <x:v>43745.5018693287</x:v>
      </x:c>
      <x:c r="C1114" s="6">
        <x:v>55.6007000783333</x:v>
      </x:c>
      <x:c r="D1114" s="13" t="s">
        <x:v>68</x:v>
      </x:c>
      <x:c r="E1114">
        <x:v>9</x:v>
      </x:c>
      <x:c r="F1114" s="14" t="s">
        <x:v>63</x:v>
      </x:c>
      <x:c r="G1114" s="15">
        <x:v>43742.4680449884</x:v>
      </x:c>
      <x:c r="H1114" t="s">
        <x:v>69</x:v>
      </x:c>
      <x:c r="I1114" s="6">
        <x:v>92.8670449455151</x:v>
      </x:c>
      <x:c r="J1114" t="s">
        <x:v>66</x:v>
      </x:c>
      <x:c r="K1114" s="6">
        <x:v>26.1395523845836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3138780</x:v>
      </x:c>
      <x:c r="B1115" s="1">
        <x:v>43745.5019039699</x:v>
      </x:c>
      <x:c r="C1115" s="6">
        <x:v>55.6505635283333</x:v>
      </x:c>
      <x:c r="D1115" s="13" t="s">
        <x:v>68</x:v>
      </x:c>
      <x:c r="E1115">
        <x:v>9</x:v>
      </x:c>
      <x:c r="F1115" s="14" t="s">
        <x:v>63</x:v>
      </x:c>
      <x:c r="G1115" s="15">
        <x:v>43742.4680449884</x:v>
      </x:c>
      <x:c r="H1115" t="s">
        <x:v>69</x:v>
      </x:c>
      <x:c r="I1115" s="6">
        <x:v>92.8545666369358</x:v>
      </x:c>
      <x:c r="J1115" t="s">
        <x:v>66</x:v>
      </x:c>
      <x:c r="K1115" s="6">
        <x:v>26.1332477276123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3138790</x:v>
      </x:c>
      <x:c r="B1116" s="1">
        <x:v>43745.5019391204</x:v>
      </x:c>
      <x:c r="C1116" s="6">
        <x:v>55.7012112066667</x:v>
      </x:c>
      <x:c r="D1116" s="13" t="s">
        <x:v>68</x:v>
      </x:c>
      <x:c r="E1116">
        <x:v>9</x:v>
      </x:c>
      <x:c r="F1116" s="14" t="s">
        <x:v>63</x:v>
      </x:c>
      <x:c r="G1116" s="15">
        <x:v>43742.4680449884</x:v>
      </x:c>
      <x:c r="H1116" t="s">
        <x:v>69</x:v>
      </x:c>
      <x:c r="I1116" s="6">
        <x:v>92.8686020265399</x:v>
      </x:c>
      <x:c r="J1116" t="s">
        <x:v>66</x:v>
      </x:c>
      <x:c r="K1116" s="6">
        <x:v>26.1350490569675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3138800</x:v>
      </x:c>
      <x:c r="B1117" s="1">
        <x:v>43745.5019736921</x:v>
      </x:c>
      <x:c r="C1117" s="6">
        <x:v>55.7509502266667</x:v>
      </x:c>
      <x:c r="D1117" s="13" t="s">
        <x:v>68</x:v>
      </x:c>
      <x:c r="E1117">
        <x:v>9</x:v>
      </x:c>
      <x:c r="F1117" s="14" t="s">
        <x:v>63</x:v>
      </x:c>
      <x:c r="G1117" s="15">
        <x:v>43742.4680449884</x:v>
      </x:c>
      <x:c r="H1117" t="s">
        <x:v>69</x:v>
      </x:c>
      <x:c r="I1117" s="6">
        <x:v>92.8848155483369</x:v>
      </x:c>
      <x:c r="J1117" t="s">
        <x:v>66</x:v>
      </x:c>
      <x:c r="K1117" s="6">
        <x:v>26.1436354068428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3138810</x:v>
      </x:c>
      <x:c r="B1118" s="1">
        <x:v>43745.5020083681</x:v>
      </x:c>
      <x:c r="C1118" s="6">
        <x:v>55.8008824466667</x:v>
      </x:c>
      <x:c r="D1118" s="13" t="s">
        <x:v>68</x:v>
      </x:c>
      <x:c r="E1118">
        <x:v>9</x:v>
      </x:c>
      <x:c r="F1118" s="14" t="s">
        <x:v>63</x:v>
      </x:c>
      <x:c r="G1118" s="15">
        <x:v>43742.4680449884</x:v>
      </x:c>
      <x:c r="H1118" t="s">
        <x:v>69</x:v>
      </x:c>
      <x:c r="I1118" s="6">
        <x:v>92.9079769450713</x:v>
      </x:c>
      <x:c r="J1118" t="s">
        <x:v>66</x:v>
      </x:c>
      <x:c r="K1118" s="6">
        <x:v>26.1339082149298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3138820</x:v>
      </x:c>
      <x:c r="B1119" s="1">
        <x:v>43745.5020429398</x:v>
      </x:c>
      <x:c r="C1119" s="6">
        <x:v>55.8506949516667</x:v>
      </x:c>
      <x:c r="D1119" s="13" t="s">
        <x:v>68</x:v>
      </x:c>
      <x:c r="E1119">
        <x:v>9</x:v>
      </x:c>
      <x:c r="F1119" s="14" t="s">
        <x:v>63</x:v>
      </x:c>
      <x:c r="G1119" s="15">
        <x:v>43742.4680449884</x:v>
      </x:c>
      <x:c r="H1119" t="s">
        <x:v>69</x:v>
      </x:c>
      <x:c r="I1119" s="6">
        <x:v>92.9046330347842</x:v>
      </x:c>
      <x:c r="J1119" t="s">
        <x:v>66</x:v>
      </x:c>
      <x:c r="K1119" s="6">
        <x:v>26.1391620959512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3138830</x:v>
      </x:c>
      <x:c r="B1120" s="1">
        <x:v>43745.502078125</x:v>
      </x:c>
      <x:c r="C1120" s="6">
        <x:v>55.9013351</x:v>
      </x:c>
      <x:c r="D1120" s="13" t="s">
        <x:v>68</x:v>
      </x:c>
      <x:c r="E1120">
        <x:v>9</x:v>
      </x:c>
      <x:c r="F1120" s="14" t="s">
        <x:v>63</x:v>
      </x:c>
      <x:c r="G1120" s="15">
        <x:v>43742.4680449884</x:v>
      </x:c>
      <x:c r="H1120" t="s">
        <x:v>69</x:v>
      </x:c>
      <x:c r="I1120" s="6">
        <x:v>92.8962841745456</x:v>
      </x:c>
      <x:c r="J1120" t="s">
        <x:v>66</x:v>
      </x:c>
      <x:c r="K1120" s="6">
        <x:v>26.1465175431917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3138840</x:v>
      </x:c>
      <x:c r="B1121" s="1">
        <x:v>43745.5021126968</x:v>
      </x:c>
      <x:c r="C1121" s="6">
        <x:v>55.9510977783333</x:v>
      </x:c>
      <x:c r="D1121" s="13" t="s">
        <x:v>68</x:v>
      </x:c>
      <x:c r="E1121">
        <x:v>9</x:v>
      </x:c>
      <x:c r="F1121" s="14" t="s">
        <x:v>63</x:v>
      </x:c>
      <x:c r="G1121" s="15">
        <x:v>43742.4680449884</x:v>
      </x:c>
      <x:c r="H1121" t="s">
        <x:v>69</x:v>
      </x:c>
      <x:c r="I1121" s="6">
        <x:v>92.8919638053072</x:v>
      </x:c>
      <x:c r="J1121" t="s">
        <x:v>66</x:v>
      </x:c>
      <x:c r="K1121" s="6">
        <x:v>26.1406331841099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3138850</x:v>
      </x:c>
      <x:c r="B1122" s="1">
        <x:v>43745.5021472222</x:v>
      </x:c>
      <x:c r="C1122" s="6">
        <x:v>56.0008674816667</x:v>
      </x:c>
      <x:c r="D1122" s="13" t="s">
        <x:v>68</x:v>
      </x:c>
      <x:c r="E1122">
        <x:v>9</x:v>
      </x:c>
      <x:c r="F1122" s="14" t="s">
        <x:v>63</x:v>
      </x:c>
      <x:c r="G1122" s="15">
        <x:v>43742.4680449884</x:v>
      </x:c>
      <x:c r="H1122" t="s">
        <x:v>69</x:v>
      </x:c>
      <x:c r="I1122" s="6">
        <x:v>92.9380204855781</x:v>
      </x:c>
      <x:c r="J1122" t="s">
        <x:v>66</x:v>
      </x:c>
      <x:c r="K1122" s="6">
        <x:v>26.1405431174694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3138860</x:v>
      </x:c>
      <x:c r="B1123" s="1">
        <x:v>43745.5021820949</x:v>
      </x:c>
      <x:c r="C1123" s="6">
        <x:v>56.051046715</x:v>
      </x:c>
      <x:c r="D1123" s="13" t="s">
        <x:v>68</x:v>
      </x:c>
      <x:c r="E1123">
        <x:v>9</x:v>
      </x:c>
      <x:c r="F1123" s="14" t="s">
        <x:v>63</x:v>
      </x:c>
      <x:c r="G1123" s="15">
        <x:v>43742.4680449884</x:v>
      </x:c>
      <x:c r="H1123" t="s">
        <x:v>69</x:v>
      </x:c>
      <x:c r="I1123" s="6">
        <x:v>92.9675964150805</x:v>
      </x:c>
      <x:c r="J1123" t="s">
        <x:v>66</x:v>
      </x:c>
      <x:c r="K1123" s="6">
        <x:v>26.1358296333215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3138870</x:v>
      </x:c>
      <x:c r="B1124" s="1">
        <x:v>43745.5022167477</x:v>
      </x:c>
      <x:c r="C1124" s="6">
        <x:v>56.1009665266667</x:v>
      </x:c>
      <x:c r="D1124" s="13" t="s">
        <x:v>68</x:v>
      </x:c>
      <x:c r="E1124">
        <x:v>9</x:v>
      </x:c>
      <x:c r="F1124" s="14" t="s">
        <x:v>63</x:v>
      </x:c>
      <x:c r="G1124" s="15">
        <x:v>43742.4680449884</x:v>
      </x:c>
      <x:c r="H1124" t="s">
        <x:v>69</x:v>
      </x:c>
      <x:c r="I1124" s="6">
        <x:v>92.9578675857849</x:v>
      </x:c>
      <x:c r="J1124" t="s">
        <x:v>66</x:v>
      </x:c>
      <x:c r="K1124" s="6">
        <x:v>26.1399126510537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3138880</x:v>
      </x:c>
      <x:c r="B1125" s="1">
        <x:v>43745.5022514236</x:v>
      </x:c>
      <x:c r="C1125" s="6">
        <x:v>56.15089276</x:v>
      </x:c>
      <x:c r="D1125" s="13" t="s">
        <x:v>68</x:v>
      </x:c>
      <x:c r="E1125">
        <x:v>9</x:v>
      </x:c>
      <x:c r="F1125" s="14" t="s">
        <x:v>63</x:v>
      </x:c>
      <x:c r="G1125" s="15">
        <x:v>43742.4680449884</x:v>
      </x:c>
      <x:c r="H1125" t="s">
        <x:v>69</x:v>
      </x:c>
      <x:c r="I1125" s="6">
        <x:v>92.964000457246</x:v>
      </x:c>
      <x:c r="J1125" t="s">
        <x:v>66</x:v>
      </x:c>
      <x:c r="K1125" s="6">
        <x:v>26.1488893030833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3138890</x:v>
      </x:c>
      <x:c r="B1126" s="1">
        <x:v>43745.5022859954</x:v>
      </x:c>
      <x:c r="C1126" s="6">
        <x:v>56.2006826316667</x:v>
      </x:c>
      <x:c r="D1126" s="13" t="s">
        <x:v>68</x:v>
      </x:c>
      <x:c r="E1126">
        <x:v>9</x:v>
      </x:c>
      <x:c r="F1126" s="14" t="s">
        <x:v>63</x:v>
      </x:c>
      <x:c r="G1126" s="15">
        <x:v>43742.4680449884</x:v>
      </x:c>
      <x:c r="H1126" t="s">
        <x:v>69</x:v>
      </x:c>
      <x:c r="I1126" s="6">
        <x:v>92.9689545500005</x:v>
      </x:c>
      <x:c r="J1126" t="s">
        <x:v>66</x:v>
      </x:c>
      <x:c r="K1126" s="6">
        <x:v>26.1506606185271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3138900</x:v>
      </x:c>
      <x:c r="B1127" s="1">
        <x:v>43745.5023211806</x:v>
      </x:c>
      <x:c r="C1127" s="6">
        <x:v>56.2513641466667</x:v>
      </x:c>
      <x:c r="D1127" s="13" t="s">
        <x:v>68</x:v>
      </x:c>
      <x:c r="E1127">
        <x:v>9</x:v>
      </x:c>
      <x:c r="F1127" s="14" t="s">
        <x:v>63</x:v>
      </x:c>
      <x:c r="G1127" s="15">
        <x:v>43742.4680449884</x:v>
      </x:c>
      <x:c r="H1127" t="s">
        <x:v>69</x:v>
      </x:c>
      <x:c r="I1127" s="6">
        <x:v>92.9972195126188</x:v>
      </x:c>
      <x:c r="J1127" t="s">
        <x:v>66</x:v>
      </x:c>
      <x:c r="K1127" s="6">
        <x:v>26.1388018295611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3138910</x:v>
      </x:c>
      <x:c r="B1128" s="1">
        <x:v>43745.5023556713</x:v>
      </x:c>
      <x:c r="C1128" s="6">
        <x:v>56.30102125</x:v>
      </x:c>
      <x:c r="D1128" s="13" t="s">
        <x:v>68</x:v>
      </x:c>
      <x:c r="E1128">
        <x:v>9</x:v>
      </x:c>
      <x:c r="F1128" s="14" t="s">
        <x:v>63</x:v>
      </x:c>
      <x:c r="G1128" s="15">
        <x:v>43742.4680449884</x:v>
      </x:c>
      <x:c r="H1128" t="s">
        <x:v>69</x:v>
      </x:c>
      <x:c r="I1128" s="6">
        <x:v>93.0442007184827</x:v>
      </x:c>
      <x:c r="J1128" t="s">
        <x:v>66</x:v>
      </x:c>
      <x:c r="K1128" s="6">
        <x:v>26.1383514966283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3138920</x:v>
      </x:c>
      <x:c r="B1129" s="1">
        <x:v>43745.5023903935</x:v>
      </x:c>
      <x:c r="C1129" s="6">
        <x:v>56.3510098933333</x:v>
      </x:c>
      <x:c r="D1129" s="13" t="s">
        <x:v>68</x:v>
      </x:c>
      <x:c r="E1129">
        <x:v>9</x:v>
      </x:c>
      <x:c r="F1129" s="14" t="s">
        <x:v>63</x:v>
      </x:c>
      <x:c r="G1129" s="15">
        <x:v>43742.4680449884</x:v>
      </x:c>
      <x:c r="H1129" t="s">
        <x:v>69</x:v>
      </x:c>
      <x:c r="I1129" s="6">
        <x:v>93.0444061591713</x:v>
      </x:c>
      <x:c r="J1129" t="s">
        <x:v>66</x:v>
      </x:c>
      <x:c r="K1129" s="6">
        <x:v>26.1228600805184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3138930</x:v>
      </x:c>
      <x:c r="B1130" s="1">
        <x:v>43745.502425</x:v>
      </x:c>
      <x:c r="C1130" s="6">
        <x:v>56.4008562966667</x:v>
      </x:c>
      <x:c r="D1130" s="13" t="s">
        <x:v>68</x:v>
      </x:c>
      <x:c r="E1130">
        <x:v>9</x:v>
      </x:c>
      <x:c r="F1130" s="14" t="s">
        <x:v>63</x:v>
      </x:c>
      <x:c r="G1130" s="15">
        <x:v>43742.4680449884</x:v>
      </x:c>
      <x:c r="H1130" t="s">
        <x:v>69</x:v>
      </x:c>
      <x:c r="I1130" s="6">
        <x:v>93.0228130384588</x:v>
      </x:c>
      <x:c r="J1130" t="s">
        <x:v>66</x:v>
      </x:c>
      <x:c r="K1130" s="6">
        <x:v>26.1511709977262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3138940</x:v>
      </x:c>
      <x:c r="B1131" s="1">
        <x:v>43745.5024599884</x:v>
      </x:c>
      <x:c r="C1131" s="6">
        <x:v>56.45121742</x:v>
      </x:c>
      <x:c r="D1131" s="13" t="s">
        <x:v>68</x:v>
      </x:c>
      <x:c r="E1131">
        <x:v>9</x:v>
      </x:c>
      <x:c r="F1131" s="14" t="s">
        <x:v>63</x:v>
      </x:c>
      <x:c r="G1131" s="15">
        <x:v>43742.4680449884</x:v>
      </x:c>
      <x:c r="H1131" t="s">
        <x:v>69</x:v>
      </x:c>
      <x:c r="I1131" s="6">
        <x:v>93.141571705803</x:v>
      </x:c>
      <x:c r="J1131" t="s">
        <x:v>66</x:v>
      </x:c>
      <x:c r="K1131" s="6">
        <x:v>26.1399126510537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3138950</x:v>
      </x:c>
      <x:c r="B1132" s="1">
        <x:v>43745.502494294</x:v>
      </x:c>
      <x:c r="C1132" s="6">
        <x:v>56.500650495</x:v>
      </x:c>
      <x:c r="D1132" s="13" t="s">
        <x:v>68</x:v>
      </x:c>
      <x:c r="E1132">
        <x:v>9</x:v>
      </x:c>
      <x:c r="F1132" s="14" t="s">
        <x:v>63</x:v>
      </x:c>
      <x:c r="G1132" s="15">
        <x:v>43742.4680449884</x:v>
      </x:c>
      <x:c r="H1132" t="s">
        <x:v>69</x:v>
      </x:c>
      <x:c r="I1132" s="6">
        <x:v>93.1187378122099</x:v>
      </x:c>
      <x:c r="J1132" t="s">
        <x:v>66</x:v>
      </x:c>
      <x:c r="K1132" s="6">
        <x:v>26.1417740284323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3138960</x:v>
      </x:c>
      <x:c r="B1133" s="1">
        <x:v>43745.5025295486</x:v>
      </x:c>
      <x:c r="C1133" s="6">
        <x:v>56.551386195</x:v>
      </x:c>
      <x:c r="D1133" s="13" t="s">
        <x:v>68</x:v>
      </x:c>
      <x:c r="E1133">
        <x:v>9</x:v>
      </x:c>
      <x:c r="F1133" s="14" t="s">
        <x:v>63</x:v>
      </x:c>
      <x:c r="G1133" s="15">
        <x:v>43742.4680449884</x:v>
      </x:c>
      <x:c r="H1133" t="s">
        <x:v>69</x:v>
      </x:c>
      <x:c r="I1133" s="6">
        <x:v>93.0899641888478</x:v>
      </x:c>
      <x:c r="J1133" t="s">
        <x:v>66</x:v>
      </x:c>
      <x:c r="K1133" s="6">
        <x:v>26.1461272537495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3138970</x:v>
      </x:c>
      <x:c r="B1134" s="1">
        <x:v>43745.5025642361</x:v>
      </x:c>
      <x:c r="C1134" s="6">
        <x:v>56.6013373716667</x:v>
      </x:c>
      <x:c r="D1134" s="13" t="s">
        <x:v>68</x:v>
      </x:c>
      <x:c r="E1134">
        <x:v>9</x:v>
      </x:c>
      <x:c r="F1134" s="14" t="s">
        <x:v>63</x:v>
      </x:c>
      <x:c r="G1134" s="15">
        <x:v>43742.4680449884</x:v>
      </x:c>
      <x:c r="H1134" t="s">
        <x:v>69</x:v>
      </x:c>
      <x:c r="I1134" s="6">
        <x:v>93.1226073636585</x:v>
      </x:c>
      <x:c r="J1134" t="s">
        <x:v>66</x:v>
      </x:c>
      <x:c r="K1134" s="6">
        <x:v>26.140152828722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3138980</x:v>
      </x:c>
      <x:c r="B1135" s="1">
        <x:v>43745.5025989236</x:v>
      </x:c>
      <x:c r="C1135" s="6">
        <x:v>56.6512729733333</x:v>
      </x:c>
      <x:c r="D1135" s="13" t="s">
        <x:v>68</x:v>
      </x:c>
      <x:c r="E1135">
        <x:v>9</x:v>
      </x:c>
      <x:c r="F1135" s="14" t="s">
        <x:v>63</x:v>
      </x:c>
      <x:c r="G1135" s="15">
        <x:v>43742.4680449884</x:v>
      </x:c>
      <x:c r="H1135" t="s">
        <x:v>69</x:v>
      </x:c>
      <x:c r="I1135" s="6">
        <x:v>93.074838777144</x:v>
      </x:c>
      <x:c r="J1135" t="s">
        <x:v>66</x:v>
      </x:c>
      <x:c r="K1135" s="6">
        <x:v>26.1370605425564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3138990</x:v>
      </x:c>
      <x:c r="B1136" s="1">
        <x:v>43745.5026334838</x:v>
      </x:c>
      <x:c r="C1136" s="6">
        <x:v>56.70108897</x:v>
      </x:c>
      <x:c r="D1136" s="13" t="s">
        <x:v>68</x:v>
      </x:c>
      <x:c r="E1136">
        <x:v>9</x:v>
      </x:c>
      <x:c r="F1136" s="14" t="s">
        <x:v>63</x:v>
      </x:c>
      <x:c r="G1136" s="15">
        <x:v>43742.4680449884</x:v>
      </x:c>
      <x:c r="H1136" t="s">
        <x:v>69</x:v>
      </x:c>
      <x:c r="I1136" s="6">
        <x:v>93.1249658992635</x:v>
      </x:c>
      <x:c r="J1136" t="s">
        <x:v>66</x:v>
      </x:c>
      <x:c r="K1136" s="6">
        <x:v>26.1507206631341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3139000</x:v>
      </x:c>
      <x:c r="B1137" s="1">
        <x:v>43745.5026680556</x:v>
      </x:c>
      <x:c r="C1137" s="6">
        <x:v>56.7508499416667</x:v>
      </x:c>
      <x:c r="D1137" s="13" t="s">
        <x:v>68</x:v>
      </x:c>
      <x:c r="E1137">
        <x:v>9</x:v>
      </x:c>
      <x:c r="F1137" s="14" t="s">
        <x:v>63</x:v>
      </x:c>
      <x:c r="G1137" s="15">
        <x:v>43742.4680449884</x:v>
      </x:c>
      <x:c r="H1137" t="s">
        <x:v>69</x:v>
      </x:c>
      <x:c r="I1137" s="6">
        <x:v>93.0932596322213</x:v>
      </x:c>
      <x:c r="J1137" t="s">
        <x:v>66</x:v>
      </x:c>
      <x:c r="K1137" s="6">
        <x:v>26.1447462299338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3139010</x:v>
      </x:c>
      <x:c r="B1138" s="1">
        <x:v>43745.5027028125</x:v>
      </x:c>
      <x:c r="C1138" s="6">
        <x:v>56.8008966116667</x:v>
      </x:c>
      <x:c r="D1138" s="13" t="s">
        <x:v>68</x:v>
      </x:c>
      <x:c r="E1138">
        <x:v>9</x:v>
      </x:c>
      <x:c r="F1138" s="14" t="s">
        <x:v>63</x:v>
      </x:c>
      <x:c r="G1138" s="15">
        <x:v>43742.4680449884</x:v>
      </x:c>
      <x:c r="H1138" t="s">
        <x:v>69</x:v>
      </x:c>
      <x:c r="I1138" s="6">
        <x:v>93.1429724537388</x:v>
      </x:c>
      <x:c r="J1138" t="s">
        <x:v>66</x:v>
      </x:c>
      <x:c r="K1138" s="6">
        <x:v>26.1585865160218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3139020</x:v>
      </x:c>
      <x:c r="B1139" s="1">
        <x:v>43745.502737419</x:v>
      </x:c>
      <x:c r="C1139" s="6">
        <x:v>56.8507222933333</x:v>
      </x:c>
      <x:c r="D1139" s="13" t="s">
        <x:v>68</x:v>
      </x:c>
      <x:c r="E1139">
        <x:v>9</x:v>
      </x:c>
      <x:c r="F1139" s="14" t="s">
        <x:v>63</x:v>
      </x:c>
      <x:c r="G1139" s="15">
        <x:v>43742.4680449884</x:v>
      </x:c>
      <x:c r="H1139" t="s">
        <x:v>69</x:v>
      </x:c>
      <x:c r="I1139" s="6">
        <x:v>93.1876648730976</x:v>
      </x:c>
      <x:c r="J1139" t="s">
        <x:v>66</x:v>
      </x:c>
      <x:c r="K1139" s="6">
        <x:v>26.1437254735661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3139030</x:v>
      </x:c>
      <x:c r="B1140" s="1">
        <x:v>43745.502772419</x:v>
      </x:c>
      <x:c r="C1140" s="6">
        <x:v>56.901120515</x:v>
      </x:c>
      <x:c r="D1140" s="13" t="s">
        <x:v>68</x:v>
      </x:c>
      <x:c r="E1140">
        <x:v>9</x:v>
      </x:c>
      <x:c r="F1140" s="14" t="s">
        <x:v>63</x:v>
      </x:c>
      <x:c r="G1140" s="15">
        <x:v>43742.4680449884</x:v>
      </x:c>
      <x:c r="H1140" t="s">
        <x:v>69</x:v>
      </x:c>
      <x:c r="I1140" s="6">
        <x:v>93.1731583342333</x:v>
      </x:c>
      <x:c r="J1140" t="s">
        <x:v>66</x:v>
      </x:c>
      <x:c r="K1140" s="6">
        <x:v>26.134388569425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3139040</x:v>
      </x:c>
      <x:c r="B1141" s="1">
        <x:v>43745.5028069444</x:v>
      </x:c>
      <x:c r="C1141" s="6">
        <x:v>56.950834935</x:v>
      </x:c>
      <x:c r="D1141" s="13" t="s">
        <x:v>68</x:v>
      </x:c>
      <x:c r="E1141">
        <x:v>9</x:v>
      </x:c>
      <x:c r="F1141" s="14" t="s">
        <x:v>63</x:v>
      </x:c>
      <x:c r="G1141" s="15">
        <x:v>43742.4680449884</x:v>
      </x:c>
      <x:c r="H1141" t="s">
        <x:v>69</x:v>
      </x:c>
      <x:c r="I1141" s="6">
        <x:v>93.1306109534349</x:v>
      </x:c>
      <x:c r="J1141" t="s">
        <x:v>66</x:v>
      </x:c>
      <x:c r="K1141" s="6">
        <x:v>26.1329475061466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3139050</x:v>
      </x:c>
      <x:c r="B1142" s="1">
        <x:v>43745.5028415856</x:v>
      </x:c>
      <x:c r="C1142" s="6">
        <x:v>57.0007476183333</x:v>
      </x:c>
      <x:c r="D1142" s="13" t="s">
        <x:v>68</x:v>
      </x:c>
      <x:c r="E1142">
        <x:v>9</x:v>
      </x:c>
      <x:c r="F1142" s="14" t="s">
        <x:v>63</x:v>
      </x:c>
      <x:c r="G1142" s="15">
        <x:v>43742.4680449884</x:v>
      </x:c>
      <x:c r="H1142" t="s">
        <x:v>69</x:v>
      </x:c>
      <x:c r="I1142" s="6">
        <x:v>93.2136981272125</x:v>
      </x:c>
      <x:c r="J1142" t="s">
        <x:v>66</x:v>
      </x:c>
      <x:c r="K1142" s="6">
        <x:v>26.1328274175689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3139060</x:v>
      </x:c>
      <x:c r="B1143" s="1">
        <x:v>43745.5028767014</x:v>
      </x:c>
      <x:c r="C1143" s="6">
        <x:v>57.051291055</x:v>
      </x:c>
      <x:c r="D1143" s="13" t="s">
        <x:v>68</x:v>
      </x:c>
      <x:c r="E1143">
        <x:v>9</x:v>
      </x:c>
      <x:c r="F1143" s="14" t="s">
        <x:v>63</x:v>
      </x:c>
      <x:c r="G1143" s="15">
        <x:v>43742.4680449884</x:v>
      </x:c>
      <x:c r="H1143" t="s">
        <x:v>69</x:v>
      </x:c>
      <x:c r="I1143" s="6">
        <x:v>93.1699787691114</x:v>
      </x:c>
      <x:c r="J1143" t="s">
        <x:v>66</x:v>
      </x:c>
      <x:c r="K1143" s="6">
        <x:v>26.1434252511635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3139070</x:v>
      </x:c>
      <x:c r="B1144" s="1">
        <x:v>43745.5029112269</x:v>
      </x:c>
      <x:c r="C1144" s="6">
        <x:v>57.10103333</x:v>
      </x:c>
      <x:c r="D1144" s="13" t="s">
        <x:v>68</x:v>
      </x:c>
      <x:c r="E1144">
        <x:v>9</x:v>
      </x:c>
      <x:c r="F1144" s="14" t="s">
        <x:v>63</x:v>
      </x:c>
      <x:c r="G1144" s="15">
        <x:v>43742.4680449884</x:v>
      </x:c>
      <x:c r="H1144" t="s">
        <x:v>69</x:v>
      </x:c>
      <x:c r="I1144" s="6">
        <x:v>93.2301740293951</x:v>
      </x:c>
      <x:c r="J1144" t="s">
        <x:v>66</x:v>
      </x:c>
      <x:c r="K1144" s="6">
        <x:v>26.1336380155572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3139080</x:v>
      </x:c>
      <x:c r="B1145" s="1">
        <x:v>43745.5029457986</x:v>
      </x:c>
      <x:c r="C1145" s="6">
        <x:v>57.1507992266667</x:v>
      </x:c>
      <x:c r="D1145" s="13" t="s">
        <x:v>68</x:v>
      </x:c>
      <x:c r="E1145">
        <x:v>9</x:v>
      </x:c>
      <x:c r="F1145" s="14" t="s">
        <x:v>63</x:v>
      </x:c>
      <x:c r="G1145" s="15">
        <x:v>43742.4680449884</x:v>
      </x:c>
      <x:c r="H1145" t="s">
        <x:v>69</x:v>
      </x:c>
      <x:c r="I1145" s="6">
        <x:v>93.2123354107155</x:v>
      </x:c>
      <x:c r="J1145" t="s">
        <x:v>66</x:v>
      </x:c>
      <x:c r="K1145" s="6">
        <x:v>26.133397838355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3139090</x:v>
      </x:c>
      <x:c r="B1146" s="1">
        <x:v>43745.5029803588</x:v>
      </x:c>
      <x:c r="C1146" s="6">
        <x:v>57.2005730416667</x:v>
      </x:c>
      <x:c r="D1146" s="13" t="s">
        <x:v>68</x:v>
      </x:c>
      <x:c r="E1146">
        <x:v>9</x:v>
      </x:c>
      <x:c r="F1146" s="14" t="s">
        <x:v>63</x:v>
      </x:c>
      <x:c r="G1146" s="15">
        <x:v>43742.4680449884</x:v>
      </x:c>
      <x:c r="H1146" t="s">
        <x:v>69</x:v>
      </x:c>
      <x:c r="I1146" s="6">
        <x:v>93.1875694878315</x:v>
      </x:c>
      <x:c r="J1146" t="s">
        <x:v>66</x:v>
      </x:c>
      <x:c r="K1146" s="6">
        <x:v>26.1399126510537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3139100</x:v>
      </x:c>
      <x:c r="B1147" s="1">
        <x:v>43745.503015544</x:v>
      </x:c>
      <x:c r="C1147" s="6">
        <x:v>57.25124838</x:v>
      </x:c>
      <x:c r="D1147" s="13" t="s">
        <x:v>68</x:v>
      </x:c>
      <x:c r="E1147">
        <x:v>9</x:v>
      </x:c>
      <x:c r="F1147" s="14" t="s">
        <x:v>63</x:v>
      </x:c>
      <x:c r="G1147" s="15">
        <x:v>43742.4680449884</x:v>
      </x:c>
      <x:c r="H1147" t="s">
        <x:v>69</x:v>
      </x:c>
      <x:c r="I1147" s="6">
        <x:v>93.2404324911547</x:v>
      </x:c>
      <x:c r="J1147" t="s">
        <x:v>66</x:v>
      </x:c>
      <x:c r="K1147" s="6">
        <x:v>26.1293448506576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3139110</x:v>
      </x:c>
      <x:c r="B1148" s="1">
        <x:v>43745.5030501157</x:v>
      </x:c>
      <x:c r="C1148" s="6">
        <x:v>57.3010347083333</x:v>
      </x:c>
      <x:c r="D1148" s="13" t="s">
        <x:v>68</x:v>
      </x:c>
      <x:c r="E1148">
        <x:v>9</x:v>
      </x:c>
      <x:c r="F1148" s="14" t="s">
        <x:v>63</x:v>
      </x:c>
      <x:c r="G1148" s="15">
        <x:v>43742.4680449884</x:v>
      </x:c>
      <x:c r="H1148" t="s">
        <x:v>69</x:v>
      </x:c>
      <x:c r="I1148" s="6">
        <x:v>93.1837214779445</x:v>
      </x:c>
      <x:c r="J1148" t="s">
        <x:v>66</x:v>
      </x:c>
      <x:c r="K1148" s="6">
        <x:v>26.1338181484703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3139120</x:v>
      </x:c>
      <x:c r="B1149" s="1">
        <x:v>43745.5030846412</x:v>
      </x:c>
      <x:c r="C1149" s="6">
        <x:v>57.3507559</x:v>
      </x:c>
      <x:c r="D1149" s="13" t="s">
        <x:v>68</x:v>
      </x:c>
      <x:c r="E1149">
        <x:v>9</x:v>
      </x:c>
      <x:c r="F1149" s="14" t="s">
        <x:v>63</x:v>
      </x:c>
      <x:c r="G1149" s="15">
        <x:v>43742.4680449884</x:v>
      </x:c>
      <x:c r="H1149" t="s">
        <x:v>69</x:v>
      </x:c>
      <x:c r="I1149" s="6">
        <x:v>93.2375883991737</x:v>
      </x:c>
      <x:c r="J1149" t="s">
        <x:v>66</x:v>
      </x:c>
      <x:c r="K1149" s="6">
        <x:v>26.134388569425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3139130</x:v>
      </x:c>
      <x:c r="B1150" s="1">
        <x:v>43745.5031197569</x:v>
      </x:c>
      <x:c r="C1150" s="6">
        <x:v>57.4012711916667</x:v>
      </x:c>
      <x:c r="D1150" s="13" t="s">
        <x:v>68</x:v>
      </x:c>
      <x:c r="E1150">
        <x:v>9</x:v>
      </x:c>
      <x:c r="F1150" s="14" t="s">
        <x:v>63</x:v>
      </x:c>
      <x:c r="G1150" s="15">
        <x:v>43742.4680449884</x:v>
      </x:c>
      <x:c r="H1150" t="s">
        <x:v>69</x:v>
      </x:c>
      <x:c r="I1150" s="6">
        <x:v>93.2522554235769</x:v>
      </x:c>
      <x:c r="J1150" t="s">
        <x:v>66</x:v>
      </x:c>
      <x:c r="K1150" s="6">
        <x:v>26.1436654290833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3139140</x:v>
      </x:c>
      <x:c r="B1151" s="1">
        <x:v>43745.5031543981</x:v>
      </x:c>
      <x:c r="C1151" s="6">
        <x:v>57.451178365</x:v>
      </x:c>
      <x:c r="D1151" s="13" t="s">
        <x:v>68</x:v>
      </x:c>
      <x:c r="E1151">
        <x:v>9</x:v>
      </x:c>
      <x:c r="F1151" s="14" t="s">
        <x:v>63</x:v>
      </x:c>
      <x:c r="G1151" s="15">
        <x:v>43742.4680449884</x:v>
      </x:c>
      <x:c r="H1151" t="s">
        <x:v>69</x:v>
      </x:c>
      <x:c r="I1151" s="6">
        <x:v>93.2633786982568</x:v>
      </x:c>
      <x:c r="J1151" t="s">
        <x:v>66</x:v>
      </x:c>
      <x:c r="K1151" s="6">
        <x:v>26.1390119849507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3139150</x:v>
      </x:c>
      <x:c r="B1152" s="1">
        <x:v>43745.5031890856</x:v>
      </x:c>
      <x:c r="C1152" s="6">
        <x:v>57.5011208033333</x:v>
      </x:c>
      <x:c r="D1152" s="13" t="s">
        <x:v>68</x:v>
      </x:c>
      <x:c r="E1152">
        <x:v>9</x:v>
      </x:c>
      <x:c r="F1152" s="14" t="s">
        <x:v>63</x:v>
      </x:c>
      <x:c r="G1152" s="15">
        <x:v>43742.4680449884</x:v>
      </x:c>
      <x:c r="H1152" t="s">
        <x:v>69</x:v>
      </x:c>
      <x:c r="I1152" s="6">
        <x:v>93.2782875455168</x:v>
      </x:c>
      <x:c r="J1152" t="s">
        <x:v>66</x:v>
      </x:c>
      <x:c r="K1152" s="6">
        <x:v>26.1404830730439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3139160</x:v>
      </x:c>
      <x:c r="B1153" s="1">
        <x:v>43745.5032236921</x:v>
      </x:c>
      <x:c r="C1153" s="6">
        <x:v>57.550983445</x:v>
      </x:c>
      <x:c r="D1153" s="13" t="s">
        <x:v>68</x:v>
      </x:c>
      <x:c r="E1153">
        <x:v>9</x:v>
      </x:c>
      <x:c r="F1153" s="14" t="s">
        <x:v>63</x:v>
      </x:c>
      <x:c r="G1153" s="15">
        <x:v>43742.4680449884</x:v>
      </x:c>
      <x:c r="H1153" t="s">
        <x:v>69</x:v>
      </x:c>
      <x:c r="I1153" s="6">
        <x:v>93.298977844064</x:v>
      </x:c>
      <x:c r="J1153" t="s">
        <x:v>66</x:v>
      </x:c>
      <x:c r="K1153" s="6">
        <x:v>26.1241210070648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3139170</x:v>
      </x:c>
      <x:c r="B1154" s="1">
        <x:v>43745.5032585995</x:v>
      </x:c>
      <x:c r="C1154" s="6">
        <x:v>57.60122231</x:v>
      </x:c>
      <x:c r="D1154" s="13" t="s">
        <x:v>68</x:v>
      </x:c>
      <x:c r="E1154">
        <x:v>9</x:v>
      </x:c>
      <x:c r="F1154" s="14" t="s">
        <x:v>63</x:v>
      </x:c>
      <x:c r="G1154" s="15">
        <x:v>43742.4680449884</x:v>
      </x:c>
      <x:c r="H1154" t="s">
        <x:v>69</x:v>
      </x:c>
      <x:c r="I1154" s="6">
        <x:v>93.2623674498931</x:v>
      </x:c>
      <x:c r="J1154" t="s">
        <x:v>66</x:v>
      </x:c>
      <x:c r="K1154" s="6">
        <x:v>26.1278737674447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3139180</x:v>
      </x:c>
      <x:c r="B1155" s="1">
        <x:v>43745.5032932523</x:v>
      </x:c>
      <x:c r="C1155" s="6">
        <x:v>57.651099685</x:v>
      </x:c>
      <x:c r="D1155" s="13" t="s">
        <x:v>68</x:v>
      </x:c>
      <x:c r="E1155">
        <x:v>9</x:v>
      </x:c>
      <x:c r="F1155" s="14" t="s">
        <x:v>63</x:v>
      </x:c>
      <x:c r="G1155" s="15">
        <x:v>43742.4680449884</x:v>
      </x:c>
      <x:c r="H1155" t="s">
        <x:v>69</x:v>
      </x:c>
      <x:c r="I1155" s="6">
        <x:v>93.2530235097042</x:v>
      </x:c>
      <x:c r="J1155" t="s">
        <x:v>66</x:v>
      </x:c>
      <x:c r="K1155" s="6">
        <x:v>26.1510509084956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3139190</x:v>
      </x:c>
      <x:c r="B1156" s="1">
        <x:v>43745.5033279282</x:v>
      </x:c>
      <x:c r="C1156" s="6">
        <x:v>57.7010695933333</x:v>
      </x:c>
      <x:c r="D1156" s="13" t="s">
        <x:v>68</x:v>
      </x:c>
      <x:c r="E1156">
        <x:v>9</x:v>
      </x:c>
      <x:c r="F1156" s="14" t="s">
        <x:v>63</x:v>
      </x:c>
      <x:c r="G1156" s="15">
        <x:v>43742.4680449884</x:v>
      </x:c>
      <x:c r="H1156" t="s">
        <x:v>69</x:v>
      </x:c>
      <x:c r="I1156" s="6">
        <x:v>93.2760550488458</x:v>
      </x:c>
      <x:c r="J1156" t="s">
        <x:v>66</x:v>
      </x:c>
      <x:c r="K1156" s="6">
        <x:v>26.1298552266176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3139200</x:v>
      </x:c>
      <x:c r="B1157" s="1">
        <x:v>43745.503362581</x:v>
      </x:c>
      <x:c r="C1157" s="6">
        <x:v>57.750937075</x:v>
      </x:c>
      <x:c r="D1157" s="13" t="s">
        <x:v>68</x:v>
      </x:c>
      <x:c r="E1157">
        <x:v>9</x:v>
      </x:c>
      <x:c r="F1157" s="14" t="s">
        <x:v>63</x:v>
      </x:c>
      <x:c r="G1157" s="15">
        <x:v>43742.4680449884</x:v>
      </x:c>
      <x:c r="H1157" t="s">
        <x:v>69</x:v>
      </x:c>
      <x:c r="I1157" s="6">
        <x:v>93.2874035728853</x:v>
      </x:c>
      <x:c r="J1157" t="s">
        <x:v>66</x:v>
      </x:c>
      <x:c r="K1157" s="6">
        <x:v>26.1366702542132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3139210</x:v>
      </x:c>
      <x:c r="B1158" s="1">
        <x:v>43745.5033970718</x:v>
      </x:c>
      <x:c r="C1158" s="6">
        <x:v>57.8006083683333</x:v>
      </x:c>
      <x:c r="D1158" s="13" t="s">
        <x:v>68</x:v>
      </x:c>
      <x:c r="E1158">
        <x:v>9</x:v>
      </x:c>
      <x:c r="F1158" s="14" t="s">
        <x:v>63</x:v>
      </x:c>
      <x:c r="G1158" s="15">
        <x:v>43742.4680449884</x:v>
      </x:c>
      <x:c r="H1158" t="s">
        <x:v>69</x:v>
      </x:c>
      <x:c r="I1158" s="6">
        <x:v>93.3359890027334</x:v>
      </x:c>
      <x:c r="J1158" t="s">
        <x:v>66</x:v>
      </x:c>
      <x:c r="K1158" s="6">
        <x:v>26.1433351844485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3139220</x:v>
      </x:c>
      <x:c r="B1159" s="1">
        <x:v>43745.5034321759</x:v>
      </x:c>
      <x:c r="C1159" s="6">
        <x:v>57.851166185</x:v>
      </x:c>
      <x:c r="D1159" s="13" t="s">
        <x:v>68</x:v>
      </x:c>
      <x:c r="E1159">
        <x:v>9</x:v>
      </x:c>
      <x:c r="F1159" s="14" t="s">
        <x:v>63</x:v>
      </x:c>
      <x:c r="G1159" s="15">
        <x:v>43742.4680449884</x:v>
      </x:c>
      <x:c r="H1159" t="s">
        <x:v>69</x:v>
      </x:c>
      <x:c r="I1159" s="6">
        <x:v>93.3764894551337</x:v>
      </x:c>
      <x:c r="J1159" t="s">
        <x:v>66</x:v>
      </x:c>
      <x:c r="K1159" s="6">
        <x:v>26.1341183700133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3139230</x:v>
      </x:c>
      <x:c r="B1160" s="1">
        <x:v>43745.5034667014</x:v>
      </x:c>
      <x:c r="C1160" s="6">
        <x:v>57.9009067183333</x:v>
      </x:c>
      <x:c r="D1160" s="13" t="s">
        <x:v>68</x:v>
      </x:c>
      <x:c r="E1160">
        <x:v>9</x:v>
      </x:c>
      <x:c r="F1160" s="14" t="s">
        <x:v>63</x:v>
      </x:c>
      <x:c r="G1160" s="15">
        <x:v>43742.4680449884</x:v>
      </x:c>
      <x:c r="H1160" t="s">
        <x:v>69</x:v>
      </x:c>
      <x:c r="I1160" s="6">
        <x:v>93.4021102482174</x:v>
      </x:c>
      <x:c r="J1160" t="s">
        <x:v>66</x:v>
      </x:c>
      <x:c r="K1160" s="6">
        <x:v>26.1195576560935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3139240</x:v>
      </x:c>
      <x:c r="B1161" s="1">
        <x:v>43745.5035012731</x:v>
      </x:c>
      <x:c r="C1161" s="6">
        <x:v>57.9506814266667</x:v>
      </x:c>
      <x:c r="D1161" s="13" t="s">
        <x:v>68</x:v>
      </x:c>
      <x:c r="E1161">
        <x:v>9</x:v>
      </x:c>
      <x:c r="F1161" s="14" t="s">
        <x:v>63</x:v>
      </x:c>
      <x:c r="G1161" s="15">
        <x:v>43742.4680449884</x:v>
      </x:c>
      <x:c r="H1161" t="s">
        <x:v>69</x:v>
      </x:c>
      <x:c r="I1161" s="6">
        <x:v>93.3611721505152</x:v>
      </x:c>
      <x:c r="J1161" t="s">
        <x:v>66</x:v>
      </x:c>
      <x:c r="K1161" s="6">
        <x:v>26.1289545632117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3139250</x:v>
      </x:c>
      <x:c r="B1162" s="1">
        <x:v>43745.5035364236</x:v>
      </x:c>
      <x:c r="C1162" s="6">
        <x:v>58.0013140816667</x:v>
      </x:c>
      <x:c r="D1162" s="13" t="s">
        <x:v>68</x:v>
      </x:c>
      <x:c r="E1162">
        <x:v>9</x:v>
      </x:c>
      <x:c r="F1162" s="14" t="s">
        <x:v>63</x:v>
      </x:c>
      <x:c r="G1162" s="15">
        <x:v>43742.4680449884</x:v>
      </x:c>
      <x:c r="H1162" t="s">
        <x:v>69</x:v>
      </x:c>
      <x:c r="I1162" s="6">
        <x:v>93.3458133417031</x:v>
      </x:c>
      <x:c r="J1162" t="s">
        <x:v>66</x:v>
      </x:c>
      <x:c r="K1162" s="6">
        <x:v>26.1469378549491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3139260</x:v>
      </x:c>
      <x:c r="B1163" s="1">
        <x:v>43745.5035709838</x:v>
      </x:c>
      <x:c r="C1163" s="6">
        <x:v>58.0510626766667</x:v>
      </x:c>
      <x:c r="D1163" s="13" t="s">
        <x:v>68</x:v>
      </x:c>
      <x:c r="E1163">
        <x:v>9</x:v>
      </x:c>
      <x:c r="F1163" s="14" t="s">
        <x:v>63</x:v>
      </x:c>
      <x:c r="G1163" s="15">
        <x:v>43742.4680449884</x:v>
      </x:c>
      <x:c r="H1163" t="s">
        <x:v>69</x:v>
      </x:c>
      <x:c r="I1163" s="6">
        <x:v>93.3425365461641</x:v>
      </x:c>
      <x:c r="J1163" t="s">
        <x:v>66</x:v>
      </x:c>
      <x:c r="K1163" s="6">
        <x:v>26.1521617340409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3139270</x:v>
      </x:c>
      <x:c r="B1164" s="1">
        <x:v>43745.5036055208</x:v>
      </x:c>
      <x:c r="C1164" s="6">
        <x:v>58.1008080933333</x:v>
      </x:c>
      <x:c r="D1164" s="13" t="s">
        <x:v>68</x:v>
      </x:c>
      <x:c r="E1164">
        <x:v>9</x:v>
      </x:c>
      <x:c r="F1164" s="14" t="s">
        <x:v>63</x:v>
      </x:c>
      <x:c r="G1164" s="15">
        <x:v>43742.4680449884</x:v>
      </x:c>
      <x:c r="H1164" t="s">
        <x:v>69</x:v>
      </x:c>
      <x:c r="I1164" s="6">
        <x:v>93.3753979248596</x:v>
      </x:c>
      <x:c r="J1164" t="s">
        <x:v>66</x:v>
      </x:c>
      <x:c r="K1164" s="6">
        <x:v>26.1422844062809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3139280</x:v>
      </x:c>
      <x:c r="B1165" s="1">
        <x:v>43745.5036401273</x:v>
      </x:c>
      <x:c r="C1165" s="6">
        <x:v>58.1506563983333</x:v>
      </x:c>
      <x:c r="D1165" s="13" t="s">
        <x:v>68</x:v>
      </x:c>
      <x:c r="E1165">
        <x:v>9</x:v>
      </x:c>
      <x:c r="F1165" s="14" t="s">
        <x:v>63</x:v>
      </x:c>
      <x:c r="G1165" s="15">
        <x:v>43742.4680449884</x:v>
      </x:c>
      <x:c r="H1165" t="s">
        <x:v>69</x:v>
      </x:c>
      <x:c r="I1165" s="6">
        <x:v>93.445308086419</x:v>
      </x:c>
      <x:c r="J1165" t="s">
        <x:v>66</x:v>
      </x:c>
      <x:c r="K1165" s="6">
        <x:v>26.1285042315999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3139290</x:v>
      </x:c>
      <x:c r="B1166" s="1">
        <x:v>43745.5036753125</x:v>
      </x:c>
      <x:c r="C1166" s="6">
        <x:v>58.2012954333333</x:v>
      </x:c>
      <x:c r="D1166" s="13" t="s">
        <x:v>68</x:v>
      </x:c>
      <x:c r="E1166">
        <x:v>9</x:v>
      </x:c>
      <x:c r="F1166" s="14" t="s">
        <x:v>63</x:v>
      </x:c>
      <x:c r="G1166" s="15">
        <x:v>43742.4680449884</x:v>
      </x:c>
      <x:c r="H1166" t="s">
        <x:v>69</x:v>
      </x:c>
      <x:c r="I1166" s="6">
        <x:v>93.4366809250991</x:v>
      </x:c>
      <x:c r="J1166" t="s">
        <x:v>66</x:v>
      </x:c>
      <x:c r="K1166" s="6">
        <x:v>26.1321068861871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3139300</x:v>
      </x:c>
      <x:c r="B1167" s="1">
        <x:v>43745.503709838</x:v>
      </x:c>
      <x:c r="C1167" s="6">
        <x:v>58.2510139166667</x:v>
      </x:c>
      <x:c r="D1167" s="13" t="s">
        <x:v>68</x:v>
      </x:c>
      <x:c r="E1167">
        <x:v>9</x:v>
      </x:c>
      <x:c r="F1167" s="14" t="s">
        <x:v>63</x:v>
      </x:c>
      <x:c r="G1167" s="15">
        <x:v>43742.4680449884</x:v>
      </x:c>
      <x:c r="H1167" t="s">
        <x:v>69</x:v>
      </x:c>
      <x:c r="I1167" s="6">
        <x:v>93.4754997487781</x:v>
      </x:c>
      <x:c r="J1167" t="s">
        <x:v>66</x:v>
      </x:c>
      <x:c r="K1167" s="6">
        <x:v>26.123610631977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3139310</x:v>
      </x:c>
      <x:c r="B1168" s="1">
        <x:v>43745.5037444444</x:v>
      </x:c>
      <x:c r="C1168" s="6">
        <x:v>58.3008500916667</x:v>
      </x:c>
      <x:c r="D1168" s="13" t="s">
        <x:v>68</x:v>
      </x:c>
      <x:c r="E1168">
        <x:v>9</x:v>
      </x:c>
      <x:c r="F1168" s="14" t="s">
        <x:v>63</x:v>
      </x:c>
      <x:c r="G1168" s="15">
        <x:v>43742.4680449884</x:v>
      </x:c>
      <x:c r="H1168" t="s">
        <x:v>69</x:v>
      </x:c>
      <x:c r="I1168" s="6">
        <x:v>93.4297269490573</x:v>
      </x:c>
      <x:c r="J1168" t="s">
        <x:v>66</x:v>
      </x:c>
      <x:c r="K1168" s="6">
        <x:v>26.1465775877246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3139320</x:v>
      </x:c>
      <x:c r="B1169" s="1">
        <x:v>43745.5037790509</x:v>
      </x:c>
      <x:c r="C1169" s="6">
        <x:v>58.3506679033333</x:v>
      </x:c>
      <x:c r="D1169" s="13" t="s">
        <x:v>68</x:v>
      </x:c>
      <x:c r="E1169">
        <x:v>9</x:v>
      </x:c>
      <x:c r="F1169" s="14" t="s">
        <x:v>63</x:v>
      </x:c>
      <x:c r="G1169" s="15">
        <x:v>43742.4680449884</x:v>
      </x:c>
      <x:c r="H1169" t="s">
        <x:v>69</x:v>
      </x:c>
      <x:c r="I1169" s="6">
        <x:v>93.5006468828722</x:v>
      </x:c>
      <x:c r="J1169" t="s">
        <x:v>66</x:v>
      </x:c>
      <x:c r="K1169" s="6">
        <x:v>26.1439656515072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3139330</x:v>
      </x:c>
      <x:c r="B1170" s="1">
        <x:v>43745.5038142014</x:v>
      </x:c>
      <x:c r="C1170" s="6">
        <x:v>58.4012947583333</x:v>
      </x:c>
      <x:c r="D1170" s="13" t="s">
        <x:v>68</x:v>
      </x:c>
      <x:c r="E1170">
        <x:v>9</x:v>
      </x:c>
      <x:c r="F1170" s="14" t="s">
        <x:v>63</x:v>
      </x:c>
      <x:c r="G1170" s="15">
        <x:v>43742.4680449884</x:v>
      </x:c>
      <x:c r="H1170" t="s">
        <x:v>69</x:v>
      </x:c>
      <x:c r="I1170" s="6">
        <x:v>93.4821016917531</x:v>
      </x:c>
      <x:c r="J1170" t="s">
        <x:v>66</x:v>
      </x:c>
      <x:c r="K1170" s="6">
        <x:v>26.1362799659159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3139340</x:v>
      </x:c>
      <x:c r="B1171" s="1">
        <x:v>43745.5038488079</x:v>
      </x:c>
      <x:c r="C1171" s="6">
        <x:v>58.4511193866667</x:v>
      </x:c>
      <x:c r="D1171" s="13" t="s">
        <x:v>68</x:v>
      </x:c>
      <x:c r="E1171">
        <x:v>9</x:v>
      </x:c>
      <x:c r="F1171" s="14" t="s">
        <x:v>63</x:v>
      </x:c>
      <x:c r="G1171" s="15">
        <x:v>43742.4680449884</x:v>
      </x:c>
      <x:c r="H1171" t="s">
        <x:v>69</x:v>
      </x:c>
      <x:c r="I1171" s="6">
        <x:v>93.4960891692474</x:v>
      </x:c>
      <x:c r="J1171" t="s">
        <x:v>66</x:v>
      </x:c>
      <x:c r="K1171" s="6">
        <x:v>26.1342985029519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3139350</x:v>
      </x:c>
      <x:c r="B1172" s="1">
        <x:v>43745.5038833681</x:v>
      </x:c>
      <x:c r="C1172" s="6">
        <x:v>58.5008811966667</x:v>
      </x:c>
      <x:c r="D1172" s="13" t="s">
        <x:v>68</x:v>
      </x:c>
      <x:c r="E1172">
        <x:v>9</x:v>
      </x:c>
      <x:c r="F1172" s="14" t="s">
        <x:v>63</x:v>
      </x:c>
      <x:c r="G1172" s="15">
        <x:v>43742.4680449884</x:v>
      </x:c>
      <x:c r="H1172" t="s">
        <x:v>69</x:v>
      </x:c>
      <x:c r="I1172" s="6">
        <x:v>93.5171961805026</x:v>
      </x:c>
      <x:c r="J1172" t="s">
        <x:v>66</x:v>
      </x:c>
      <x:c r="K1172" s="6">
        <x:v>26.1370605425564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3139360</x:v>
      </x:c>
      <x:c r="B1173" s="1">
        <x:v>43745.5039182523</x:v>
      </x:c>
      <x:c r="C1173" s="6">
        <x:v>58.5511013433333</x:v>
      </x:c>
      <x:c r="D1173" s="13" t="s">
        <x:v>68</x:v>
      </x:c>
      <x:c r="E1173">
        <x:v>9</x:v>
      </x:c>
      <x:c r="F1173" s="14" t="s">
        <x:v>63</x:v>
      </x:c>
      <x:c r="G1173" s="15">
        <x:v>43742.4680449884</x:v>
      </x:c>
      <x:c r="H1173" t="s">
        <x:v>69</x:v>
      </x:c>
      <x:c r="I1173" s="6">
        <x:v>93.5393896007612</x:v>
      </x:c>
      <x:c r="J1173" t="s">
        <x:v>66</x:v>
      </x:c>
      <x:c r="K1173" s="6">
        <x:v>26.1393722513631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3139370</x:v>
      </x:c>
      <x:c r="B1174" s="1">
        <x:v>43745.5039527431</x:v>
      </x:c>
      <x:c r="C1174" s="6">
        <x:v>58.6008093733333</x:v>
      </x:c>
      <x:c r="D1174" s="13" t="s">
        <x:v>68</x:v>
      </x:c>
      <x:c r="E1174">
        <x:v>9</x:v>
      </x:c>
      <x:c r="F1174" s="14" t="s">
        <x:v>63</x:v>
      </x:c>
      <x:c r="G1174" s="15">
        <x:v>43742.4680449884</x:v>
      </x:c>
      <x:c r="H1174" t="s">
        <x:v>69</x:v>
      </x:c>
      <x:c r="I1174" s="6">
        <x:v>93.4960172308992</x:v>
      </x:c>
      <x:c r="J1174" t="s">
        <x:v>66</x:v>
      </x:c>
      <x:c r="K1174" s="6">
        <x:v>26.1343285251091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3139380</x:v>
      </x:c>
      <x:c r="B1175" s="1">
        <x:v>43745.5039873032</x:v>
      </x:c>
      <x:c r="C1175" s="6">
        <x:v>58.6505595416667</x:v>
      </x:c>
      <x:c r="D1175" s="13" t="s">
        <x:v>68</x:v>
      </x:c>
      <x:c r="E1175">
        <x:v>9</x:v>
      </x:c>
      <x:c r="F1175" s="14" t="s">
        <x:v>63</x:v>
      </x:c>
      <x:c r="G1175" s="15">
        <x:v>43742.4680449884</x:v>
      </x:c>
      <x:c r="H1175" t="s">
        <x:v>69</x:v>
      </x:c>
      <x:c r="I1175" s="6">
        <x:v>93.5439192609924</x:v>
      </x:c>
      <x:c r="J1175" t="s">
        <x:v>66</x:v>
      </x:c>
      <x:c r="K1175" s="6">
        <x:v>26.1451965637243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3139390</x:v>
      </x:c>
      <x:c r="B1176" s="1">
        <x:v>43745.5040224537</x:v>
      </x:c>
      <x:c r="C1176" s="6">
        <x:v>58.7011841366667</x:v>
      </x:c>
      <x:c r="D1176" s="13" t="s">
        <x:v>68</x:v>
      </x:c>
      <x:c r="E1176">
        <x:v>9</x:v>
      </x:c>
      <x:c r="F1176" s="14" t="s">
        <x:v>63</x:v>
      </x:c>
      <x:c r="G1176" s="15">
        <x:v>43742.4680449884</x:v>
      </x:c>
      <x:c r="H1176" t="s">
        <x:v>69</x:v>
      </x:c>
      <x:c r="I1176" s="6">
        <x:v>93.4973692079174</x:v>
      </x:c>
      <x:c r="J1176" t="s">
        <x:v>66</x:v>
      </x:c>
      <x:c r="K1176" s="6">
        <x:v>26.1491895259746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3139400</x:v>
      </x:c>
      <x:c r="B1177" s="1">
        <x:v>43745.5040570949</x:v>
      </x:c>
      <x:c r="C1177" s="6">
        <x:v>58.7510701933333</x:v>
      </x:c>
      <x:c r="D1177" s="13" t="s">
        <x:v>68</x:v>
      </x:c>
      <x:c r="E1177">
        <x:v>9</x:v>
      </x:c>
      <x:c r="F1177" s="14" t="s">
        <x:v>63</x:v>
      </x:c>
      <x:c r="G1177" s="15">
        <x:v>43742.4680449884</x:v>
      </x:c>
      <x:c r="H1177" t="s">
        <x:v>69</x:v>
      </x:c>
      <x:c r="I1177" s="6">
        <x:v>93.5582857274775</x:v>
      </x:c>
      <x:c r="J1177" t="s">
        <x:v>66</x:v>
      </x:c>
      <x:c r="K1177" s="6">
        <x:v>26.1276335906541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3139410</x:v>
      </x:c>
      <x:c r="B1178" s="1">
        <x:v>43745.5040916319</x:v>
      </x:c>
      <x:c r="C1178" s="6">
        <x:v>58.8008161316667</x:v>
      </x:c>
      <x:c r="D1178" s="13" t="s">
        <x:v>68</x:v>
      </x:c>
      <x:c r="E1178">
        <x:v>9</x:v>
      </x:c>
      <x:c r="F1178" s="14" t="s">
        <x:v>63</x:v>
      </x:c>
      <x:c r="G1178" s="15">
        <x:v>43742.4680449884</x:v>
      </x:c>
      <x:c r="H1178" t="s">
        <x:v>69</x:v>
      </x:c>
      <x:c r="I1178" s="6">
        <x:v>93.559437410827</x:v>
      </x:c>
      <x:c r="J1178" t="s">
        <x:v>66</x:v>
      </x:c>
      <x:c r="K1178" s="6">
        <x:v>26.1271532371261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3139420</x:v>
      </x:c>
      <x:c r="B1179" s="1">
        <x:v>43745.5041262384</x:v>
      </x:c>
      <x:c r="C1179" s="6">
        <x:v>58.8506226383333</x:v>
      </x:c>
      <x:c r="D1179" s="13" t="s">
        <x:v>68</x:v>
      </x:c>
      <x:c r="E1179">
        <x:v>9</x:v>
      </x:c>
      <x:c r="F1179" s="14" t="s">
        <x:v>63</x:v>
      </x:c>
      <x:c r="G1179" s="15">
        <x:v>43742.4680449884</x:v>
      </x:c>
      <x:c r="H1179" t="s">
        <x:v>69</x:v>
      </x:c>
      <x:c r="I1179" s="6">
        <x:v>93.5654021936895</x:v>
      </x:c>
      <x:c r="J1179" t="s">
        <x:v>66</x:v>
      </x:c>
      <x:c r="K1179" s="6">
        <x:v>26.1478085008998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3139430</x:v>
      </x:c>
      <x:c r="B1180" s="1">
        <x:v>43745.5041614583</x:v>
      </x:c>
      <x:c r="C1180" s="6">
        <x:v>58.9013614316667</x:v>
      </x:c>
      <x:c r="D1180" s="13" t="s">
        <x:v>68</x:v>
      </x:c>
      <x:c r="E1180">
        <x:v>9</x:v>
      </x:c>
      <x:c r="F1180" s="14" t="s">
        <x:v>63</x:v>
      </x:c>
      <x:c r="G1180" s="15">
        <x:v>43742.4680449884</x:v>
      </x:c>
      <x:c r="H1180" t="s">
        <x:v>69</x:v>
      </x:c>
      <x:c r="I1180" s="6">
        <x:v>93.7027141264289</x:v>
      </x:c>
      <x:c r="J1180" t="s">
        <x:v>66</x:v>
      </x:c>
      <x:c r="K1180" s="6">
        <x:v>26.1137333882057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3139440</x:v>
      </x:c>
      <x:c r="B1181" s="1">
        <x:v>43745.5041959838</x:v>
      </x:c>
      <x:c r="C1181" s="6">
        <x:v>58.951076475</x:v>
      </x:c>
      <x:c r="D1181" s="13" t="s">
        <x:v>68</x:v>
      </x:c>
      <x:c r="E1181">
        <x:v>9</x:v>
      </x:c>
      <x:c r="F1181" s="14" t="s">
        <x:v>63</x:v>
      </x:c>
      <x:c r="G1181" s="15">
        <x:v>43742.4680449884</x:v>
      </x:c>
      <x:c r="H1181" t="s">
        <x:v>69</x:v>
      </x:c>
      <x:c r="I1181" s="6">
        <x:v>93.6070592083516</x:v>
      </x:c>
      <x:c r="J1181" t="s">
        <x:v>66</x:v>
      </x:c>
      <x:c r="K1181" s="6">
        <x:v>26.1420142062339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3139450</x:v>
      </x:c>
      <x:c r="B1182" s="1">
        <x:v>43745.5042305903</x:v>
      </x:c>
      <x:c r="C1182" s="6">
        <x:v>59.0008877683333</x:v>
      </x:c>
      <x:c r="D1182" s="13" t="s">
        <x:v>68</x:v>
      </x:c>
      <x:c r="E1182">
        <x:v>9</x:v>
      </x:c>
      <x:c r="F1182" s="14" t="s">
        <x:v>63</x:v>
      </x:c>
      <x:c r="G1182" s="15">
        <x:v>43742.4680449884</x:v>
      </x:c>
      <x:c r="H1182" t="s">
        <x:v>69</x:v>
      </x:c>
      <x:c r="I1182" s="6">
        <x:v>93.6149826233271</x:v>
      </x:c>
      <x:c r="J1182" t="s">
        <x:v>66</x:v>
      </x:c>
      <x:c r="K1182" s="6">
        <x:v>26.1387117629697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3139460</x:v>
      </x:c>
      <x:c r="B1183" s="1">
        <x:v>43745.504265162</x:v>
      </x:c>
      <x:c r="C1183" s="6">
        <x:v>59.0507055816667</x:v>
      </x:c>
      <x:c r="D1183" s="13" t="s">
        <x:v>68</x:v>
      </x:c>
      <x:c r="E1183">
        <x:v>9</x:v>
      </x:c>
      <x:c r="F1183" s="14" t="s">
        <x:v>63</x:v>
      </x:c>
      <x:c r="G1183" s="15">
        <x:v>43742.4680449884</x:v>
      </x:c>
      <x:c r="H1183" t="s">
        <x:v>69</x:v>
      </x:c>
      <x:c r="I1183" s="6">
        <x:v>93.6677251675669</x:v>
      </x:c>
      <x:c r="J1183" t="s">
        <x:v>66</x:v>
      </x:c>
      <x:c r="K1183" s="6">
        <x:v>26.1321669304625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3139470</x:v>
      </x:c>
      <x:c r="B1184" s="1">
        <x:v>43745.5043002662</x:v>
      </x:c>
      <x:c r="C1184" s="6">
        <x:v>59.1012316766667</x:v>
      </x:c>
      <x:c r="D1184" s="13" t="s">
        <x:v>68</x:v>
      </x:c>
      <x:c r="E1184">
        <x:v>9</x:v>
      </x:c>
      <x:c r="F1184" s="14" t="s">
        <x:v>63</x:v>
      </x:c>
      <x:c r="G1184" s="15">
        <x:v>43742.4680449884</x:v>
      </x:c>
      <x:c r="H1184" t="s">
        <x:v>69</x:v>
      </x:c>
      <x:c r="I1184" s="6">
        <x:v>93.6067357347999</x:v>
      </x:c>
      <x:c r="J1184" t="s">
        <x:v>66</x:v>
      </x:c>
      <x:c r="K1184" s="6">
        <x:v>26.1382914522424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3139480</x:v>
      </x:c>
      <x:c r="B1185" s="1">
        <x:v>43745.5043348032</x:v>
      </x:c>
      <x:c r="C1185" s="6">
        <x:v>59.15094791</x:v>
      </x:c>
      <x:c r="D1185" s="13" t="s">
        <x:v>68</x:v>
      </x:c>
      <x:c r="E1185">
        <x:v>9</x:v>
      </x:c>
      <x:c r="F1185" s="14" t="s">
        <x:v>63</x:v>
      </x:c>
      <x:c r="G1185" s="15">
        <x:v>43742.4680449884</x:v>
      </x:c>
      <x:c r="H1185" t="s">
        <x:v>69</x:v>
      </x:c>
      <x:c r="I1185" s="6">
        <x:v>93.6434038150069</x:v>
      </x:c>
      <x:c r="J1185" t="s">
        <x:v>66</x:v>
      </x:c>
      <x:c r="K1185" s="6">
        <x:v>26.1384415632101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3139490</x:v>
      </x:c>
      <x:c r="B1186" s="1">
        <x:v>43745.5043693287</x:v>
      </x:c>
      <x:c r="C1186" s="6">
        <x:v>59.2006918683333</x:v>
      </x:c>
      <x:c r="D1186" s="13" t="s">
        <x:v>68</x:v>
      </x:c>
      <x:c r="E1186">
        <x:v>9</x:v>
      </x:c>
      <x:c r="F1186" s="14" t="s">
        <x:v>63</x:v>
      </x:c>
      <x:c r="G1186" s="15">
        <x:v>43742.4680449884</x:v>
      </x:c>
      <x:c r="H1186" t="s">
        <x:v>69</x:v>
      </x:c>
      <x:c r="I1186" s="6">
        <x:v>93.6339288648448</x:v>
      </x:c>
      <x:c r="J1186" t="s">
        <x:v>66</x:v>
      </x:c>
      <x:c r="K1186" s="6">
        <x:v>26.1462473428032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3139500</x:v>
      </x:c>
      <x:c r="B1187" s="1">
        <x:v>43745.5044041319</x:v>
      </x:c>
      <x:c r="C1187" s="6">
        <x:v>59.25076924</x:v>
      </x:c>
      <x:c r="D1187" s="13" t="s">
        <x:v>68</x:v>
      </x:c>
      <x:c r="E1187">
        <x:v>9</x:v>
      </x:c>
      <x:c r="F1187" s="14" t="s">
        <x:v>63</x:v>
      </x:c>
      <x:c r="G1187" s="15">
        <x:v>43742.4680449884</x:v>
      </x:c>
      <x:c r="H1187" t="s">
        <x:v>69</x:v>
      </x:c>
      <x:c r="I1187" s="6">
        <x:v>93.6294971537106</x:v>
      </x:c>
      <x:c r="J1187" t="s">
        <x:v>66</x:v>
      </x:c>
      <x:c r="K1187" s="6">
        <x:v>26.1519515778277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3139510</x:v>
      </x:c>
      <x:c r="B1188" s="1">
        <x:v>43745.5044388889</x:v>
      </x:c>
      <x:c r="C1188" s="6">
        <x:v>59.3008431966667</x:v>
      </x:c>
      <x:c r="D1188" s="13" t="s">
        <x:v>68</x:v>
      </x:c>
      <x:c r="E1188">
        <x:v>9</x:v>
      </x:c>
      <x:c r="F1188" s="14" t="s">
        <x:v>63</x:v>
      </x:c>
      <x:c r="G1188" s="15">
        <x:v>43742.4680449884</x:v>
      </x:c>
      <x:c r="H1188" t="s">
        <x:v>69</x:v>
      </x:c>
      <x:c r="I1188" s="6">
        <x:v>93.6428638439825</x:v>
      </x:c>
      <x:c r="J1188" t="s">
        <x:v>66</x:v>
      </x:c>
      <x:c r="K1188" s="6">
        <x:v>26.1502403063032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3139520</x:v>
      </x:c>
      <x:c r="B1189" s="1">
        <x:v>43745.5044735764</x:v>
      </x:c>
      <x:c r="C1189" s="6">
        <x:v>59.3507961583333</x:v>
      </x:c>
      <x:c r="D1189" s="13" t="s">
        <x:v>68</x:v>
      </x:c>
      <x:c r="E1189">
        <x:v>9</x:v>
      </x:c>
      <x:c r="F1189" s="14" t="s">
        <x:v>63</x:v>
      </x:c>
      <x:c r="G1189" s="15">
        <x:v>43742.4680449884</x:v>
      </x:c>
      <x:c r="H1189" t="s">
        <x:v>69</x:v>
      </x:c>
      <x:c r="I1189" s="6">
        <x:v>93.7145594265863</x:v>
      </x:c>
      <x:c r="J1189" t="s">
        <x:v>66</x:v>
      </x:c>
      <x:c r="K1189" s="6">
        <x:v>26.1396724734022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3139530</x:v>
      </x:c>
      <x:c r="B1190" s="1">
        <x:v>43745.5045083333</x:v>
      </x:c>
      <x:c r="C1190" s="6">
        <x:v>59.4008637433333</x:v>
      </x:c>
      <x:c r="D1190" s="13" t="s">
        <x:v>68</x:v>
      </x:c>
      <x:c r="E1190">
        <x:v>9</x:v>
      </x:c>
      <x:c r="F1190" s="14" t="s">
        <x:v>63</x:v>
      </x:c>
      <x:c r="G1190" s="15">
        <x:v>43742.4680449884</x:v>
      </x:c>
      <x:c r="H1190" t="s">
        <x:v>69</x:v>
      </x:c>
      <x:c r="I1190" s="6">
        <x:v>93.6881668114915</x:v>
      </x:c>
      <x:c r="J1190" t="s">
        <x:v>66</x:v>
      </x:c>
      <x:c r="K1190" s="6">
        <x:v>26.1429448953768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3139540</x:v>
      </x:c>
      <x:c r="B1191" s="1">
        <x:v>43745.5045429745</x:v>
      </x:c>
      <x:c r="C1191" s="6">
        <x:v>59.4507257116667</x:v>
      </x:c>
      <x:c r="D1191" s="13" t="s">
        <x:v>68</x:v>
      </x:c>
      <x:c r="E1191">
        <x:v>9</x:v>
      </x:c>
      <x:c r="F1191" s="14" t="s">
        <x:v>63</x:v>
      </x:c>
      <x:c r="G1191" s="15">
        <x:v>43742.4680449884</x:v>
      </x:c>
      <x:c r="H1191" t="s">
        <x:v>69</x:v>
      </x:c>
      <x:c r="I1191" s="6">
        <x:v>93.7180541813692</x:v>
      </x:c>
      <x:c r="J1191" t="s">
        <x:v>66</x:v>
      </x:c>
      <x:c r="K1191" s="6">
        <x:v>26.1343585472669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3139550</x:v>
      </x:c>
      <x:c r="B1192" s="1">
        <x:v>43745.5045776273</x:v>
      </x:c>
      <x:c r="C1192" s="6">
        <x:v>59.5006385083333</x:v>
      </x:c>
      <x:c r="D1192" s="13" t="s">
        <x:v>68</x:v>
      </x:c>
      <x:c r="E1192">
        <x:v>9</x:v>
      </x:c>
      <x:c r="F1192" s="14" t="s">
        <x:v>63</x:v>
      </x:c>
      <x:c r="G1192" s="15">
        <x:v>43742.4680449884</x:v>
      </x:c>
      <x:c r="H1192" t="s">
        <x:v>69</x:v>
      </x:c>
      <x:c r="I1192" s="6">
        <x:v>93.7361998210813</x:v>
      </x:c>
      <x:c r="J1192" t="s">
        <x:v>66</x:v>
      </x:c>
      <x:c r="K1192" s="6">
        <x:v>26.1383815188219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3139560</x:v>
      </x:c>
      <x:c r="B1193" s="1">
        <x:v>43745.5046123495</x:v>
      </x:c>
      <x:c r="C1193" s="6">
        <x:v>59.55064094</x:v>
      </x:c>
      <x:c r="D1193" s="13" t="s">
        <x:v>68</x:v>
      </x:c>
      <x:c r="E1193">
        <x:v>9</x:v>
      </x:c>
      <x:c r="F1193" s="14" t="s">
        <x:v>63</x:v>
      </x:c>
      <x:c r="G1193" s="15">
        <x:v>43742.4680449884</x:v>
      </x:c>
      <x:c r="H1193" t="s">
        <x:v>69</x:v>
      </x:c>
      <x:c r="I1193" s="6">
        <x:v>93.6852110644858</x:v>
      </x:c>
      <x:c r="J1193" t="s">
        <x:v>66</x:v>
      </x:c>
      <x:c r="K1193" s="6">
        <x:v>26.1441758072197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3139570</x:v>
      </x:c>
      <x:c r="B1194" s="1">
        <x:v>43745.5046475694</x:v>
      </x:c>
      <x:c r="C1194" s="6">
        <x:v>59.6013609833333</x:v>
      </x:c>
      <x:c r="D1194" s="13" t="s">
        <x:v>68</x:v>
      </x:c>
      <x:c r="E1194">
        <x:v>9</x:v>
      </x:c>
      <x:c r="F1194" s="14" t="s">
        <x:v>63</x:v>
      </x:c>
      <x:c r="G1194" s="15">
        <x:v>43742.4680449884</x:v>
      </x:c>
      <x:c r="H1194" t="s">
        <x:v>69</x:v>
      </x:c>
      <x:c r="I1194" s="6">
        <x:v>93.703959679968</x:v>
      </x:c>
      <x:c r="J1194" t="s">
        <x:v>66</x:v>
      </x:c>
      <x:c r="K1194" s="6">
        <x:v>26.1440857404837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3139580</x:v>
      </x:c>
      <x:c r="B1195" s="1">
        <x:v>43745.5046822917</x:v>
      </x:c>
      <x:c r="C1195" s="6">
        <x:v>59.6513472433333</x:v>
      </x:c>
      <x:c r="D1195" s="13" t="s">
        <x:v>68</x:v>
      </x:c>
      <x:c r="E1195">
        <x:v>9</x:v>
      </x:c>
      <x:c r="F1195" s="14" t="s">
        <x:v>63</x:v>
      </x:c>
      <x:c r="G1195" s="15">
        <x:v>43742.4680449884</x:v>
      </x:c>
      <x:c r="H1195" t="s">
        <x:v>69</x:v>
      </x:c>
      <x:c r="I1195" s="6">
        <x:v>93.6466109700481</x:v>
      </x:c>
      <x:c r="J1195" t="s">
        <x:v>66</x:v>
      </x:c>
      <x:c r="K1195" s="6">
        <x:v>26.1563948834041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3139590</x:v>
      </x:c>
      <x:c r="B1196" s="1">
        <x:v>43745.5047168981</x:v>
      </x:c>
      <x:c r="C1196" s="6">
        <x:v>59.701169325</x:v>
      </x:c>
      <x:c r="D1196" s="13" t="s">
        <x:v>68</x:v>
      </x:c>
      <x:c r="E1196">
        <x:v>9</x:v>
      </x:c>
      <x:c r="F1196" s="14" t="s">
        <x:v>63</x:v>
      </x:c>
      <x:c r="G1196" s="15">
        <x:v>43742.4680449884</x:v>
      </x:c>
      <x:c r="H1196" t="s">
        <x:v>69</x:v>
      </x:c>
      <x:c r="I1196" s="6">
        <x:v>93.7638338489666</x:v>
      </x:c>
      <x:c r="J1196" t="s">
        <x:v>66</x:v>
      </x:c>
      <x:c r="K1196" s="6">
        <x:v>26.1345987245381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3139600</x:v>
      </x:c>
      <x:c r="B1197" s="1">
        <x:v>43745.5047514699</x:v>
      </x:c>
      <x:c r="C1197" s="6">
        <x:v>59.7509718716667</x:v>
      </x:c>
      <x:c r="D1197" s="13" t="s">
        <x:v>68</x:v>
      </x:c>
      <x:c r="E1197">
        <x:v>9</x:v>
      </x:c>
      <x:c r="F1197" s="14" t="s">
        <x:v>63</x:v>
      </x:c>
      <x:c r="G1197" s="15">
        <x:v>43742.4680449884</x:v>
      </x:c>
      <x:c r="H1197" t="s">
        <x:v>69</x:v>
      </x:c>
      <x:c r="I1197" s="6">
        <x:v>93.7372203138207</x:v>
      </x:c>
      <x:c r="J1197" t="s">
        <x:v>66</x:v>
      </x:c>
      <x:c r="K1197" s="6">
        <x:v>26.1533926492625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3139610</x:v>
      </x:c>
      <x:c r="B1198" s="1">
        <x:v>43745.5047861111</x:v>
      </x:c>
      <x:c r="C1198" s="6">
        <x:v>59.8008738116667</x:v>
      </x:c>
      <x:c r="D1198" s="13" t="s">
        <x:v>68</x:v>
      </x:c>
      <x:c r="E1198">
        <x:v>9</x:v>
      </x:c>
      <x:c r="F1198" s="14" t="s">
        <x:v>63</x:v>
      </x:c>
      <x:c r="G1198" s="15">
        <x:v>43742.4680449884</x:v>
      </x:c>
      <x:c r="H1198" t="s">
        <x:v>69</x:v>
      </x:c>
      <x:c r="I1198" s="6">
        <x:v>93.7288432618747</x:v>
      </x:c>
      <x:c r="J1198" t="s">
        <x:v>66</x:v>
      </x:c>
      <x:c r="K1198" s="6">
        <x:v>26.1414437839831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3139620</x:v>
      </x:c>
      <x:c r="B1199" s="1">
        <x:v>43745.5048207523</x:v>
      </x:c>
      <x:c r="C1199" s="6">
        <x:v>59.85074075</x:v>
      </x:c>
      <x:c r="D1199" s="13" t="s">
        <x:v>68</x:v>
      </x:c>
      <x:c r="E1199">
        <x:v>9</x:v>
      </x:c>
      <x:c r="F1199" s="14" t="s">
        <x:v>63</x:v>
      </x:c>
      <x:c r="G1199" s="15">
        <x:v>43742.4680449884</x:v>
      </x:c>
      <x:c r="H1199" t="s">
        <x:v>69</x:v>
      </x:c>
      <x:c r="I1199" s="6">
        <x:v>93.8433520620483</x:v>
      </x:c>
      <x:c r="J1199" t="s">
        <x:v>66</x:v>
      </x:c>
      <x:c r="K1199" s="6">
        <x:v>26.1208185813998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3139630</x:v>
      </x:c>
      <x:c r="B1200" s="1">
        <x:v>43745.5048553588</x:v>
      </x:c>
      <x:c r="C1200" s="6">
        <x:v>59.9005773066667</x:v>
      </x:c>
      <x:c r="D1200" s="13" t="s">
        <x:v>68</x:v>
      </x:c>
      <x:c r="E1200">
        <x:v>9</x:v>
      </x:c>
      <x:c r="F1200" s="14" t="s">
        <x:v>63</x:v>
      </x:c>
      <x:c r="G1200" s="15">
        <x:v>43742.4680449884</x:v>
      </x:c>
      <x:c r="H1200" t="s">
        <x:v>69</x:v>
      </x:c>
      <x:c r="I1200" s="6">
        <x:v>93.7116824893455</x:v>
      </x:c>
      <x:c r="J1200" t="s">
        <x:v>66</x:v>
      </x:c>
      <x:c r="K1200" s="6">
        <x:v>26.1563048163403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3139640</x:v>
      </x:c>
      <x:c r="B1201" s="1">
        <x:v>43745.5048905903</x:v>
      </x:c>
      <x:c r="C1201" s="6">
        <x:v>59.95129636</x:v>
      </x:c>
      <x:c r="D1201" s="13" t="s">
        <x:v>68</x:v>
      </x:c>
      <x:c r="E1201">
        <x:v>9</x:v>
      </x:c>
      <x:c r="F1201" s="14" t="s">
        <x:v>63</x:v>
      </x:c>
      <x:c r="G1201" s="15">
        <x:v>43742.4680449884</x:v>
      </x:c>
      <x:c r="H1201" t="s">
        <x:v>69</x:v>
      </x:c>
      <x:c r="I1201" s="6">
        <x:v>93.7255720630994</x:v>
      </x:c>
      <x:c r="J1201" t="s">
        <x:v>66</x:v>
      </x:c>
      <x:c r="K1201" s="6">
        <x:v>26.1620991356676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3139650</x:v>
      </x:c>
      <x:c r="B1202" s="1">
        <x:v>43745.5049252662</x:v>
      </x:c>
      <x:c r="C1202" s="6">
        <x:v>60.0012462116667</x:v>
      </x:c>
      <x:c r="D1202" s="13" t="s">
        <x:v>68</x:v>
      </x:c>
      <x:c r="E1202">
        <x:v>9</x:v>
      </x:c>
      <x:c r="F1202" s="14" t="s">
        <x:v>63</x:v>
      </x:c>
      <x:c r="G1202" s="15">
        <x:v>43742.4680449884</x:v>
      </x:c>
      <x:c r="H1202" t="s">
        <x:v>69</x:v>
      </x:c>
      <x:c r="I1202" s="6">
        <x:v>93.789946829736</x:v>
      </x:c>
      <x:c r="J1202" t="s">
        <x:v>66</x:v>
      </x:c>
      <x:c r="K1202" s="6">
        <x:v>26.1507506854391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3139660</x:v>
      </x:c>
      <x:c r="B1203" s="1">
        <x:v>43745.5049600347</x:v>
      </x:c>
      <x:c r="C1203" s="6">
        <x:v>60.05130562</x:v>
      </x:c>
      <x:c r="D1203" s="13" t="s">
        <x:v>68</x:v>
      </x:c>
      <x:c r="E1203">
        <x:v>9</x:v>
      </x:c>
      <x:c r="F1203" s="14" t="s">
        <x:v>63</x:v>
      </x:c>
      <x:c r="G1203" s="15">
        <x:v>43742.4680449884</x:v>
      </x:c>
      <x:c r="H1203" t="s">
        <x:v>69</x:v>
      </x:c>
      <x:c r="I1203" s="6">
        <x:v>93.849328134922</x:v>
      </x:c>
      <x:c r="J1203" t="s">
        <x:v>66</x:v>
      </x:c>
      <x:c r="K1203" s="6">
        <x:v>26.1299152708525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3139670</x:v>
      </x:c>
      <x:c r="B1204" s="1">
        <x:v>43745.5049946759</x:v>
      </x:c>
      <x:c r="C1204" s="6">
        <x:v>60.1011767733333</x:v>
      </x:c>
      <x:c r="D1204" s="13" t="s">
        <x:v>68</x:v>
      </x:c>
      <x:c r="E1204">
        <x:v>9</x:v>
      </x:c>
      <x:c r="F1204" s="14" t="s">
        <x:v>63</x:v>
      </x:c>
      <x:c r="G1204" s="15">
        <x:v>43742.4680449884</x:v>
      </x:c>
      <x:c r="H1204" t="s">
        <x:v>69</x:v>
      </x:c>
      <x:c r="I1204" s="6">
        <x:v>93.8359710013378</x:v>
      </x:c>
      <x:c r="J1204" t="s">
        <x:v>66</x:v>
      </x:c>
      <x:c r="K1204" s="6">
        <x:v>26.1354693672893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3139680</x:v>
      </x:c>
      <x:c r="B1205" s="1">
        <x:v>43745.5050293981</x:v>
      </x:c>
      <x:c r="C1205" s="6">
        <x:v>60.1511665216667</x:v>
      </x:c>
      <x:c r="D1205" s="13" t="s">
        <x:v>68</x:v>
      </x:c>
      <x:c r="E1205">
        <x:v>9</x:v>
      </x:c>
      <x:c r="F1205" s="14" t="s">
        <x:v>63</x:v>
      </x:c>
      <x:c r="G1205" s="15">
        <x:v>43742.4680449884</x:v>
      </x:c>
      <x:c r="H1205" t="s">
        <x:v>69</x:v>
      </x:c>
      <x:c r="I1205" s="6">
        <x:v>93.9008382357663</x:v>
      </x:c>
      <x:c r="J1205" t="s">
        <x:v>66</x:v>
      </x:c>
      <x:c r="K1205" s="6">
        <x:v>26.1355294116256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3139690</x:v>
      </x:c>
      <x:c r="B1206" s="1">
        <x:v>43745.5050646644</x:v>
      </x:c>
      <x:c r="C1206" s="6">
        <x:v>60.201984415</x:v>
      </x:c>
      <x:c r="D1206" s="13" t="s">
        <x:v>68</x:v>
      </x:c>
      <x:c r="E1206">
        <x:v>9</x:v>
      </x:c>
      <x:c r="F1206" s="14" t="s">
        <x:v>63</x:v>
      </x:c>
      <x:c r="G1206" s="15">
        <x:v>43742.4680449884</x:v>
      </x:c>
      <x:c r="H1206" t="s">
        <x:v>69</x:v>
      </x:c>
      <x:c r="I1206" s="6">
        <x:v>93.8752644601555</x:v>
      </x:c>
      <x:c r="J1206" t="s">
        <x:v>66</x:v>
      </x:c>
      <x:c r="K1206" s="6">
        <x:v>26.1461572760122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3139700</x:v>
      </x:c>
      <x:c r="B1207" s="1">
        <x:v>43745.5050988773</x:v>
      </x:c>
      <x:c r="C1207" s="6">
        <x:v>60.2512309966667</x:v>
      </x:c>
      <x:c r="D1207" s="13" t="s">
        <x:v>68</x:v>
      </x:c>
      <x:c r="E1207">
        <x:v>9</x:v>
      </x:c>
      <x:c r="F1207" s="14" t="s">
        <x:v>63</x:v>
      </x:c>
      <x:c r="G1207" s="15">
        <x:v>43742.4680449884</x:v>
      </x:c>
      <x:c r="H1207" t="s">
        <x:v>69</x:v>
      </x:c>
      <x:c r="I1207" s="6">
        <x:v>93.7956244968055</x:v>
      </x:c>
      <x:c r="J1207" t="s">
        <x:v>66</x:v>
      </x:c>
      <x:c r="K1207" s="6">
        <x:v>26.15996754553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3139710</x:v>
      </x:c>
      <x:c r="B1208" s="1">
        <x:v>43745.5051331366</x:v>
      </x:c>
      <x:c r="C1208" s="6">
        <x:v>60.3005576816667</x:v>
      </x:c>
      <x:c r="D1208" s="13" t="s">
        <x:v>68</x:v>
      </x:c>
      <x:c r="E1208">
        <x:v>9</x:v>
      </x:c>
      <x:c r="F1208" s="14" t="s">
        <x:v>63</x:v>
      </x:c>
      <x:c r="G1208" s="15">
        <x:v>43742.4680449884</x:v>
      </x:c>
      <x:c r="H1208" t="s">
        <x:v>69</x:v>
      </x:c>
      <x:c r="I1208" s="6">
        <x:v>93.836601596813</x:v>
      </x:c>
      <x:c r="J1208" t="s">
        <x:v>66</x:v>
      </x:c>
      <x:c r="K1208" s="6">
        <x:v>26.1467877436012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3139720</x:v>
      </x:c>
      <x:c r="B1209" s="1">
        <x:v>43745.5051684028</x:v>
      </x:c>
      <x:c r="C1209" s="6">
        <x:v>60.3513781</x:v>
      </x:c>
      <x:c r="D1209" s="13" t="s">
        <x:v>68</x:v>
      </x:c>
      <x:c r="E1209">
        <x:v>9</x:v>
      </x:c>
      <x:c r="F1209" s="14" t="s">
        <x:v>63</x:v>
      </x:c>
      <x:c r="G1209" s="15">
        <x:v>43742.4680449884</x:v>
      </x:c>
      <x:c r="H1209" t="s">
        <x:v>69</x:v>
      </x:c>
      <x:c r="I1209" s="6">
        <x:v>93.8727658488008</x:v>
      </x:c>
      <x:c r="J1209" t="s">
        <x:v>66</x:v>
      </x:c>
      <x:c r="K1209" s="6">
        <x:v>26.1433351844485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3139730</x:v>
      </x:c>
      <x:c r="B1210" s="1">
        <x:v>43745.505203044</x:v>
      </x:c>
      <x:c r="C1210" s="6">
        <x:v>60.401235435</x:v>
      </x:c>
      <x:c r="D1210" s="13" t="s">
        <x:v>68</x:v>
      </x:c>
      <x:c r="E1210">
        <x:v>9</x:v>
      </x:c>
      <x:c r="F1210" s="14" t="s">
        <x:v>63</x:v>
      </x:c>
      <x:c r="G1210" s="15">
        <x:v>43742.4680449884</x:v>
      </x:c>
      <x:c r="H1210" t="s">
        <x:v>69</x:v>
      </x:c>
      <x:c r="I1210" s="6">
        <x:v>93.8611667719652</x:v>
      </x:c>
      <x:c r="J1210" t="s">
        <x:v>66</x:v>
      </x:c>
      <x:c r="K1210" s="6">
        <x:v>26.1442958962039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3139740</x:v>
      </x:c>
      <x:c r="B1211" s="1">
        <x:v>43745.5052379282</x:v>
      </x:c>
      <x:c r="C1211" s="6">
        <x:v>60.4514418866667</x:v>
      </x:c>
      <x:c r="D1211" s="13" t="s">
        <x:v>68</x:v>
      </x:c>
      <x:c r="E1211">
        <x:v>9</x:v>
      </x:c>
      <x:c r="F1211" s="14" t="s">
        <x:v>63</x:v>
      </x:c>
      <x:c r="G1211" s="15">
        <x:v>43742.4680449884</x:v>
      </x:c>
      <x:c r="H1211" t="s">
        <x:v>69</x:v>
      </x:c>
      <x:c r="I1211" s="6">
        <x:v>93.8861433739501</x:v>
      </x:c>
      <x:c r="J1211" t="s">
        <x:v>66</x:v>
      </x:c>
      <x:c r="K1211" s="6">
        <x:v>26.1454967862851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3139750</x:v>
      </x:c>
      <x:c r="B1212" s="1">
        <x:v>43745.5052724884</x:v>
      </x:c>
      <x:c r="C1212" s="6">
        <x:v>60.5012497716667</x:v>
      </x:c>
      <x:c r="D1212" s="13" t="s">
        <x:v>68</x:v>
      </x:c>
      <x:c r="E1212">
        <x:v>9</x:v>
      </x:c>
      <x:c r="F1212" s="14" t="s">
        <x:v>63</x:v>
      </x:c>
      <x:c r="G1212" s="15">
        <x:v>43742.4680449884</x:v>
      </x:c>
      <x:c r="H1212" t="s">
        <x:v>69</x:v>
      </x:c>
      <x:c r="I1212" s="6">
        <x:v>93.9302354924893</x:v>
      </x:c>
      <x:c r="J1212" t="s">
        <x:v>66</x:v>
      </x:c>
      <x:c r="K1212" s="6">
        <x:v>26.1348989461508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3139760</x:v>
      </x:c>
      <x:c r="B1213" s="1">
        <x:v>43745.5053072106</x:v>
      </x:c>
      <x:c r="C1213" s="6">
        <x:v>60.55125248</x:v>
      </x:c>
      <x:c r="D1213" s="13" t="s">
        <x:v>68</x:v>
      </x:c>
      <x:c r="E1213">
        <x:v>9</x:v>
      </x:c>
      <x:c r="F1213" s="14" t="s">
        <x:v>63</x:v>
      </x:c>
      <x:c r="G1213" s="15">
        <x:v>43742.4680449884</x:v>
      </x:c>
      <x:c r="H1213" t="s">
        <x:v>69</x:v>
      </x:c>
      <x:c r="I1213" s="6">
        <x:v>93.93099094033</x:v>
      </x:c>
      <x:c r="J1213" t="s">
        <x:v>66</x:v>
      </x:c>
      <x:c r="K1213" s="6">
        <x:v>26.150030150211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3139770</x:v>
      </x:c>
      <x:c r="B1214" s="1">
        <x:v>43745.5053420139</x:v>
      </x:c>
      <x:c r="C1214" s="6">
        <x:v>60.601342525</x:v>
      </x:c>
      <x:c r="D1214" s="13" t="s">
        <x:v>68</x:v>
      </x:c>
      <x:c r="E1214">
        <x:v>9</x:v>
      </x:c>
      <x:c r="F1214" s="14" t="s">
        <x:v>63</x:v>
      </x:c>
      <x:c r="G1214" s="15">
        <x:v>43742.4680449884</x:v>
      </x:c>
      <x:c r="H1214" t="s">
        <x:v>69</x:v>
      </x:c>
      <x:c r="I1214" s="6">
        <x:v>93.9323201871199</x:v>
      </x:c>
      <x:c r="J1214" t="s">
        <x:v>66</x:v>
      </x:c>
      <x:c r="K1214" s="6">
        <x:v>26.1456168753166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3139780</x:v>
      </x:c>
      <x:c r="B1215" s="1">
        <x:v>43745.5053766551</x:v>
      </x:c>
      <x:c r="C1215" s="6">
        <x:v>60.6512397216667</x:v>
      </x:c>
      <x:c r="D1215" s="13" t="s">
        <x:v>68</x:v>
      </x:c>
      <x:c r="E1215">
        <x:v>9</x:v>
      </x:c>
      <x:c r="F1215" s="14" t="s">
        <x:v>63</x:v>
      </x:c>
      <x:c r="G1215" s="15">
        <x:v>43742.4680449884</x:v>
      </x:c>
      <x:c r="H1215" t="s">
        <x:v>69</x:v>
      </x:c>
      <x:c r="I1215" s="6">
        <x:v>93.9265378703196</x:v>
      </x:c>
      <x:c r="J1215" t="s">
        <x:v>66</x:v>
      </x:c>
      <x:c r="K1215" s="6">
        <x:v>26.1480186568524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3139790</x:v>
      </x:c>
      <x:c r="B1216" s="1">
        <x:v>43745.5054112616</x:v>
      </x:c>
      <x:c r="C1216" s="6">
        <x:v>60.701051875</x:v>
      </x:c>
      <x:c r="D1216" s="13" t="s">
        <x:v>68</x:v>
      </x:c>
      <x:c r="E1216">
        <x:v>9</x:v>
      </x:c>
      <x:c r="F1216" s="14" t="s">
        <x:v>63</x:v>
      </x:c>
      <x:c r="G1216" s="15">
        <x:v>43742.4680449884</x:v>
      </x:c>
      <x:c r="H1216" t="s">
        <x:v>69</x:v>
      </x:c>
      <x:c r="I1216" s="6">
        <x:v>93.9165487667848</x:v>
      </x:c>
      <x:c r="J1216" t="s">
        <x:v>66</x:v>
      </x:c>
      <x:c r="K1216" s="6">
        <x:v>26.1444460074404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3139800</x:v>
      </x:c>
      <x:c r="B1217" s="1">
        <x:v>43745.5054460301</x:v>
      </x:c>
      <x:c r="C1217" s="6">
        <x:v>60.7511443566667</x:v>
      </x:c>
      <x:c r="D1217" s="13" t="s">
        <x:v>68</x:v>
      </x:c>
      <x:c r="E1217">
        <x:v>9</x:v>
      </x:c>
      <x:c r="F1217" s="14" t="s">
        <x:v>63</x:v>
      </x:c>
      <x:c r="G1217" s="15">
        <x:v>43742.4680449884</x:v>
      </x:c>
      <x:c r="H1217" t="s">
        <x:v>69</x:v>
      </x:c>
      <x:c r="I1217" s="6">
        <x:v>93.9493517411102</x:v>
      </x:c>
      <x:c r="J1217" t="s">
        <x:v>66</x:v>
      </x:c>
      <x:c r="K1217" s="6">
        <x:v>26.1424044951973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3139810</x:v>
      </x:c>
      <x:c r="B1218" s="1">
        <x:v>43745.5054807523</x:v>
      </x:c>
      <x:c r="C1218" s="6">
        <x:v>60.8011171316667</x:v>
      </x:c>
      <x:c r="D1218" s="13" t="s">
        <x:v>68</x:v>
      </x:c>
      <x:c r="E1218">
        <x:v>9</x:v>
      </x:c>
      <x:c r="F1218" s="14" t="s">
        <x:v>63</x:v>
      </x:c>
      <x:c r="G1218" s="15">
        <x:v>43742.4680449884</x:v>
      </x:c>
      <x:c r="H1218" t="s">
        <x:v>69</x:v>
      </x:c>
      <x:c r="I1218" s="6">
        <x:v>94.0070414033852</x:v>
      </x:c>
      <x:c r="J1218" t="s">
        <x:v>66</x:v>
      </x:c>
      <x:c r="K1218" s="6">
        <x:v>26.1416239173145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3139820</x:v>
      </x:c>
      <x:c r="B1219" s="1">
        <x:v>43745.5055153935</x:v>
      </x:c>
      <x:c r="C1219" s="6">
        <x:v>60.8510124466667</x:v>
      </x:c>
      <x:c r="D1219" s="13" t="s">
        <x:v>68</x:v>
      </x:c>
      <x:c r="E1219">
        <x:v>9</x:v>
      </x:c>
      <x:c r="F1219" s="14" t="s">
        <x:v>63</x:v>
      </x:c>
      <x:c r="G1219" s="15">
        <x:v>43742.4680449884</x:v>
      </x:c>
      <x:c r="H1219" t="s">
        <x:v>69</x:v>
      </x:c>
      <x:c r="I1219" s="6">
        <x:v>94.0378531902413</x:v>
      </x:c>
      <x:c r="J1219" t="s">
        <x:v>66</x:v>
      </x:c>
      <x:c r="K1219" s="6">
        <x:v>26.1520116224592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3139830</x:v>
      </x:c>
      <x:c r="B1220" s="1">
        <x:v>43745.505550081</x:v>
      </x:c>
      <x:c r="C1220" s="6">
        <x:v>60.9009401766667</x:v>
      </x:c>
      <x:c r="D1220" s="13" t="s">
        <x:v>68</x:v>
      </x:c>
      <x:c r="E1220">
        <x:v>9</x:v>
      </x:c>
      <x:c r="F1220" s="14" t="s">
        <x:v>63</x:v>
      </x:c>
      <x:c r="G1220" s="15">
        <x:v>43742.4680449884</x:v>
      </x:c>
      <x:c r="H1220" t="s">
        <x:v>69</x:v>
      </x:c>
      <x:c r="I1220" s="6">
        <x:v>93.9876113809314</x:v>
      </x:c>
      <x:c r="J1220" t="s">
        <x:v>66</x:v>
      </x:c>
      <x:c r="K1220" s="6">
        <x:v>26.1458270311323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3139840</x:v>
      </x:c>
      <x:c r="B1221" s="1">
        <x:v>43745.5055848032</x:v>
      </x:c>
      <x:c r="C1221" s="6">
        <x:v>60.95097831</x:v>
      </x:c>
      <x:c r="D1221" s="13" t="s">
        <x:v>68</x:v>
      </x:c>
      <x:c r="E1221">
        <x:v>9</x:v>
      </x:c>
      <x:c r="F1221" s="14" t="s">
        <x:v>63</x:v>
      </x:c>
      <x:c r="G1221" s="15">
        <x:v>43742.4680449884</x:v>
      </x:c>
      <x:c r="H1221" t="s">
        <x:v>69</x:v>
      </x:c>
      <x:c r="I1221" s="6">
        <x:v>94.0078574590236</x:v>
      </x:c>
      <x:c r="J1221" t="s">
        <x:v>66</x:v>
      </x:c>
      <x:c r="K1221" s="6">
        <x:v>26.1490093922371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3139850</x:v>
      </x:c>
      <x:c r="B1222" s="1">
        <x:v>43745.5056194792</x:v>
      </x:c>
      <x:c r="C1222" s="6">
        <x:v>61.000907265</x:v>
      </x:c>
      <x:c r="D1222" s="13" t="s">
        <x:v>68</x:v>
      </x:c>
      <x:c r="E1222">
        <x:v>9</x:v>
      </x:c>
      <x:c r="F1222" s="14" t="s">
        <x:v>63</x:v>
      </x:c>
      <x:c r="G1222" s="15">
        <x:v>43742.4680449884</x:v>
      </x:c>
      <x:c r="H1222" t="s">
        <x:v>69</x:v>
      </x:c>
      <x:c r="I1222" s="6">
        <x:v>93.9656542029873</x:v>
      </x:c>
      <x:c r="J1222" t="s">
        <x:v>66</x:v>
      </x:c>
      <x:c r="K1222" s="6">
        <x:v>26.1510809308024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3139860</x:v>
      </x:c>
      <x:c r="B1223" s="1">
        <x:v>43745.5056541667</x:v>
      </x:c>
      <x:c r="C1223" s="6">
        <x:v>61.0508426433333</x:v>
      </x:c>
      <x:c r="D1223" s="13" t="s">
        <x:v>68</x:v>
      </x:c>
      <x:c r="E1223">
        <x:v>9</x:v>
      </x:c>
      <x:c r="F1223" s="14" t="s">
        <x:v>63</x:v>
      </x:c>
      <x:c r="G1223" s="15">
        <x:v>43742.4680449884</x:v>
      </x:c>
      <x:c r="H1223" t="s">
        <x:v>69</x:v>
      </x:c>
      <x:c r="I1223" s="6">
        <x:v>94.0581891802077</x:v>
      </x:c>
      <x:c r="J1223" t="s">
        <x:v>66</x:v>
      </x:c>
      <x:c r="K1223" s="6">
        <x:v>26.1435753623618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3139870</x:v>
      </x:c>
      <x:c r="B1224" s="1">
        <x:v>43745.5056887384</x:v>
      </x:c>
      <x:c r="C1224" s="6">
        <x:v>61.1006172733333</x:v>
      </x:c>
      <x:c r="D1224" s="13" t="s">
        <x:v>68</x:v>
      </x:c>
      <x:c r="E1224">
        <x:v>9</x:v>
      </x:c>
      <x:c r="F1224" s="14" t="s">
        <x:v>63</x:v>
      </x:c>
      <x:c r="G1224" s="15">
        <x:v>43742.4680449884</x:v>
      </x:c>
      <x:c r="H1224" t="s">
        <x:v>69</x:v>
      </x:c>
      <x:c r="I1224" s="6">
        <x:v>94.0812068398935</x:v>
      </x:c>
      <x:c r="J1224" t="s">
        <x:v>66</x:v>
      </x:c>
      <x:c r="K1224" s="6">
        <x:v>26.1456168753166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3139880</x:v>
      </x:c>
      <x:c r="B1225" s="1">
        <x:v>43745.5057239583</x:v>
      </x:c>
      <x:c r="C1225" s="6">
        <x:v>61.15136232</x:v>
      </x:c>
      <x:c r="D1225" s="13" t="s">
        <x:v>68</x:v>
      </x:c>
      <x:c r="E1225">
        <x:v>9</x:v>
      </x:c>
      <x:c r="F1225" s="14" t="s">
        <x:v>63</x:v>
      </x:c>
      <x:c r="G1225" s="15">
        <x:v>43742.4680449884</x:v>
      </x:c>
      <x:c r="H1225" t="s">
        <x:v>69</x:v>
      </x:c>
      <x:c r="I1225" s="6">
        <x:v>94.1186603217652</x:v>
      </x:c>
      <x:c r="J1225" t="s">
        <x:v>66</x:v>
      </x:c>
      <x:c r="K1225" s="6">
        <x:v>26.126222552361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3139890</x:v>
      </x:c>
      <x:c r="B1226" s="1">
        <x:v>43745.5057586458</x:v>
      </x:c>
      <x:c r="C1226" s="6">
        <x:v>61.2012951616667</x:v>
      </x:c>
      <x:c r="D1226" s="13" t="s">
        <x:v>68</x:v>
      </x:c>
      <x:c r="E1226">
        <x:v>9</x:v>
      </x:c>
      <x:c r="F1226" s="14" t="s">
        <x:v>63</x:v>
      </x:c>
      <x:c r="G1226" s="15">
        <x:v>43742.4680449884</x:v>
      </x:c>
      <x:c r="H1226" t="s">
        <x:v>69</x:v>
      </x:c>
      <x:c r="I1226" s="6">
        <x:v>94.1098805527631</x:v>
      </x:c>
      <x:c r="J1226" t="s">
        <x:v>66</x:v>
      </x:c>
      <x:c r="K1226" s="6">
        <x:v>26.1453166527454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3139900</x:v>
      </x:c>
      <x:c r="B1227" s="1">
        <x:v>43745.5057933218</x:v>
      </x:c>
      <x:c r="C1227" s="6">
        <x:v>61.25122184</x:v>
      </x:c>
      <x:c r="D1227" s="13" t="s">
        <x:v>68</x:v>
      </x:c>
      <x:c r="E1227">
        <x:v>9</x:v>
      </x:c>
      <x:c r="F1227" s="14" t="s">
        <x:v>63</x:v>
      </x:c>
      <x:c r="G1227" s="15">
        <x:v>43742.4680449884</x:v>
      </x:c>
      <x:c r="H1227" t="s">
        <x:v>69</x:v>
      </x:c>
      <x:c r="I1227" s="6">
        <x:v>94.102639197442</x:v>
      </x:c>
      <x:c r="J1227" t="s">
        <x:v>66</x:v>
      </x:c>
      <x:c r="K1227" s="6">
        <x:v>26.1483188796656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3139910</x:v>
      </x:c>
      <x:c r="B1228" s="1">
        <x:v>43745.505828044</x:v>
      </x:c>
      <x:c r="C1228" s="6">
        <x:v>61.3012342666667</x:v>
      </x:c>
      <x:c r="D1228" s="13" t="s">
        <x:v>68</x:v>
      </x:c>
      <x:c r="E1228">
        <x:v>9</x:v>
      </x:c>
      <x:c r="F1228" s="14" t="s">
        <x:v>63</x:v>
      </x:c>
      <x:c r="G1228" s="15">
        <x:v>43742.4680449884</x:v>
      </x:c>
      <x:c r="H1228" t="s">
        <x:v>69</x:v>
      </x:c>
      <x:c r="I1228" s="6">
        <x:v>94.1388549754587</x:v>
      </x:c>
      <x:c r="J1228" t="s">
        <x:v>66</x:v>
      </x:c>
      <x:c r="K1228" s="6">
        <x:v>26.1448963411908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3139920</x:v>
      </x:c>
      <x:c r="B1229" s="1">
        <x:v>43745.5058626968</x:v>
      </x:c>
      <x:c r="C1229" s="6">
        <x:v>61.3511467183333</x:v>
      </x:c>
      <x:c r="D1229" s="13" t="s">
        <x:v>68</x:v>
      </x:c>
      <x:c r="E1229">
        <x:v>9</x:v>
      </x:c>
      <x:c r="F1229" s="14" t="s">
        <x:v>63</x:v>
      </x:c>
      <x:c r="G1229" s="15">
        <x:v>43742.4680449884</x:v>
      </x:c>
      <x:c r="H1229" t="s">
        <x:v>69</x:v>
      </x:c>
      <x:c r="I1229" s="6">
        <x:v>94.1514154654785</x:v>
      </x:c>
      <x:c r="J1229" t="s">
        <x:v>66</x:v>
      </x:c>
      <x:c r="K1229" s="6">
        <x:v>26.1474182113075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3139930</x:v>
      </x:c>
      <x:c r="B1230" s="1">
        <x:v>43745.5058973032</x:v>
      </x:c>
      <x:c r="C1230" s="6">
        <x:v>61.4009490766667</x:v>
      </x:c>
      <x:c r="D1230" s="13" t="s">
        <x:v>68</x:v>
      </x:c>
      <x:c r="E1230">
        <x:v>9</x:v>
      </x:c>
      <x:c r="F1230" s="14" t="s">
        <x:v>63</x:v>
      </x:c>
      <x:c r="G1230" s="15">
        <x:v>43742.4680449884</x:v>
      </x:c>
      <x:c r="H1230" t="s">
        <x:v>69</x:v>
      </x:c>
      <x:c r="I1230" s="6">
        <x:v>94.2021283783092</x:v>
      </x:c>
      <x:c r="J1230" t="s">
        <x:v>66</x:v>
      </x:c>
      <x:c r="K1230" s="6">
        <x:v>26.141864095106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3139940</x:v>
      </x:c>
      <x:c r="B1231" s="1">
        <x:v>43745.5059319097</x:v>
      </x:c>
      <x:c r="C1231" s="6">
        <x:v>61.450820165</x:v>
      </x:c>
      <x:c r="D1231" s="13" t="s">
        <x:v>68</x:v>
      </x:c>
      <x:c r="E1231">
        <x:v>9</x:v>
      </x:c>
      <x:c r="F1231" s="14" t="s">
        <x:v>63</x:v>
      </x:c>
      <x:c r="G1231" s="15">
        <x:v>43742.4680449884</x:v>
      </x:c>
      <x:c r="H1231" t="s">
        <x:v>69</x:v>
      </x:c>
      <x:c r="I1231" s="6">
        <x:v>94.2170603358223</x:v>
      </x:c>
      <x:c r="J1231" t="s">
        <x:v>66</x:v>
      </x:c>
      <x:c r="K1231" s="6">
        <x:v>26.1356795224701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3139950</x:v>
      </x:c>
      <x:c r="B1232" s="1">
        <x:v>43745.5059665509</x:v>
      </x:c>
      <x:c r="C1232" s="6">
        <x:v>61.500679875</x:v>
      </x:c>
      <x:c r="D1232" s="13" t="s">
        <x:v>68</x:v>
      </x:c>
      <x:c r="E1232">
        <x:v>9</x:v>
      </x:c>
      <x:c r="F1232" s="14" t="s">
        <x:v>63</x:v>
      </x:c>
      <x:c r="G1232" s="15">
        <x:v>43742.4680449884</x:v>
      </x:c>
      <x:c r="H1232" t="s">
        <x:v>69</x:v>
      </x:c>
      <x:c r="I1232" s="6">
        <x:v>94.253413682724</x:v>
      </x:c>
      <x:c r="J1232" t="s">
        <x:v>66</x:v>
      </x:c>
      <x:c r="K1232" s="6">
        <x:v>26.1438155402921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3139960</x:v>
      </x:c>
      <x:c r="B1233" s="1">
        <x:v>43745.5060013079</x:v>
      </x:c>
      <x:c r="C1233" s="6">
        <x:v>61.550724985</x:v>
      </x:c>
      <x:c r="D1233" s="13" t="s">
        <x:v>68</x:v>
      </x:c>
      <x:c r="E1233">
        <x:v>9</x:v>
      </x:c>
      <x:c r="F1233" s="14" t="s">
        <x:v>63</x:v>
      </x:c>
      <x:c r="G1233" s="15">
        <x:v>43742.4680449884</x:v>
      </x:c>
      <x:c r="H1233" t="s">
        <x:v>69</x:v>
      </x:c>
      <x:c r="I1233" s="6">
        <x:v>94.2148857018878</x:v>
      </x:c>
      <x:c r="J1233" t="s">
        <x:v>66</x:v>
      </x:c>
      <x:c r="K1233" s="6">
        <x:v>26.1365801876791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3139970</x:v>
      </x:c>
      <x:c r="B1234" s="1">
        <x:v>43745.5060361111</x:v>
      </x:c>
      <x:c r="C1234" s="6">
        <x:v>61.6008362083333</x:v>
      </x:c>
      <x:c r="D1234" s="13" t="s">
        <x:v>68</x:v>
      </x:c>
      <x:c r="E1234">
        <x:v>9</x:v>
      </x:c>
      <x:c r="F1234" s="14" t="s">
        <x:v>63</x:v>
      </x:c>
      <x:c r="G1234" s="15">
        <x:v>43742.4680449884</x:v>
      </x:c>
      <x:c r="H1234" t="s">
        <x:v>69</x:v>
      </x:c>
      <x:c r="I1234" s="6">
        <x:v>94.1984003401256</x:v>
      </x:c>
      <x:c r="J1234" t="s">
        <x:v>66</x:v>
      </x:c>
      <x:c r="K1234" s="6">
        <x:v>26.1356795224701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3139980</x:v>
      </x:c>
      <x:c r="B1235" s="1">
        <x:v>43745.5060708333</x:v>
      </x:c>
      <x:c r="C1235" s="6">
        <x:v>61.6508753766667</x:v>
      </x:c>
      <x:c r="D1235" s="13" t="s">
        <x:v>68</x:v>
      </x:c>
      <x:c r="E1235">
        <x:v>9</x:v>
      </x:c>
      <x:c r="F1235" s="14" t="s">
        <x:v>63</x:v>
      </x:c>
      <x:c r="G1235" s="15">
        <x:v>43742.4680449884</x:v>
      </x:c>
      <x:c r="H1235" t="s">
        <x:v>69</x:v>
      </x:c>
      <x:c r="I1235" s="6">
        <x:v>94.2511265752442</x:v>
      </x:c>
      <x:c r="J1235" t="s">
        <x:v>66</x:v>
      </x:c>
      <x:c r="K1235" s="6">
        <x:v>26.1524919795438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3139990</x:v>
      </x:c>
      <x:c r="B1236" s="1">
        <x:v>43745.5061055903</x:v>
      </x:c>
      <x:c r="C1236" s="6">
        <x:v>61.700883425</x:v>
      </x:c>
      <x:c r="D1236" s="13" t="s">
        <x:v>68</x:v>
      </x:c>
      <x:c r="E1236">
        <x:v>9</x:v>
      </x:c>
      <x:c r="F1236" s="14" t="s">
        <x:v>63</x:v>
      </x:c>
      <x:c r="G1236" s="15">
        <x:v>43742.4680449884</x:v>
      </x:c>
      <x:c r="H1236" t="s">
        <x:v>69</x:v>
      </x:c>
      <x:c r="I1236" s="6">
        <x:v>94.282588014045</x:v>
      </x:c>
      <x:c r="J1236" t="s">
        <x:v>66</x:v>
      </x:c>
      <x:c r="K1236" s="6">
        <x:v>26.1278737674447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3140000</x:v>
      </x:c>
      <x:c r="B1237" s="1">
        <x:v>43745.5061402778</x:v>
      </x:c>
      <x:c r="C1237" s="6">
        <x:v>61.75084273</x:v>
      </x:c>
      <x:c r="D1237" s="13" t="s">
        <x:v>68</x:v>
      </x:c>
      <x:c r="E1237">
        <x:v>9</x:v>
      </x:c>
      <x:c r="F1237" s="14" t="s">
        <x:v>63</x:v>
      </x:c>
      <x:c r="G1237" s="15">
        <x:v>43742.4680449884</x:v>
      </x:c>
      <x:c r="H1237" t="s">
        <x:v>69</x:v>
      </x:c>
      <x:c r="I1237" s="6">
        <x:v>94.263277073917</x:v>
      </x:c>
      <x:c r="J1237" t="s">
        <x:v>66</x:v>
      </x:c>
      <x:c r="K1237" s="6">
        <x:v>26.1397325178136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3140010</x:v>
      </x:c>
      <x:c r="B1238" s="1">
        <x:v>43745.506174919</x:v>
      </x:c>
      <x:c r="C1238" s="6">
        <x:v>61.800719695</x:v>
      </x:c>
      <x:c r="D1238" s="13" t="s">
        <x:v>68</x:v>
      </x:c>
      <x:c r="E1238">
        <x:v>9</x:v>
      </x:c>
      <x:c r="F1238" s="14" t="s">
        <x:v>63</x:v>
      </x:c>
      <x:c r="G1238" s="15">
        <x:v>43742.4680449884</x:v>
      </x:c>
      <x:c r="H1238" t="s">
        <x:v>69</x:v>
      </x:c>
      <x:c r="I1238" s="6">
        <x:v>94.271145618498</x:v>
      </x:c>
      <x:c r="J1238" t="s">
        <x:v>66</x:v>
      </x:c>
      <x:c r="K1238" s="6">
        <x:v>26.1442058294647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3140020</x:v>
      </x:c>
      <x:c r="B1239" s="1">
        <x:v>43745.5062095255</x:v>
      </x:c>
      <x:c r="C1239" s="6">
        <x:v>61.8505767883333</x:v>
      </x:c>
      <x:c r="D1239" s="13" t="s">
        <x:v>68</x:v>
      </x:c>
      <x:c r="E1239">
        <x:v>9</x:v>
      </x:c>
      <x:c r="F1239" s="14" t="s">
        <x:v>63</x:v>
      </x:c>
      <x:c r="G1239" s="15">
        <x:v>43742.4680449884</x:v>
      </x:c>
      <x:c r="H1239" t="s">
        <x:v>69</x:v>
      </x:c>
      <x:c r="I1239" s="6">
        <x:v>94.2436958688016</x:v>
      </x:c>
      <x:c r="J1239" t="s">
        <x:v>66</x:v>
      </x:c>
      <x:c r="K1239" s="6">
        <x:v>26.1478385231781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3140030</x:v>
      </x:c>
      <x:c r="B1240" s="1">
        <x:v>43745.5062447106</x:v>
      </x:c>
      <x:c r="C1240" s="6">
        <x:v>61.9012335283333</x:v>
      </x:c>
      <x:c r="D1240" s="13" t="s">
        <x:v>68</x:v>
      </x:c>
      <x:c r="E1240">
        <x:v>9</x:v>
      </x:c>
      <x:c r="F1240" s="14" t="s">
        <x:v>63</x:v>
      </x:c>
      <x:c r="G1240" s="15">
        <x:v>43742.4680449884</x:v>
      </x:c>
      <x:c r="H1240" t="s">
        <x:v>69</x:v>
      </x:c>
      <x:c r="I1240" s="6">
        <x:v>94.2884282406773</x:v>
      </x:c>
      <x:c r="J1240" t="s">
        <x:v>66</x:v>
      </x:c>
      <x:c r="K1240" s="6">
        <x:v>26.1486491247906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3140040</x:v>
      </x:c>
      <x:c r="B1241" s="1">
        <x:v>43745.5062793981</x:v>
      </x:c>
      <x:c r="C1241" s="6">
        <x:v>61.95118607</x:v>
      </x:c>
      <x:c r="D1241" s="13" t="s">
        <x:v>68</x:v>
      </x:c>
      <x:c r="E1241">
        <x:v>9</x:v>
      </x:c>
      <x:c r="F1241" s="14" t="s">
        <x:v>63</x:v>
      </x:c>
      <x:c r="G1241" s="15">
        <x:v>43742.4680449884</x:v>
      </x:c>
      <x:c r="H1241" t="s">
        <x:v>69</x:v>
      </x:c>
      <x:c r="I1241" s="6">
        <x:v>94.3044637608734</x:v>
      </x:c>
      <x:c r="J1241" t="s">
        <x:v>66</x:v>
      </x:c>
      <x:c r="K1241" s="6">
        <x:v>26.157475688352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3140050</x:v>
      </x:c>
      <x:c r="B1242" s="1">
        <x:v>43745.5063141204</x:v>
      </x:c>
      <x:c r="C1242" s="6">
        <x:v>62.0011695133333</x:v>
      </x:c>
      <x:c r="D1242" s="13" t="s">
        <x:v>68</x:v>
      </x:c>
      <x:c r="E1242">
        <x:v>9</x:v>
      </x:c>
      <x:c r="F1242" s="14" t="s">
        <x:v>63</x:v>
      </x:c>
      <x:c r="G1242" s="15">
        <x:v>43742.4680449884</x:v>
      </x:c>
      <x:c r="H1242" t="s">
        <x:v>69</x:v>
      </x:c>
      <x:c r="I1242" s="6">
        <x:v>94.3228553586589</x:v>
      </x:c>
      <x:c r="J1242" t="s">
        <x:v>66</x:v>
      </x:c>
      <x:c r="K1242" s="6">
        <x:v>26.1266728836663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3140060</x:v>
      </x:c>
      <x:c r="B1243" s="1">
        <x:v>43745.5063491551</x:v>
      </x:c>
      <x:c r="C1243" s="6">
        <x:v>62.051612055</x:v>
      </x:c>
      <x:c r="D1243" s="13" t="s">
        <x:v>68</x:v>
      </x:c>
      <x:c r="E1243">
        <x:v>9</x:v>
      </x:c>
      <x:c r="F1243" s="14" t="s">
        <x:v>63</x:v>
      </x:c>
      <x:c r="G1243" s="15">
        <x:v>43742.4680449884</x:v>
      </x:c>
      <x:c r="H1243" t="s">
        <x:v>69</x:v>
      </x:c>
      <x:c r="I1243" s="6">
        <x:v>94.283059339296</x:v>
      </x:c>
      <x:c r="J1243" t="s">
        <x:v>66</x:v>
      </x:c>
      <x:c r="K1243" s="6">
        <x:v>26.150870774658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3140070</x:v>
      </x:c>
      <x:c r="B1244" s="1">
        <x:v>43745.5063836458</x:v>
      </x:c>
      <x:c r="C1244" s="6">
        <x:v>62.1012970533333</x:v>
      </x:c>
      <x:c r="D1244" s="13" t="s">
        <x:v>68</x:v>
      </x:c>
      <x:c r="E1244">
        <x:v>9</x:v>
      </x:c>
      <x:c r="F1244" s="14" t="s">
        <x:v>63</x:v>
      </x:c>
      <x:c r="G1244" s="15">
        <x:v>43742.4680449884</x:v>
      </x:c>
      <x:c r="H1244" t="s">
        <x:v>69</x:v>
      </x:c>
      <x:c r="I1244" s="6">
        <x:v>94.4011733229231</x:v>
      </x:c>
      <x:c r="J1244" t="s">
        <x:v>66</x:v>
      </x:c>
      <x:c r="K1244" s="6">
        <x:v>26.1329475061466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3140080</x:v>
      </x:c>
      <x:c r="B1245" s="1">
        <x:v>43745.5064184028</x:v>
      </x:c>
      <x:c r="C1245" s="6">
        <x:v>62.1513657883333</x:v>
      </x:c>
      <x:c r="D1245" s="13" t="s">
        <x:v>68</x:v>
      </x:c>
      <x:c r="E1245">
        <x:v>9</x:v>
      </x:c>
      <x:c r="F1245" s="14" t="s">
        <x:v>63</x:v>
      </x:c>
      <x:c r="G1245" s="15">
        <x:v>43742.4680449884</x:v>
      </x:c>
      <x:c r="H1245" t="s">
        <x:v>69</x:v>
      </x:c>
      <x:c r="I1245" s="6">
        <x:v>94.3209031389816</x:v>
      </x:c>
      <x:c r="J1245" t="s">
        <x:v>66</x:v>
      </x:c>
      <x:c r="K1245" s="6">
        <x:v>26.1584063817804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3140090</x:v>
      </x:c>
      <x:c r="B1246" s="1">
        <x:v>43745.506453044</x:v>
      </x:c>
      <x:c r="C1246" s="6">
        <x:v>62.2012202616667</x:v>
      </x:c>
      <x:c r="D1246" s="13" t="s">
        <x:v>68</x:v>
      </x:c>
      <x:c r="E1246">
        <x:v>9</x:v>
      </x:c>
      <x:c r="F1246" s="14" t="s">
        <x:v>63</x:v>
      </x:c>
      <x:c r="G1246" s="15">
        <x:v>43742.4680449884</x:v>
      </x:c>
      <x:c r="H1246" t="s">
        <x:v>69</x:v>
      </x:c>
      <x:c r="I1246" s="6">
        <x:v>94.2867947073783</x:v>
      </x:c>
      <x:c r="J1246" t="s">
        <x:v>66</x:v>
      </x:c>
      <x:c r="K1246" s="6">
        <x:v>26.1570553752749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3140100</x:v>
      </x:c>
      <x:c r="B1247" s="1">
        <x:v>43745.5064878472</x:v>
      </x:c>
      <x:c r="C1247" s="6">
        <x:v>62.25133199</x:v>
      </x:c>
      <x:c r="D1247" s="13" t="s">
        <x:v>68</x:v>
      </x:c>
      <x:c r="E1247">
        <x:v>9</x:v>
      </x:c>
      <x:c r="F1247" s="14" t="s">
        <x:v>63</x:v>
      </x:c>
      <x:c r="G1247" s="15">
        <x:v>43742.4680449884</x:v>
      </x:c>
      <x:c r="H1247" t="s">
        <x:v>69</x:v>
      </x:c>
      <x:c r="I1247" s="6">
        <x:v>94.3728918422397</x:v>
      </x:c>
      <x:c r="J1247" t="s">
        <x:v>66</x:v>
      </x:c>
      <x:c r="K1247" s="6">
        <x:v>26.1523718902658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3140110</x:v>
      </x:c>
      <x:c r="B1248" s="1">
        <x:v>43745.5065224537</x:v>
      </x:c>
      <x:c r="C1248" s="6">
        <x:v>62.301188375</x:v>
      </x:c>
      <x:c r="D1248" s="13" t="s">
        <x:v>68</x:v>
      </x:c>
      <x:c r="E1248">
        <x:v>9</x:v>
      </x:c>
      <x:c r="F1248" s="14" t="s">
        <x:v>63</x:v>
      </x:c>
      <x:c r="G1248" s="15">
        <x:v>43742.4680449884</x:v>
      </x:c>
      <x:c r="H1248" t="s">
        <x:v>69</x:v>
      </x:c>
      <x:c r="I1248" s="6">
        <x:v>94.34002836267</x:v>
      </x:c>
      <x:c r="J1248" t="s">
        <x:v>66</x:v>
      </x:c>
      <x:c r="K1248" s="6">
        <x:v>26.1427647619735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3140120</x:v>
      </x:c>
      <x:c r="B1249" s="1">
        <x:v>43745.5065571412</x:v>
      </x:c>
      <x:c r="C1249" s="6">
        <x:v>62.3511283566667</x:v>
      </x:c>
      <x:c r="D1249" s="13" t="s">
        <x:v>68</x:v>
      </x:c>
      <x:c r="E1249">
        <x:v>9</x:v>
      </x:c>
      <x:c r="F1249" s="14" t="s">
        <x:v>63</x:v>
      </x:c>
      <x:c r="G1249" s="15">
        <x:v>43742.4680449884</x:v>
      </x:c>
      <x:c r="H1249" t="s">
        <x:v>69</x:v>
      </x:c>
      <x:c r="I1249" s="6">
        <x:v>94.3907154845279</x:v>
      </x:c>
      <x:c r="J1249" t="s">
        <x:v>66</x:v>
      </x:c>
      <x:c r="K1249" s="6">
        <x:v>26.1372706978368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3140130</x:v>
      </x:c>
      <x:c r="B1250" s="1">
        <x:v>43745.5065918981</x:v>
      </x:c>
      <x:c r="C1250" s="6">
        <x:v>62.4011963083333</x:v>
      </x:c>
      <x:c r="D1250" s="13" t="s">
        <x:v>68</x:v>
      </x:c>
      <x:c r="E1250">
        <x:v>9</x:v>
      </x:c>
      <x:c r="F1250" s="14" t="s">
        <x:v>63</x:v>
      </x:c>
      <x:c r="G1250" s="15">
        <x:v>43742.4680449884</x:v>
      </x:c>
      <x:c r="H1250" t="s">
        <x:v>69</x:v>
      </x:c>
      <x:c r="I1250" s="6">
        <x:v>94.3838891670224</x:v>
      </x:c>
      <x:c r="J1250" t="s">
        <x:v>66</x:v>
      </x:c>
      <x:c r="K1250" s="6">
        <x:v>26.1400927843033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3140140</x:v>
      </x:c>
      <x:c r="B1251" s="1">
        <x:v>43745.5066265856</x:v>
      </x:c>
      <x:c r="C1251" s="6">
        <x:v>62.451128105</x:v>
      </x:c>
      <x:c r="D1251" s="13" t="s">
        <x:v>68</x:v>
      </x:c>
      <x:c r="E1251">
        <x:v>9</x:v>
      </x:c>
      <x:c r="F1251" s="14" t="s">
        <x:v>63</x:v>
      </x:c>
      <x:c r="G1251" s="15">
        <x:v>43742.4680449884</x:v>
      </x:c>
      <x:c r="H1251" t="s">
        <x:v>69</x:v>
      </x:c>
      <x:c r="I1251" s="6">
        <x:v>94.3840032466856</x:v>
      </x:c>
      <x:c r="J1251" t="s">
        <x:v>66</x:v>
      </x:c>
      <x:c r="K1251" s="6">
        <x:v>26.1477784786216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3140150</x:v>
      </x:c>
      <x:c r="B1252" s="1">
        <x:v>43745.5066613079</x:v>
      </x:c>
      <x:c r="C1252" s="6">
        <x:v>62.50115468</x:v>
      </x:c>
      <x:c r="D1252" s="13" t="s">
        <x:v>68</x:v>
      </x:c>
      <x:c r="E1252">
        <x:v>9</x:v>
      </x:c>
      <x:c r="F1252" s="14" t="s">
        <x:v>63</x:v>
      </x:c>
      <x:c r="G1252" s="15">
        <x:v>43742.4680449884</x:v>
      </x:c>
      <x:c r="H1252" t="s">
        <x:v>69</x:v>
      </x:c>
      <x:c r="I1252" s="6">
        <x:v>94.4030322052775</x:v>
      </x:c>
      <x:c r="J1252" t="s">
        <x:v>66</x:v>
      </x:c>
      <x:c r="K1252" s="6">
        <x:v>26.1399126510537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3140160</x:v>
      </x:c>
      <x:c r="B1253" s="1">
        <x:v>43745.5066959491</x:v>
      </x:c>
      <x:c r="C1253" s="6">
        <x:v>62.5510082483333</x:v>
      </x:c>
      <x:c r="D1253" s="13" t="s">
        <x:v>68</x:v>
      </x:c>
      <x:c r="E1253">
        <x:v>9</x:v>
      </x:c>
      <x:c r="F1253" s="14" t="s">
        <x:v>63</x:v>
      </x:c>
      <x:c r="G1253" s="15">
        <x:v>43742.4680449884</x:v>
      </x:c>
      <x:c r="H1253" t="s">
        <x:v>69</x:v>
      </x:c>
      <x:c r="I1253" s="6">
        <x:v>94.4125033460192</x:v>
      </x:c>
      <x:c r="J1253" t="s">
        <x:v>66</x:v>
      </x:c>
      <x:c r="K1253" s="6">
        <x:v>26.14759834496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3140170</x:v>
      </x:c>
      <x:c r="B1254" s="1">
        <x:v>43745.506730787</x:v>
      </x:c>
      <x:c r="C1254" s="6">
        <x:v>62.6011977716667</x:v>
      </x:c>
      <x:c r="D1254" s="13" t="s">
        <x:v>68</x:v>
      </x:c>
      <x:c r="E1254">
        <x:v>9</x:v>
      </x:c>
      <x:c r="F1254" s="14" t="s">
        <x:v>63</x:v>
      </x:c>
      <x:c r="G1254" s="15">
        <x:v>43742.4680449884</x:v>
      </x:c>
      <x:c r="H1254" t="s">
        <x:v>69</x:v>
      </x:c>
      <x:c r="I1254" s="6">
        <x:v>94.406343584858</x:v>
      </x:c>
      <x:c r="J1254" t="s">
        <x:v>66</x:v>
      </x:c>
      <x:c r="K1254" s="6">
        <x:v>26.1462773650678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3140180</x:v>
      </x:c>
      <x:c r="B1255" s="1">
        <x:v>43745.5067655093</x:v>
      </x:c>
      <x:c r="C1255" s="6">
        <x:v>62.65118135</x:v>
      </x:c>
      <x:c r="D1255" s="13" t="s">
        <x:v>68</x:v>
      </x:c>
      <x:c r="E1255">
        <x:v>9</x:v>
      </x:c>
      <x:c r="F1255" s="14" t="s">
        <x:v>63</x:v>
      </x:c>
      <x:c r="G1255" s="15">
        <x:v>43742.4680449884</x:v>
      </x:c>
      <x:c r="H1255" t="s">
        <x:v>69</x:v>
      </x:c>
      <x:c r="I1255" s="6">
        <x:v>94.4165567848046</x:v>
      </x:c>
      <x:c r="J1255" t="s">
        <x:v>66</x:v>
      </x:c>
      <x:c r="K1255" s="6">
        <x:v>26.1497899718361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3140190</x:v>
      </x:c>
      <x:c r="B1256" s="1">
        <x:v>43745.5068001968</x:v>
      </x:c>
      <x:c r="C1256" s="6">
        <x:v>62.7011615266667</x:v>
      </x:c>
      <x:c r="D1256" s="13" t="s">
        <x:v>68</x:v>
      </x:c>
      <x:c r="E1256">
        <x:v>9</x:v>
      </x:c>
      <x:c r="F1256" s="14" t="s">
        <x:v>63</x:v>
      </x:c>
      <x:c r="G1256" s="15">
        <x:v>43742.4680449884</x:v>
      </x:c>
      <x:c r="H1256" t="s">
        <x:v>69</x:v>
      </x:c>
      <x:c r="I1256" s="6">
        <x:v>94.4341979438697</x:v>
      </x:c>
      <x:c r="J1256" t="s">
        <x:v>66</x:v>
      </x:c>
      <x:c r="K1256" s="6">
        <x:v>26.1463674318616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3140200</x:v>
      </x:c>
      <x:c r="B1257" s="1">
        <x:v>43745.5068349537</x:v>
      </x:c>
      <x:c r="C1257" s="6">
        <x:v>62.7511822466667</x:v>
      </x:c>
      <x:c r="D1257" s="13" t="s">
        <x:v>68</x:v>
      </x:c>
      <x:c r="E1257">
        <x:v>9</x:v>
      </x:c>
      <x:c r="F1257" s="14" t="s">
        <x:v>63</x:v>
      </x:c>
      <x:c r="G1257" s="15">
        <x:v>43742.4680449884</x:v>
      </x:c>
      <x:c r="H1257" t="s">
        <x:v>69</x:v>
      </x:c>
      <x:c r="I1257" s="6">
        <x:v>94.4616266709964</x:v>
      </x:c>
      <x:c r="J1257" t="s">
        <x:v>66</x:v>
      </x:c>
      <x:c r="K1257" s="6">
        <x:v>26.1466376322596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3140210</x:v>
      </x:c>
      <x:c r="B1258" s="1">
        <x:v>43745.5068697106</x:v>
      </x:c>
      <x:c r="C1258" s="6">
        <x:v>62.8012227933333</x:v>
      </x:c>
      <x:c r="D1258" s="13" t="s">
        <x:v>68</x:v>
      </x:c>
      <x:c r="E1258">
        <x:v>9</x:v>
      </x:c>
      <x:c r="F1258" s="14" t="s">
        <x:v>63</x:v>
      </x:c>
      <x:c r="G1258" s="15">
        <x:v>43742.4680449884</x:v>
      </x:c>
      <x:c r="H1258" t="s">
        <x:v>69</x:v>
      </x:c>
      <x:c r="I1258" s="6">
        <x:v>94.4458105075619</x:v>
      </x:c>
      <x:c r="J1258" t="s">
        <x:v>66</x:v>
      </x:c>
      <x:c r="K1258" s="6">
        <x:v>26.1454367417705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3140220</x:v>
      </x:c>
      <x:c r="B1259" s="1">
        <x:v>43745.5069044792</x:v>
      </x:c>
      <x:c r="C1259" s="6">
        <x:v>62.851286045</x:v>
      </x:c>
      <x:c r="D1259" s="13" t="s">
        <x:v>68</x:v>
      </x:c>
      <x:c r="E1259">
        <x:v>9</x:v>
      </x:c>
      <x:c r="F1259" s="14" t="s">
        <x:v>63</x:v>
      </x:c>
      <x:c r="G1259" s="15">
        <x:v>43742.4680449884</x:v>
      </x:c>
      <x:c r="H1259" t="s">
        <x:v>69</x:v>
      </x:c>
      <x:c r="I1259" s="6">
        <x:v>94.4906777859537</x:v>
      </x:c>
      <x:c r="J1259" t="s">
        <x:v>66</x:v>
      </x:c>
      <x:c r="K1259" s="6">
        <x:v>26.1423744729682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3140230</x:v>
      </x:c>
      <x:c r="B1260" s="1">
        <x:v>43745.5069392014</x:v>
      </x:c>
      <x:c r="C1260" s="6">
        <x:v>62.90128731</x:v>
      </x:c>
      <x:c r="D1260" s="13" t="s">
        <x:v>68</x:v>
      </x:c>
      <x:c r="E1260">
        <x:v>9</x:v>
      </x:c>
      <x:c r="F1260" s="14" t="s">
        <x:v>63</x:v>
      </x:c>
      <x:c r="G1260" s="15">
        <x:v>43742.4680449884</x:v>
      </x:c>
      <x:c r="H1260" t="s">
        <x:v>69</x:v>
      </x:c>
      <x:c r="I1260" s="6">
        <x:v>94.4715249613838</x:v>
      </x:c>
      <x:c r="J1260" t="s">
        <x:v>66</x:v>
      </x:c>
      <x:c r="K1260" s="6">
        <x:v>26.1386817407733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3140240</x:v>
      </x:c>
      <x:c r="B1261" s="1">
        <x:v>43745.5069739583</x:v>
      </x:c>
      <x:c r="C1261" s="6">
        <x:v>62.9513388016667</x:v>
      </x:c>
      <x:c r="D1261" s="13" t="s">
        <x:v>68</x:v>
      </x:c>
      <x:c r="E1261">
        <x:v>9</x:v>
      </x:c>
      <x:c r="F1261" s="14" t="s">
        <x:v>63</x:v>
      </x:c>
      <x:c r="G1261" s="15">
        <x:v>43742.4680449884</x:v>
      </x:c>
      <x:c r="H1261" t="s">
        <x:v>69</x:v>
      </x:c>
      <x:c r="I1261" s="6">
        <x:v>94.4828988090192</x:v>
      </x:c>
      <x:c r="J1261" t="s">
        <x:v>66</x:v>
      </x:c>
      <x:c r="K1261" s="6">
        <x:v>26.1455868530579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3140250</x:v>
      </x:c>
      <x:c r="B1262" s="1">
        <x:v>43745.5070082176</x:v>
      </x:c>
      <x:c r="C1262" s="6">
        <x:v>63.0006878</x:v>
      </x:c>
      <x:c r="D1262" s="13" t="s">
        <x:v>68</x:v>
      </x:c>
      <x:c r="E1262">
        <x:v>9</x:v>
      </x:c>
      <x:c r="F1262" s="14" t="s">
        <x:v>63</x:v>
      </x:c>
      <x:c r="G1262" s="15">
        <x:v>43742.4680449884</x:v>
      </x:c>
      <x:c r="H1262" t="s">
        <x:v>69</x:v>
      </x:c>
      <x:c r="I1262" s="6">
        <x:v>94.4724169417878</x:v>
      </x:c>
      <x:c r="J1262" t="s">
        <x:v>66</x:v>
      </x:c>
      <x:c r="K1262" s="6">
        <x:v>26.1537829395493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3140260</x:v>
      </x:c>
      <x:c r="B1263" s="1">
        <x:v>43745.5070429398</x:v>
      </x:c>
      <x:c r="C1263" s="6">
        <x:v>63.050698425</x:v>
      </x:c>
      <x:c r="D1263" s="13" t="s">
        <x:v>68</x:v>
      </x:c>
      <x:c r="E1263">
        <x:v>9</x:v>
      </x:c>
      <x:c r="F1263" s="14" t="s">
        <x:v>63</x:v>
      </x:c>
      <x:c r="G1263" s="15">
        <x:v>43742.4680449884</x:v>
      </x:c>
      <x:c r="H1263" t="s">
        <x:v>69</x:v>
      </x:c>
      <x:c r="I1263" s="6">
        <x:v>94.5075943068826</x:v>
      </x:c>
      <x:c r="J1263" t="s">
        <x:v>66</x:v>
      </x:c>
      <x:c r="K1263" s="6">
        <x:v>26.1431250287883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3140270</x:v>
      </x:c>
      <x:c r="B1264" s="1">
        <x:v>43745.5070776968</x:v>
      </x:c>
      <x:c r="C1264" s="6">
        <x:v>63.1007582633333</x:v>
      </x:c>
      <x:c r="D1264" s="13" t="s">
        <x:v>68</x:v>
      </x:c>
      <x:c r="E1264">
        <x:v>9</x:v>
      </x:c>
      <x:c r="F1264" s="14" t="s">
        <x:v>63</x:v>
      </x:c>
      <x:c r="G1264" s="15">
        <x:v>43742.4680449884</x:v>
      </x:c>
      <x:c r="H1264" t="s">
        <x:v>69</x:v>
      </x:c>
      <x:c r="I1264" s="6">
        <x:v>94.5179199580383</x:v>
      </x:c>
      <x:c r="J1264" t="s">
        <x:v>66</x:v>
      </x:c>
      <x:c r="K1264" s="6">
        <x:v>26.1620691132621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3140280</x:v>
      </x:c>
      <x:c r="B1265" s="1">
        <x:v>43745.5071124653</x:v>
      </x:c>
      <x:c r="C1265" s="6">
        <x:v>63.1507929083333</x:v>
      </x:c>
      <x:c r="D1265" s="13" t="s">
        <x:v>68</x:v>
      </x:c>
      <x:c r="E1265">
        <x:v>9</x:v>
      </x:c>
      <x:c r="F1265" s="14" t="s">
        <x:v>63</x:v>
      </x:c>
      <x:c r="G1265" s="15">
        <x:v>43742.4680449884</x:v>
      </x:c>
      <x:c r="H1265" t="s">
        <x:v>69</x:v>
      </x:c>
      <x:c r="I1265" s="6">
        <x:v>94.4928207039407</x:v>
      </x:c>
      <x:c r="J1265" t="s">
        <x:v>66</x:v>
      </x:c>
      <x:c r="K1265" s="6">
        <x:v>26.153092425996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3140290</x:v>
      </x:c>
      <x:c r="B1266" s="1">
        <x:v>43745.507147338</x:v>
      </x:c>
      <x:c r="C1266" s="6">
        <x:v>63.2010302116667</x:v>
      </x:c>
      <x:c r="D1266" s="13" t="s">
        <x:v>68</x:v>
      </x:c>
      <x:c r="E1266">
        <x:v>9</x:v>
      </x:c>
      <x:c r="F1266" s="14" t="s">
        <x:v>63</x:v>
      </x:c>
      <x:c r="G1266" s="15">
        <x:v>43742.4680449884</x:v>
      </x:c>
      <x:c r="H1266" t="s">
        <x:v>69</x:v>
      </x:c>
      <x:c r="I1266" s="6">
        <x:v>94.6182228519476</x:v>
      </x:c>
      <x:c r="J1266" t="s">
        <x:v>66</x:v>
      </x:c>
      <x:c r="K1266" s="6">
        <x:v>26.1361598772178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3140300</x:v>
      </x:c>
      <x:c r="B1267" s="1">
        <x:v>43745.5071820602</x:v>
      </x:c>
      <x:c r="C1267" s="6">
        <x:v>63.2510426833333</x:v>
      </x:c>
      <x:c r="D1267" s="13" t="s">
        <x:v>68</x:v>
      </x:c>
      <x:c r="E1267">
        <x:v>9</x:v>
      </x:c>
      <x:c r="F1267" s="14" t="s">
        <x:v>63</x:v>
      </x:c>
      <x:c r="G1267" s="15">
        <x:v>43742.4680449884</x:v>
      </x:c>
      <x:c r="H1267" t="s">
        <x:v>69</x:v>
      </x:c>
      <x:c r="I1267" s="6">
        <x:v>94.4784376153389</x:v>
      </x:c>
      <x:c r="J1267" t="s">
        <x:v>66</x:v>
      </x:c>
      <x:c r="K1267" s="6">
        <x:v>26.1551639670811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3140310</x:v>
      </x:c>
      <x:c r="B1268" s="1">
        <x:v>43745.5072168171</x:v>
      </x:c>
      <x:c r="C1268" s="6">
        <x:v>63.3010811983333</x:v>
      </x:c>
      <x:c r="D1268" s="13" t="s">
        <x:v>68</x:v>
      </x:c>
      <x:c r="E1268">
        <x:v>9</x:v>
      </x:c>
      <x:c r="F1268" s="14" t="s">
        <x:v>63</x:v>
      </x:c>
      <x:c r="G1268" s="15">
        <x:v>43742.4680449884</x:v>
      </x:c>
      <x:c r="H1268" t="s">
        <x:v>69</x:v>
      </x:c>
      <x:c r="I1268" s="6">
        <x:v>94.5305892100745</x:v>
      </x:c>
      <x:c r="J1268" t="s">
        <x:v>66</x:v>
      </x:c>
      <x:c r="K1268" s="6">
        <x:v>26.1529723366971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3140320</x:v>
      </x:c>
      <x:c r="B1269" s="1">
        <x:v>43745.5072515393</x:v>
      </x:c>
      <x:c r="C1269" s="6">
        <x:v>63.3510888516667</x:v>
      </x:c>
      <x:c r="D1269" s="13" t="s">
        <x:v>68</x:v>
      </x:c>
      <x:c r="E1269">
        <x:v>9</x:v>
      </x:c>
      <x:c r="F1269" s="14" t="s">
        <x:v>63</x:v>
      </x:c>
      <x:c r="G1269" s="15">
        <x:v>43742.4680449884</x:v>
      </x:c>
      <x:c r="H1269" t="s">
        <x:v>69</x:v>
      </x:c>
      <x:c r="I1269" s="6">
        <x:v>94.60893221712</x:v>
      </x:c>
      <x:c r="J1269" t="s">
        <x:v>66</x:v>
      </x:c>
      <x:c r="K1269" s="6">
        <x:v>26.1283841431805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3140330</x:v>
      </x:c>
      <x:c r="B1270" s="1">
        <x:v>43745.5072863079</x:v>
      </x:c>
      <x:c r="C1270" s="6">
        <x:v>63.4011023366667</x:v>
      </x:c>
      <x:c r="D1270" s="13" t="s">
        <x:v>68</x:v>
      </x:c>
      <x:c r="E1270">
        <x:v>9</x:v>
      </x:c>
      <x:c r="F1270" s="14" t="s">
        <x:v>63</x:v>
      </x:c>
      <x:c r="G1270" s="15">
        <x:v>43742.4680449884</x:v>
      </x:c>
      <x:c r="H1270" t="s">
        <x:v>69</x:v>
      </x:c>
      <x:c r="I1270" s="6">
        <x:v>94.5776083845531</x:v>
      </x:c>
      <x:c r="J1270" t="s">
        <x:v>66</x:v>
      </x:c>
      <x:c r="K1270" s="6">
        <x:v>26.1529122920488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3140340</x:v>
      </x:c>
      <x:c r="B1271" s="1">
        <x:v>43745.5073210301</x:v>
      </x:c>
      <x:c r="C1271" s="6">
        <x:v>63.4511121016667</x:v>
      </x:c>
      <x:c r="D1271" s="13" t="s">
        <x:v>68</x:v>
      </x:c>
      <x:c r="E1271">
        <x:v>9</x:v>
      </x:c>
      <x:c r="F1271" s="14" t="s">
        <x:v>63</x:v>
      </x:c>
      <x:c r="G1271" s="15">
        <x:v>43742.4680449884</x:v>
      </x:c>
      <x:c r="H1271" t="s">
        <x:v>69</x:v>
      </x:c>
      <x:c r="I1271" s="6">
        <x:v>94.5466546066445</x:v>
      </x:c>
      <x:c r="J1271" t="s">
        <x:v>66</x:v>
      </x:c>
      <x:c r="K1271" s="6">
        <x:v>26.1502102840032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3140350</x:v>
      </x:c>
      <x:c r="B1272" s="1">
        <x:v>43745.5073557523</x:v>
      </x:c>
      <x:c r="C1272" s="6">
        <x:v>63.5011293333333</x:v>
      </x:c>
      <x:c r="D1272" s="13" t="s">
        <x:v>68</x:v>
      </x:c>
      <x:c r="E1272">
        <x:v>9</x:v>
      </x:c>
      <x:c r="F1272" s="14" t="s">
        <x:v>63</x:v>
      </x:c>
      <x:c r="G1272" s="15">
        <x:v>43742.4680449884</x:v>
      </x:c>
      <x:c r="H1272" t="s">
        <x:v>69</x:v>
      </x:c>
      <x:c r="I1272" s="6">
        <x:v>94.5892631765555</x:v>
      </x:c>
      <x:c r="J1272" t="s">
        <x:v>66</x:v>
      </x:c>
      <x:c r="K1272" s="6">
        <x:v>26.1442358517111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3140360</x:v>
      </x:c>
      <x:c r="B1273" s="1">
        <x:v>43745.5073902778</x:v>
      </x:c>
      <x:c r="C1273" s="6">
        <x:v>63.5508636266667</x:v>
      </x:c>
      <x:c r="D1273" s="13" t="s">
        <x:v>68</x:v>
      </x:c>
      <x:c r="E1273">
        <x:v>9</x:v>
      </x:c>
      <x:c r="F1273" s="14" t="s">
        <x:v>63</x:v>
      </x:c>
      <x:c r="G1273" s="15">
        <x:v>43742.4680449884</x:v>
      </x:c>
      <x:c r="H1273" t="s">
        <x:v>69</x:v>
      </x:c>
      <x:c r="I1273" s="6">
        <x:v>94.6197059869684</x:v>
      </x:c>
      <x:c r="J1273" t="s">
        <x:v>66</x:v>
      </x:c>
      <x:c r="K1273" s="6">
        <x:v>26.1548937659977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3140370</x:v>
      </x:c>
      <x:c r="B1274" s="1">
        <x:v>43745.5074249653</x:v>
      </x:c>
      <x:c r="C1274" s="6">
        <x:v>63.6007667866667</x:v>
      </x:c>
      <x:c r="D1274" s="13" t="s">
        <x:v>68</x:v>
      </x:c>
      <x:c r="E1274">
        <x:v>9</x:v>
      </x:c>
      <x:c r="F1274" s="14" t="s">
        <x:v>63</x:v>
      </x:c>
      <x:c r="G1274" s="15">
        <x:v>43742.4680449884</x:v>
      </x:c>
      <x:c r="H1274" t="s">
        <x:v>69</x:v>
      </x:c>
      <x:c r="I1274" s="6">
        <x:v>94.6150199465082</x:v>
      </x:c>
      <x:c r="J1274" t="s">
        <x:v>66</x:v>
      </x:c>
      <x:c r="K1274" s="6">
        <x:v>26.1374808531295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3140380</x:v>
      </x:c>
      <x:c r="B1275" s="1">
        <x:v>43745.5074596875</x:v>
      </x:c>
      <x:c r="C1275" s="6">
        <x:v>63.6508061333333</x:v>
      </x:c>
      <x:c r="D1275" s="13" t="s">
        <x:v>68</x:v>
      </x:c>
      <x:c r="E1275">
        <x:v>9</x:v>
      </x:c>
      <x:c r="F1275" s="14" t="s">
        <x:v>63</x:v>
      </x:c>
      <x:c r="G1275" s="15">
        <x:v>43742.4680449884</x:v>
      </x:c>
      <x:c r="H1275" t="s">
        <x:v>69</x:v>
      </x:c>
      <x:c r="I1275" s="6">
        <x:v>94.6037279341527</x:v>
      </x:c>
      <x:c r="J1275" t="s">
        <x:v>66</x:v>
      </x:c>
      <x:c r="K1275" s="6">
        <x:v>26.1460071646989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3140390</x:v>
      </x:c>
      <x:c r="B1276" s="1">
        <x:v>43745.5074943634</x:v>
      </x:c>
      <x:c r="C1276" s="6">
        <x:v>63.7007148616667</x:v>
      </x:c>
      <x:c r="D1276" s="13" t="s">
        <x:v>68</x:v>
      </x:c>
      <x:c r="E1276">
        <x:v>9</x:v>
      </x:c>
      <x:c r="F1276" s="14" t="s">
        <x:v>63</x:v>
      </x:c>
      <x:c r="G1276" s="15">
        <x:v>43742.4680449884</x:v>
      </x:c>
      <x:c r="H1276" t="s">
        <x:v>69</x:v>
      </x:c>
      <x:c r="I1276" s="6">
        <x:v>94.5885670088746</x:v>
      </x:c>
      <x:c r="J1276" t="s">
        <x:v>66</x:v>
      </x:c>
      <x:c r="K1276" s="6">
        <x:v>26.1599975679164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3140400</x:v>
      </x:c>
      <x:c r="B1277" s="1">
        <x:v>43745.5075290162</x:v>
      </x:c>
      <x:c r="C1277" s="6">
        <x:v>63.7506006233333</x:v>
      </x:c>
      <x:c r="D1277" s="13" t="s">
        <x:v>68</x:v>
      </x:c>
      <x:c r="E1277">
        <x:v>9</x:v>
      </x:c>
      <x:c r="F1277" s="14" t="s">
        <x:v>63</x:v>
      </x:c>
      <x:c r="G1277" s="15">
        <x:v>43742.4680449884</x:v>
      </x:c>
      <x:c r="H1277" t="s">
        <x:v>69</x:v>
      </x:c>
      <x:c r="I1277" s="6">
        <x:v>94.6321019405663</x:v>
      </x:c>
      <x:c r="J1277" t="s">
        <x:v>66</x:v>
      </x:c>
      <x:c r="K1277" s="6">
        <x:v>26.1420442284598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3140410</x:v>
      </x:c>
      <x:c r="B1278" s="1">
        <x:v>43745.5075642361</x:v>
      </x:c>
      <x:c r="C1278" s="6">
        <x:v>63.8013591666667</x:v>
      </x:c>
      <x:c r="D1278" s="13" t="s">
        <x:v>68</x:v>
      </x:c>
      <x:c r="E1278">
        <x:v>9</x:v>
      </x:c>
      <x:c r="F1278" s="14" t="s">
        <x:v>63</x:v>
      </x:c>
      <x:c r="G1278" s="15">
        <x:v>43742.4680449884</x:v>
      </x:c>
      <x:c r="H1278" t="s">
        <x:v>69</x:v>
      </x:c>
      <x:c r="I1278" s="6">
        <x:v>94.6402224300388</x:v>
      </x:c>
      <x:c r="J1278" t="s">
        <x:v>66</x:v>
      </x:c>
      <x:c r="K1278" s="6">
        <x:v>26.1541732298811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3140420</x:v>
      </x:c>
      <x:c r="B1279" s="1">
        <x:v>43745.5075988773</x:v>
      </x:c>
      <x:c r="C1279" s="6">
        <x:v>63.85125981</x:v>
      </x:c>
      <x:c r="D1279" s="13" t="s">
        <x:v>68</x:v>
      </x:c>
      <x:c r="E1279">
        <x:v>9</x:v>
      </x:c>
      <x:c r="F1279" s="14" t="s">
        <x:v>63</x:v>
      </x:c>
      <x:c r="G1279" s="15">
        <x:v>43742.4680449884</x:v>
      </x:c>
      <x:c r="H1279" t="s">
        <x:v>69</x:v>
      </x:c>
      <x:c r="I1279" s="6">
        <x:v>94.648880350375</x:v>
      </x:c>
      <x:c r="J1279" t="s">
        <x:v>66</x:v>
      </x:c>
      <x:c r="K1279" s="6">
        <x:v>26.1544734532445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3140430</x:v>
      </x:c>
      <x:c r="B1280" s="1">
        <x:v>43745.5076335648</x:v>
      </x:c>
      <x:c r="C1280" s="6">
        <x:v>63.9012052433333</x:v>
      </x:c>
      <x:c r="D1280" s="13" t="s">
        <x:v>68</x:v>
      </x:c>
      <x:c r="E1280">
        <x:v>9</x:v>
      </x:c>
      <x:c r="F1280" s="14" t="s">
        <x:v>63</x:v>
      </x:c>
      <x:c r="G1280" s="15">
        <x:v>43742.4680449884</x:v>
      </x:c>
      <x:c r="H1280" t="s">
        <x:v>69</x:v>
      </x:c>
      <x:c r="I1280" s="6">
        <x:v>94.6678908221631</x:v>
      </x:c>
      <x:c r="J1280" t="s">
        <x:v>66</x:v>
      </x:c>
      <x:c r="K1280" s="6">
        <x:v>26.1466376322596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3140440</x:v>
      </x:c>
      <x:c r="B1281" s="1">
        <x:v>43745.5076683218</x:v>
      </x:c>
      <x:c r="C1281" s="6">
        <x:v>63.9512331716667</x:v>
      </x:c>
      <x:c r="D1281" s="13" t="s">
        <x:v>68</x:v>
      </x:c>
      <x:c r="E1281">
        <x:v>9</x:v>
      </x:c>
      <x:c r="F1281" s="14" t="s">
        <x:v>63</x:v>
      </x:c>
      <x:c r="G1281" s="15">
        <x:v>43742.4680449884</x:v>
      </x:c>
      <x:c r="H1281" t="s">
        <x:v>69</x:v>
      </x:c>
      <x:c r="I1281" s="6">
        <x:v>94.6911146862638</x:v>
      </x:c>
      <x:c r="J1281" t="s">
        <x:v>66</x:v>
      </x:c>
      <x:c r="K1281" s="6">
        <x:v>26.1448062744357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3140450</x:v>
      </x:c>
      <x:c r="B1282" s="1">
        <x:v>43745.5077031597</x:v>
      </x:c>
      <x:c r="C1282" s="6">
        <x:v>64.00137952</x:v>
      </x:c>
      <x:c r="D1282" s="13" t="s">
        <x:v>68</x:v>
      </x:c>
      <x:c r="E1282">
        <x:v>9</x:v>
      </x:c>
      <x:c r="F1282" s="14" t="s">
        <x:v>63</x:v>
      </x:c>
      <x:c r="G1282" s="15">
        <x:v>43742.4680449884</x:v>
      </x:c>
      <x:c r="H1282" t="s">
        <x:v>69</x:v>
      </x:c>
      <x:c r="I1282" s="6">
        <x:v>94.7128273589968</x:v>
      </x:c>
      <x:c r="J1282" t="s">
        <x:v>66</x:v>
      </x:c>
      <x:c r="K1282" s="6">
        <x:v>26.1358596554928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3140460</x:v>
      </x:c>
      <x:c r="B1283" s="1">
        <x:v>43745.5077378472</x:v>
      </x:c>
      <x:c r="C1283" s="6">
        <x:v>64.0513662333333</x:v>
      </x:c>
      <x:c r="D1283" s="13" t="s">
        <x:v>68</x:v>
      </x:c>
      <x:c r="E1283">
        <x:v>9</x:v>
      </x:c>
      <x:c r="F1283" s="14" t="s">
        <x:v>63</x:v>
      </x:c>
      <x:c r="G1283" s="15">
        <x:v>43742.4680449884</x:v>
      </x:c>
      <x:c r="H1283" t="s">
        <x:v>69</x:v>
      </x:c>
      <x:c r="I1283" s="6">
        <x:v>94.5922794468368</x:v>
      </x:c>
      <x:c r="J1283" t="s">
        <x:v>66</x:v>
      </x:c>
      <x:c r="K1283" s="6">
        <x:v>26.1584664265265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3140470</x:v>
      </x:c>
      <x:c r="B1284" s="1">
        <x:v>43745.5077720255</x:v>
      </x:c>
      <x:c r="C1284" s="6">
        <x:v>64.100594195</x:v>
      </x:c>
      <x:c r="D1284" s="13" t="s">
        <x:v>68</x:v>
      </x:c>
      <x:c r="E1284">
        <x:v>9</x:v>
      </x:c>
      <x:c r="F1284" s="14" t="s">
        <x:v>63</x:v>
      </x:c>
      <x:c r="G1284" s="15">
        <x:v>43742.4680449884</x:v>
      </x:c>
      <x:c r="H1284" t="s">
        <x:v>69</x:v>
      </x:c>
      <x:c r="I1284" s="6">
        <x:v>94.6862333361424</x:v>
      </x:c>
      <x:c r="J1284" t="s">
        <x:v>66</x:v>
      </x:c>
      <x:c r="K1284" s="6">
        <x:v>26.1468177658699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3140480</x:v>
      </x:c>
      <x:c r="B1285" s="1">
        <x:v>43745.5078068287</x:v>
      </x:c>
      <x:c r="C1285" s="6">
        <x:v>64.150666045</x:v>
      </x:c>
      <x:c r="D1285" s="13" t="s">
        <x:v>68</x:v>
      </x:c>
      <x:c r="E1285">
        <x:v>9</x:v>
      </x:c>
      <x:c r="F1285" s="14" t="s">
        <x:v>63</x:v>
      </x:c>
      <x:c r="G1285" s="15">
        <x:v>43742.4680449884</x:v>
      </x:c>
      <x:c r="H1285" t="s">
        <x:v>69</x:v>
      </x:c>
      <x:c r="I1285" s="6">
        <x:v>94.6862911873756</x:v>
      </x:c>
      <x:c r="J1285" t="s">
        <x:v>66</x:v>
      </x:c>
      <x:c r="K1285" s="6">
        <x:v>26.1545334979196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3140490</x:v>
      </x:c>
      <x:c r="B1286" s="1">
        <x:v>43745.5078414699</x:v>
      </x:c>
      <x:c r="C1286" s="6">
        <x:v>64.200550635</x:v>
      </x:c>
      <x:c r="D1286" s="13" t="s">
        <x:v>68</x:v>
      </x:c>
      <x:c r="E1286">
        <x:v>9</x:v>
      </x:c>
      <x:c r="F1286" s="14" t="s">
        <x:v>63</x:v>
      </x:c>
      <x:c r="G1286" s="15">
        <x:v>43742.4680449884</x:v>
      </x:c>
      <x:c r="H1286" t="s">
        <x:v>69</x:v>
      </x:c>
      <x:c r="I1286" s="6">
        <x:v>94.6631562272088</x:v>
      </x:c>
      <x:c r="J1286" t="s">
        <x:v>66</x:v>
      </x:c>
      <x:c r="K1286" s="6">
        <x:v>26.1485890802201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3140500</x:v>
      </x:c>
      <x:c r="B1287" s="1">
        <x:v>43745.5078767014</x:v>
      </x:c>
      <x:c r="C1287" s="6">
        <x:v>64.2513190616667</x:v>
      </x:c>
      <x:c r="D1287" s="13" t="s">
        <x:v>68</x:v>
      </x:c>
      <x:c r="E1287">
        <x:v>9</x:v>
      </x:c>
      <x:c r="F1287" s="14" t="s">
        <x:v>63</x:v>
      </x:c>
      <x:c r="G1287" s="15">
        <x:v>43742.4680449884</x:v>
      </x:c>
      <x:c r="H1287" t="s">
        <x:v>69</x:v>
      </x:c>
      <x:c r="I1287" s="6">
        <x:v>94.6526033385285</x:v>
      </x:c>
      <x:c r="J1287" t="s">
        <x:v>66</x:v>
      </x:c>
      <x:c r="K1287" s="6">
        <x:v>26.1490694368149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3140510</x:v>
      </x:c>
      <x:c r="B1288" s="1">
        <x:v>43745.5079114236</x:v>
      </x:c>
      <x:c r="C1288" s="6">
        <x:v>64.3013118983333</x:v>
      </x:c>
      <x:c r="D1288" s="13" t="s">
        <x:v>68</x:v>
      </x:c>
      <x:c r="E1288">
        <x:v>9</x:v>
      </x:c>
      <x:c r="F1288" s="14" t="s">
        <x:v>63</x:v>
      </x:c>
      <x:c r="G1288" s="15">
        <x:v>43742.4680449884</x:v>
      </x:c>
      <x:c r="H1288" t="s">
        <x:v>69</x:v>
      </x:c>
      <x:c r="I1288" s="6">
        <x:v>94.7086611294246</x:v>
      </x:c>
      <x:c r="J1288" t="s">
        <x:v>66</x:v>
      </x:c>
      <x:c r="K1288" s="6">
        <x:v>26.1453166527454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3140520</x:v>
      </x:c>
      <x:c r="B1289" s="1">
        <x:v>43745.5079461806</x:v>
      </x:c>
      <x:c r="C1289" s="6">
        <x:v>64.3513337733333</x:v>
      </x:c>
      <x:c r="D1289" s="13" t="s">
        <x:v>68</x:v>
      </x:c>
      <x:c r="E1289">
        <x:v>9</x:v>
      </x:c>
      <x:c r="F1289" s="14" t="s">
        <x:v>63</x:v>
      </x:c>
      <x:c r="G1289" s="15">
        <x:v>43742.4680449884</x:v>
      </x:c>
      <x:c r="H1289" t="s">
        <x:v>69</x:v>
      </x:c>
      <x:c r="I1289" s="6">
        <x:v>94.7021615202496</x:v>
      </x:c>
      <x:c r="J1289" t="s">
        <x:v>66</x:v>
      </x:c>
      <x:c r="K1289" s="6">
        <x:v>26.155734391662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3140530</x:v>
      </x:c>
      <x:c r="B1290" s="1">
        <x:v>43745.5079808681</x:v>
      </x:c>
      <x:c r="C1290" s="6">
        <x:v>64.4012796416667</x:v>
      </x:c>
      <x:c r="D1290" s="13" t="s">
        <x:v>68</x:v>
      </x:c>
      <x:c r="E1290">
        <x:v>9</x:v>
      </x:c>
      <x:c r="F1290" s="14" t="s">
        <x:v>63</x:v>
      </x:c>
      <x:c r="G1290" s="15">
        <x:v>43742.4680449884</x:v>
      </x:c>
      <x:c r="H1290" t="s">
        <x:v>69</x:v>
      </x:c>
      <x:c r="I1290" s="6">
        <x:v>94.7369933040164</x:v>
      </x:c>
      <x:c r="J1290" t="s">
        <x:v>66</x:v>
      </x:c>
      <x:c r="K1290" s="6">
        <x:v>26.1452566082344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3140540</x:v>
      </x:c>
      <x:c r="B1291" s="1">
        <x:v>43745.508015544</x:v>
      </x:c>
      <x:c r="C1291" s="6">
        <x:v>64.4512315433333</x:v>
      </x:c>
      <x:c r="D1291" s="13" t="s">
        <x:v>68</x:v>
      </x:c>
      <x:c r="E1291">
        <x:v>9</x:v>
      </x:c>
      <x:c r="F1291" s="14" t="s">
        <x:v>63</x:v>
      </x:c>
      <x:c r="G1291" s="15">
        <x:v>43742.4680449884</x:v>
      </x:c>
      <x:c r="H1291" t="s">
        <x:v>69</x:v>
      </x:c>
      <x:c r="I1291" s="6">
        <x:v>94.7508326023519</x:v>
      </x:c>
      <x:c r="J1291" t="s">
        <x:v>66</x:v>
      </x:c>
      <x:c r="K1291" s="6">
        <x:v>26.1472981222114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3140550</x:v>
      </x:c>
      <x:c r="B1292" s="1">
        <x:v>43745.5080501505</x:v>
      </x:c>
      <x:c r="C1292" s="6">
        <x:v>64.5010849733333</x:v>
      </x:c>
      <x:c r="D1292" s="13" t="s">
        <x:v>68</x:v>
      </x:c>
      <x:c r="E1292">
        <x:v>9</x:v>
      </x:c>
      <x:c r="F1292" s="14" t="s">
        <x:v>63</x:v>
      </x:c>
      <x:c r="G1292" s="15">
        <x:v>43742.4680449884</x:v>
      </x:c>
      <x:c r="H1292" t="s">
        <x:v>69</x:v>
      </x:c>
      <x:c r="I1292" s="6">
        <x:v>94.7908363085342</x:v>
      </x:c>
      <x:c r="J1292" t="s">
        <x:v>66</x:v>
      </x:c>
      <x:c r="K1292" s="6">
        <x:v>26.1540531405431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3140560</x:v>
      </x:c>
      <x:c r="B1293" s="1">
        <x:v>43745.508084838</x:v>
      </x:c>
      <x:c r="C1293" s="6">
        <x:v>64.5509987016667</x:v>
      </x:c>
      <x:c r="D1293" s="13" t="s">
        <x:v>68</x:v>
      </x:c>
      <x:c r="E1293">
        <x:v>9</x:v>
      </x:c>
      <x:c r="F1293" s="14" t="s">
        <x:v>63</x:v>
      </x:c>
      <x:c r="G1293" s="15">
        <x:v>43742.4680449884</x:v>
      </x:c>
      <x:c r="H1293" t="s">
        <x:v>69</x:v>
      </x:c>
      <x:c r="I1293" s="6">
        <x:v>94.7679509254869</x:v>
      </x:c>
      <x:c r="J1293" t="s">
        <x:v>66</x:v>
      </x:c>
      <x:c r="K1293" s="6">
        <x:v>26.1518615108844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3140570</x:v>
      </x:c>
      <x:c r="B1294" s="1">
        <x:v>43745.5081194444</x:v>
      </x:c>
      <x:c r="C1294" s="6">
        <x:v>64.6008781783333</x:v>
      </x:c>
      <x:c r="D1294" s="13" t="s">
        <x:v>68</x:v>
      </x:c>
      <x:c r="E1294">
        <x:v>9</x:v>
      </x:c>
      <x:c r="F1294" s="14" t="s">
        <x:v>63</x:v>
      </x:c>
      <x:c r="G1294" s="15">
        <x:v>43742.4680449884</x:v>
      </x:c>
      <x:c r="H1294" t="s">
        <x:v>69</x:v>
      </x:c>
      <x:c r="I1294" s="6">
        <x:v>94.7964655078967</x:v>
      </x:c>
      <x:c r="J1294" t="s">
        <x:v>66</x:v>
      </x:c>
      <x:c r="K1294" s="6">
        <x:v>26.1401228065124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3140580</x:v>
      </x:c>
      <x:c r="B1295" s="1">
        <x:v>43745.5081541667</x:v>
      </x:c>
      <x:c r="C1295" s="6">
        <x:v>64.6508548733333</x:v>
      </x:c>
      <x:c r="D1295" s="13" t="s">
        <x:v>68</x:v>
      </x:c>
      <x:c r="E1295">
        <x:v>9</x:v>
      </x:c>
      <x:c r="F1295" s="14" t="s">
        <x:v>63</x:v>
      </x:c>
      <x:c r="G1295" s="15">
        <x:v>43742.4680449884</x:v>
      </x:c>
      <x:c r="H1295" t="s">
        <x:v>69</x:v>
      </x:c>
      <x:c r="I1295" s="6">
        <x:v>94.8825428566001</x:v>
      </x:c>
      <x:c r="J1295" t="s">
        <x:v>66</x:v>
      </x:c>
      <x:c r="K1295" s="6">
        <x:v>26.1318066648237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3140590</x:v>
      </x:c>
      <x:c r="B1296" s="1">
        <x:v>43745.5081888079</x:v>
      </x:c>
      <x:c r="C1296" s="6">
        <x:v>64.700736515</x:v>
      </x:c>
      <x:c r="D1296" s="13" t="s">
        <x:v>68</x:v>
      </x:c>
      <x:c r="E1296">
        <x:v>9</x:v>
      </x:c>
      <x:c r="F1296" s="14" t="s">
        <x:v>63</x:v>
      </x:c>
      <x:c r="G1296" s="15">
        <x:v>43742.4680449884</x:v>
      </x:c>
      <x:c r="H1296" t="s">
        <x:v>69</x:v>
      </x:c>
      <x:c r="I1296" s="6">
        <x:v>94.7685963712538</x:v>
      </x:c>
      <x:c r="J1296" t="s">
        <x:v>66</x:v>
      </x:c>
      <x:c r="K1296" s="6">
        <x:v>26.1593370754667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3140600</x:v>
      </x:c>
      <x:c r="B1297" s="1">
        <x:v>43745.5082234143</x:v>
      </x:c>
      <x:c r="C1297" s="6">
        <x:v>64.7505707366667</x:v>
      </x:c>
      <x:c r="D1297" s="13" t="s">
        <x:v>68</x:v>
      </x:c>
      <x:c r="E1297">
        <x:v>9</x:v>
      </x:c>
      <x:c r="F1297" s="14" t="s">
        <x:v>63</x:v>
      </x:c>
      <x:c r="G1297" s="15">
        <x:v>43742.4680449884</x:v>
      </x:c>
      <x:c r="H1297" t="s">
        <x:v>69</x:v>
      </x:c>
      <x:c r="I1297" s="6">
        <x:v>94.8073044077479</x:v>
      </x:c>
      <x:c r="J1297" t="s">
        <x:v>66</x:v>
      </x:c>
      <x:c r="K1297" s="6">
        <x:v>26.1627596286612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3140610</x:v>
      </x:c>
      <x:c r="B1298" s="1">
        <x:v>43745.5082581366</x:v>
      </x:c>
      <x:c r="C1298" s="6">
        <x:v>64.8005817383333</x:v>
      </x:c>
      <x:c r="D1298" s="13" t="s">
        <x:v>68</x:v>
      </x:c>
      <x:c r="E1298">
        <x:v>9</x:v>
      </x:c>
      <x:c r="F1298" s="14" t="s">
        <x:v>63</x:v>
      </x:c>
      <x:c r="G1298" s="15">
        <x:v>43742.4680449884</x:v>
      </x:c>
      <x:c r="H1298" t="s">
        <x:v>69</x:v>
      </x:c>
      <x:c r="I1298" s="6">
        <x:v>94.8013357652171</x:v>
      </x:c>
      <x:c r="J1298" t="s">
        <x:v>66</x:v>
      </x:c>
      <x:c r="K1298" s="6">
        <x:v>26.1536028055652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3140620</x:v>
      </x:c>
      <x:c r="B1299" s="1">
        <x:v>43745.5082934375</x:v>
      </x:c>
      <x:c r="C1299" s="6">
        <x:v>64.8513864616667</x:v>
      </x:c>
      <x:c r="D1299" s="13" t="s">
        <x:v>68</x:v>
      </x:c>
      <x:c r="E1299">
        <x:v>9</x:v>
      </x:c>
      <x:c r="F1299" s="14" t="s">
        <x:v>63</x:v>
      </x:c>
      <x:c r="G1299" s="15">
        <x:v>43742.4680449884</x:v>
      </x:c>
      <x:c r="H1299" t="s">
        <x:v>69</x:v>
      </x:c>
      <x:c r="I1299" s="6">
        <x:v>94.7521881695207</x:v>
      </x:c>
      <x:c r="J1299" t="s">
        <x:v>66</x:v>
      </x:c>
      <x:c r="K1299" s="6">
        <x:v>26.1660921180187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3140630</x:v>
      </x:c>
      <x:c r="B1300" s="1">
        <x:v>43745.508328125</x:v>
      </x:c>
      <x:c r="C1300" s="6">
        <x:v>64.90136185</x:v>
      </x:c>
      <x:c r="D1300" s="13" t="s">
        <x:v>68</x:v>
      </x:c>
      <x:c r="E1300">
        <x:v>9</x:v>
      </x:c>
      <x:c r="F1300" s="14" t="s">
        <x:v>63</x:v>
      </x:c>
      <x:c r="G1300" s="15">
        <x:v>43742.4680449884</x:v>
      </x:c>
      <x:c r="H1300" t="s">
        <x:v>69</x:v>
      </x:c>
      <x:c r="I1300" s="6">
        <x:v>94.8773534624934</x:v>
      </x:c>
      <x:c r="J1300" t="s">
        <x:v>66</x:v>
      </x:c>
      <x:c r="K1300" s="6">
        <x:v>26.1494297043064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3140640</x:v>
      </x:c>
      <x:c r="B1301" s="1">
        <x:v>43745.5083623843</x:v>
      </x:c>
      <x:c r="C1301" s="6">
        <x:v>64.95068346</x:v>
      </x:c>
      <x:c r="D1301" s="13" t="s">
        <x:v>68</x:v>
      </x:c>
      <x:c r="E1301">
        <x:v>9</x:v>
      </x:c>
      <x:c r="F1301" s="14" t="s">
        <x:v>63</x:v>
      </x:c>
      <x:c r="G1301" s="15">
        <x:v>43742.4680449884</x:v>
      </x:c>
      <x:c r="H1301" t="s">
        <x:v>69</x:v>
      </x:c>
      <x:c r="I1301" s="6">
        <x:v>94.8530567638105</x:v>
      </x:c>
      <x:c r="J1301" t="s">
        <x:v>66</x:v>
      </x:c>
      <x:c r="K1301" s="6">
        <x:v>26.1439356292631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3140650</x:v>
      </x:c>
      <x:c r="B1302" s="1">
        <x:v>43745.5083971065</x:v>
      </x:c>
      <x:c r="C1302" s="6">
        <x:v>65.0006948983333</x:v>
      </x:c>
      <x:c r="D1302" s="13" t="s">
        <x:v>68</x:v>
      </x:c>
      <x:c r="E1302">
        <x:v>9</x:v>
      </x:c>
      <x:c r="F1302" s="14" t="s">
        <x:v>63</x:v>
      </x:c>
      <x:c r="G1302" s="15">
        <x:v>43742.4680449884</x:v>
      </x:c>
      <x:c r="H1302" t="s">
        <x:v>69</x:v>
      </x:c>
      <x:c r="I1302" s="6">
        <x:v>94.8204249012213</x:v>
      </x:c>
      <x:c r="J1302" t="s">
        <x:v>66</x:v>
      </x:c>
      <x:c r="K1302" s="6">
        <x:v>26.1689742736439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3140660</x:v>
      </x:c>
      <x:c r="B1303" s="1">
        <x:v>43745.5084317477</x:v>
      </x:c>
      <x:c r="C1303" s="6">
        <x:v>65.0505816516667</x:v>
      </x:c>
      <x:c r="D1303" s="13" t="s">
        <x:v>68</x:v>
      </x:c>
      <x:c r="E1303">
        <x:v>9</x:v>
      </x:c>
      <x:c r="F1303" s="14" t="s">
        <x:v>63</x:v>
      </x:c>
      <x:c r="G1303" s="15">
        <x:v>43742.4680449884</x:v>
      </x:c>
      <x:c r="H1303" t="s">
        <x:v>69</x:v>
      </x:c>
      <x:c r="I1303" s="6">
        <x:v>94.8255375932752</x:v>
      </x:c>
      <x:c r="J1303" t="s">
        <x:v>66</x:v>
      </x:c>
      <x:c r="K1303" s="6">
        <x:v>26.1629998079643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3140670</x:v>
      </x:c>
      <x:c r="B1304" s="1">
        <x:v>43745.5084669329</x:v>
      </x:c>
      <x:c r="C1304" s="6">
        <x:v>65.1012372066667</x:v>
      </x:c>
      <x:c r="D1304" s="13" t="s">
        <x:v>68</x:v>
      </x:c>
      <x:c r="E1304">
        <x:v>9</x:v>
      </x:c>
      <x:c r="F1304" s="14" t="s">
        <x:v>63</x:v>
      </x:c>
      <x:c r="G1304" s="15">
        <x:v>43742.4680449884</x:v>
      </x:c>
      <x:c r="H1304" t="s">
        <x:v>69</x:v>
      </x:c>
      <x:c r="I1304" s="6">
        <x:v>94.8351080023906</x:v>
      </x:c>
      <x:c r="J1304" t="s">
        <x:v>66</x:v>
      </x:c>
      <x:c r="K1304" s="6">
        <x:v>26.1474482335821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3140680</x:v>
      </x:c>
      <x:c r="B1305" s="1">
        <x:v>43745.5085016204</x:v>
      </x:c>
      <x:c r="C1305" s="6">
        <x:v>65.1512070883333</x:v>
      </x:c>
      <x:c r="D1305" s="13" t="s">
        <x:v>68</x:v>
      </x:c>
      <x:c r="E1305">
        <x:v>9</x:v>
      </x:c>
      <x:c r="F1305" s="14" t="s">
        <x:v>63</x:v>
      </x:c>
      <x:c r="G1305" s="15">
        <x:v>43742.4680449884</x:v>
      </x:c>
      <x:c r="H1305" t="s">
        <x:v>69</x:v>
      </x:c>
      <x:c r="I1305" s="6">
        <x:v>94.835024614266</x:v>
      </x:c>
      <x:c r="J1305" t="s">
        <x:v>66</x:v>
      </x:c>
      <x:c r="K1305" s="6">
        <x:v>26.1590968964265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3140690</x:v>
      </x:c>
      <x:c r="B1306" s="1">
        <x:v>43745.5085363773</x:v>
      </x:c>
      <x:c r="C1306" s="6">
        <x:v>65.201227675</x:v>
      </x:c>
      <x:c r="D1306" s="13" t="s">
        <x:v>68</x:v>
      </x:c>
      <x:c r="E1306">
        <x:v>9</x:v>
      </x:c>
      <x:c r="F1306" s="14" t="s">
        <x:v>63</x:v>
      </x:c>
      <x:c r="G1306" s="15">
        <x:v>43742.4680449884</x:v>
      </x:c>
      <x:c r="H1306" t="s">
        <x:v>69</x:v>
      </x:c>
      <x:c r="I1306" s="6">
        <x:v>94.8721747099444</x:v>
      </x:c>
      <x:c r="J1306" t="s">
        <x:v>66</x:v>
      </x:c>
      <x:c r="K1306" s="6">
        <x:v>26.1438155402921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3140700</x:v>
      </x:c>
      <x:c r="B1307" s="1">
        <x:v>43745.5085708333</x:v>
      </x:c>
      <x:c r="C1307" s="6">
        <x:v>65.250837235</x:v>
      </x:c>
      <x:c r="D1307" s="13" t="s">
        <x:v>68</x:v>
      </x:c>
      <x:c r="E1307">
        <x:v>9</x:v>
      </x:c>
      <x:c r="F1307" s="14" t="s">
        <x:v>63</x:v>
      </x:c>
      <x:c r="G1307" s="15">
        <x:v>43742.4680449884</x:v>
      </x:c>
      <x:c r="H1307" t="s">
        <x:v>69</x:v>
      </x:c>
      <x:c r="I1307" s="6">
        <x:v>94.9211577895905</x:v>
      </x:c>
      <x:c r="J1307" t="s">
        <x:v>66</x:v>
      </x:c>
      <x:c r="K1307" s="6">
        <x:v>26.1507807077433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3140710</x:v>
      </x:c>
      <x:c r="B1308" s="1">
        <x:v>43745.5086054745</x:v>
      </x:c>
      <x:c r="C1308" s="6">
        <x:v>65.300757515</x:v>
      </x:c>
      <x:c r="D1308" s="13" t="s">
        <x:v>68</x:v>
      </x:c>
      <x:c r="E1308">
        <x:v>9</x:v>
      </x:c>
      <x:c r="F1308" s="14" t="s">
        <x:v>63</x:v>
      </x:c>
      <x:c r="G1308" s="15">
        <x:v>43742.4680449884</x:v>
      </x:c>
      <x:c r="H1308" t="s">
        <x:v>69</x:v>
      </x:c>
      <x:c r="I1308" s="6">
        <x:v>94.8906330544353</x:v>
      </x:c>
      <x:c r="J1308" t="s">
        <x:v>66</x:v>
      </x:c>
      <x:c r="K1308" s="6">
        <x:v>26.1594571649935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3140720</x:v>
      </x:c>
      <x:c r="B1309" s="1">
        <x:v>43745.508640162</x:v>
      </x:c>
      <x:c r="C1309" s="6">
        <x:v>65.3507062866667</x:v>
      </x:c>
      <x:c r="D1309" s="13" t="s">
        <x:v>68</x:v>
      </x:c>
      <x:c r="E1309">
        <x:v>9</x:v>
      </x:c>
      <x:c r="F1309" s="14" t="s">
        <x:v>63</x:v>
      </x:c>
      <x:c r="G1309" s="15">
        <x:v>43742.4680449884</x:v>
      </x:c>
      <x:c r="H1309" t="s">
        <x:v>69</x:v>
      </x:c>
      <x:c r="I1309" s="6">
        <x:v>94.915604274232</x:v>
      </x:c>
      <x:c r="J1309" t="s">
        <x:v>66</x:v>
      </x:c>
      <x:c r="K1309" s="6">
        <x:v>26.1608081724648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3140730</x:v>
      </x:c>
      <x:c r="B1310" s="1">
        <x:v>43745.5086748495</x:v>
      </x:c>
      <x:c r="C1310" s="6">
        <x:v>65.400601115</x:v>
      </x:c>
      <x:c r="D1310" s="13" t="s">
        <x:v>68</x:v>
      </x:c>
      <x:c r="E1310">
        <x:v>9</x:v>
      </x:c>
      <x:c r="F1310" s="14" t="s">
        <x:v>63</x:v>
      </x:c>
      <x:c r="G1310" s="15">
        <x:v>43742.4680449884</x:v>
      </x:c>
      <x:c r="H1310" t="s">
        <x:v>69</x:v>
      </x:c>
      <x:c r="I1310" s="6">
        <x:v>94.9468670448066</x:v>
      </x:c>
      <x:c r="J1310" t="s">
        <x:v>66</x:v>
      </x:c>
      <x:c r="K1310" s="6">
        <x:v>26.1634501442027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3140740</x:v>
      </x:c>
      <x:c r="B1311" s="1">
        <x:v>43745.5087100694</x:v>
      </x:c>
      <x:c r="C1311" s="6">
        <x:v>65.451374325</x:v>
      </x:c>
      <x:c r="D1311" s="13" t="s">
        <x:v>68</x:v>
      </x:c>
      <x:c r="E1311">
        <x:v>9</x:v>
      </x:c>
      <x:c r="F1311" s="14" t="s">
        <x:v>63</x:v>
      </x:c>
      <x:c r="G1311" s="15">
        <x:v>43742.4680449884</x:v>
      </x:c>
      <x:c r="H1311" t="s">
        <x:v>69</x:v>
      </x:c>
      <x:c r="I1311" s="6">
        <x:v>94.9347381687067</x:v>
      </x:c>
      <x:c r="J1311" t="s">
        <x:v>66</x:v>
      </x:c>
      <x:c r="K1311" s="6">
        <x:v>26.1684338692758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3140750</x:v>
      </x:c>
      <x:c r="B1312" s="1">
        <x:v>43745.5087447106</x:v>
      </x:c>
      <x:c r="C1312" s="6">
        <x:v>65.501227135</x:v>
      </x:c>
      <x:c r="D1312" s="13" t="s">
        <x:v>68</x:v>
      </x:c>
      <x:c r="E1312">
        <x:v>9</x:v>
      </x:c>
      <x:c r="F1312" s="14" t="s">
        <x:v>63</x:v>
      </x:c>
      <x:c r="G1312" s="15">
        <x:v>43742.4680449884</x:v>
      </x:c>
      <x:c r="H1312" t="s">
        <x:v>69</x:v>
      </x:c>
      <x:c r="I1312" s="6">
        <x:v>94.9627234554408</x:v>
      </x:c>
      <x:c r="J1312" t="s">
        <x:v>66</x:v>
      </x:c>
      <x:c r="K1312" s="6">
        <x:v>26.1530624036709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3140760</x:v>
      </x:c>
      <x:c r="B1313" s="1">
        <x:v>43745.5087794792</x:v>
      </x:c>
      <x:c r="C1313" s="6">
        <x:v>65.551270835</x:v>
      </x:c>
      <x:c r="D1313" s="13" t="s">
        <x:v>68</x:v>
      </x:c>
      <x:c r="E1313">
        <x:v>9</x:v>
      </x:c>
      <x:c r="F1313" s="14" t="s">
        <x:v>63</x:v>
      </x:c>
      <x:c r="G1313" s="15">
        <x:v>43742.4680449884</x:v>
      </x:c>
      <x:c r="H1313" t="s">
        <x:v>69</x:v>
      </x:c>
      <x:c r="I1313" s="6">
        <x:v>94.9557818518946</x:v>
      </x:c>
      <x:c r="J1313" t="s">
        <x:v>66</x:v>
      </x:c>
      <x:c r="K1313" s="6">
        <x:v>26.1559145257606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3140770</x:v>
      </x:c>
      <x:c r="B1314" s="1">
        <x:v>43745.5088141204</x:v>
      </x:c>
      <x:c r="C1314" s="6">
        <x:v>65.6012116966667</x:v>
      </x:c>
      <x:c r="D1314" s="13" t="s">
        <x:v>68</x:v>
      </x:c>
      <x:c r="E1314">
        <x:v>9</x:v>
      </x:c>
      <x:c r="F1314" s="14" t="s">
        <x:v>63</x:v>
      </x:c>
      <x:c r="G1314" s="15">
        <x:v>43742.4680449884</x:v>
      </x:c>
      <x:c r="H1314" t="s">
        <x:v>69</x:v>
      </x:c>
      <x:c r="I1314" s="6">
        <x:v>94.9891793725182</x:v>
      </x:c>
      <x:c r="J1314" t="s">
        <x:v>66</x:v>
      </x:c>
      <x:c r="K1314" s="6">
        <x:v>26.1499400833186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3140780</x:v>
      </x:c>
      <x:c r="B1315" s="1">
        <x:v>43745.5088489236</x:v>
      </x:c>
      <x:c r="C1315" s="6">
        <x:v>65.6513230183333</x:v>
      </x:c>
      <x:c r="D1315" s="13" t="s">
        <x:v>68</x:v>
      </x:c>
      <x:c r="E1315">
        <x:v>9</x:v>
      </x:c>
      <x:c r="F1315" s="14" t="s">
        <x:v>63</x:v>
      </x:c>
      <x:c r="G1315" s="15">
        <x:v>43742.4680449884</x:v>
      </x:c>
      <x:c r="H1315" t="s">
        <x:v>69</x:v>
      </x:c>
      <x:c r="I1315" s="6">
        <x:v>94.9695922498789</x:v>
      </x:c>
      <x:c r="J1315" t="s">
        <x:v>66</x:v>
      </x:c>
      <x:c r="K1315" s="6">
        <x:v>26.1502403063032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3140790</x:v>
      </x:c>
      <x:c r="B1316" s="1">
        <x:v>43745.5088835995</x:v>
      </x:c>
      <x:c r="C1316" s="6">
        <x:v>65.7012421666667</x:v>
      </x:c>
      <x:c r="D1316" s="13" t="s">
        <x:v>68</x:v>
      </x:c>
      <x:c r="E1316">
        <x:v>9</x:v>
      </x:c>
      <x:c r="F1316" s="14" t="s">
        <x:v>63</x:v>
      </x:c>
      <x:c r="G1316" s="15">
        <x:v>43742.4680449884</x:v>
      </x:c>
      <x:c r="H1316" t="s">
        <x:v>69</x:v>
      </x:c>
      <x:c r="I1316" s="6">
        <x:v>94.9988316520732</x:v>
      </x:c>
      <x:c r="J1316" t="s">
        <x:v>66</x:v>
      </x:c>
      <x:c r="K1316" s="6">
        <x:v>26.1614686652042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3140800</x:v>
      </x:c>
      <x:c r="B1317" s="1">
        <x:v>43745.5089183218</x:v>
      </x:c>
      <x:c r="C1317" s="6">
        <x:v>65.75124846</x:v>
      </x:c>
      <x:c r="D1317" s="13" t="s">
        <x:v>68</x:v>
      </x:c>
      <x:c r="E1317">
        <x:v>9</x:v>
      </x:c>
      <x:c r="F1317" s="14" t="s">
        <x:v>63</x:v>
      </x:c>
      <x:c r="G1317" s="15">
        <x:v>43742.4680449884</x:v>
      </x:c>
      <x:c r="H1317" t="s">
        <x:v>69</x:v>
      </x:c>
      <x:c r="I1317" s="6">
        <x:v>95.0569695561164</x:v>
      </x:c>
      <x:c r="J1317" t="s">
        <x:v>66</x:v>
      </x:c>
      <x:c r="K1317" s="6">
        <x:v>26.1492195482651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3140810</x:v>
      </x:c>
      <x:c r="B1318" s="1">
        <x:v>43745.5089529745</x:v>
      </x:c>
      <x:c r="C1318" s="6">
        <x:v>65.8011605766667</x:v>
      </x:c>
      <x:c r="D1318" s="13" t="s">
        <x:v>68</x:v>
      </x:c>
      <x:c r="E1318">
        <x:v>9</x:v>
      </x:c>
      <x:c r="F1318" s="14" t="s">
        <x:v>63</x:v>
      </x:c>
      <x:c r="G1318" s="15">
        <x:v>43742.4680449884</x:v>
      </x:c>
      <x:c r="H1318" t="s">
        <x:v>69</x:v>
      </x:c>
      <x:c r="I1318" s="6">
        <x:v>95.0230373514922</x:v>
      </x:c>
      <x:c r="J1318" t="s">
        <x:v>66</x:v>
      </x:c>
      <x:c r="K1318" s="6">
        <x:v>26.167022813836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3140820</x:v>
      </x:c>
      <x:c r="B1319" s="1">
        <x:v>43745.5089877662</x:v>
      </x:c>
      <x:c r="C1319" s="6">
        <x:v>65.85123635</x:v>
      </x:c>
      <x:c r="D1319" s="13" t="s">
        <x:v>68</x:v>
      </x:c>
      <x:c r="E1319">
        <x:v>9</x:v>
      </x:c>
      <x:c r="F1319" s="14" t="s">
        <x:v>63</x:v>
      </x:c>
      <x:c r="G1319" s="15">
        <x:v>43742.4680449884</x:v>
      </x:c>
      <x:c r="H1319" t="s">
        <x:v>69</x:v>
      </x:c>
      <x:c r="I1319" s="6">
        <x:v>95.063412028163</x:v>
      </x:c>
      <x:c r="J1319" t="s">
        <x:v>66</x:v>
      </x:c>
      <x:c r="K1319" s="6">
        <x:v>26.1543233415591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3140830</x:v>
      </x:c>
      <x:c r="B1320" s="1">
        <x:v>43745.5090224537</x:v>
      </x:c>
      <x:c r="C1320" s="6">
        <x:v>65.901202795</x:v>
      </x:c>
      <x:c r="D1320" s="13" t="s">
        <x:v>68</x:v>
      </x:c>
      <x:c r="E1320">
        <x:v>9</x:v>
      </x:c>
      <x:c r="F1320" s="14" t="s">
        <x:v>63</x:v>
      </x:c>
      <x:c r="G1320" s="15">
        <x:v>43742.4680449884</x:v>
      </x:c>
      <x:c r="H1320" t="s">
        <x:v>69</x:v>
      </x:c>
      <x:c r="I1320" s="6">
        <x:v>95.1063647444561</x:v>
      </x:c>
      <x:c r="J1320" t="s">
        <x:v>66</x:v>
      </x:c>
      <x:c r="K1320" s="6">
        <x:v>26.1444460074404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3140840</x:v>
      </x:c>
      <x:c r="B1321" s="1">
        <x:v>43745.5090570949</x:v>
      </x:c>
      <x:c r="C1321" s="6">
        <x:v>65.9510680783333</x:v>
      </x:c>
      <x:c r="D1321" s="13" t="s">
        <x:v>68</x:v>
      </x:c>
      <x:c r="E1321">
        <x:v>9</x:v>
      </x:c>
      <x:c r="F1321" s="14" t="s">
        <x:v>63</x:v>
      </x:c>
      <x:c r="G1321" s="15">
        <x:v>43742.4680449884</x:v>
      </x:c>
      <x:c r="H1321" t="s">
        <x:v>69</x:v>
      </x:c>
      <x:c r="I1321" s="6">
        <x:v>95.0705921914254</x:v>
      </x:c>
      <x:c r="J1321" t="s">
        <x:v>66</x:v>
      </x:c>
      <x:c r="K1321" s="6">
        <x:v>26.1668727015899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3140850</x:v>
      </x:c>
      <x:c r="B1322" s="1">
        <x:v>43745.5090917477</x:v>
      </x:c>
      <x:c r="C1322" s="6">
        <x:v>66.0009402833333</x:v>
      </x:c>
      <x:c r="D1322" s="13" t="s">
        <x:v>68</x:v>
      </x:c>
      <x:c r="E1322">
        <x:v>9</x:v>
      </x:c>
      <x:c r="F1322" s="14" t="s">
        <x:v>63</x:v>
      </x:c>
      <x:c r="G1322" s="15">
        <x:v>43742.4680449884</x:v>
      </x:c>
      <x:c r="H1322" t="s">
        <x:v>69</x:v>
      </x:c>
      <x:c r="I1322" s="6">
        <x:v>95.0951809076843</x:v>
      </x:c>
      <x:c r="J1322" t="s">
        <x:v>66</x:v>
      </x:c>
      <x:c r="K1322" s="6">
        <x:v>26.1606580604971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3140860</x:v>
      </x:c>
      <x:c r="B1323" s="1">
        <x:v>43745.5091264236</x:v>
      </x:c>
      <x:c r="C1323" s="6">
        <x:v>66.0509041216667</x:v>
      </x:c>
      <x:c r="D1323" s="13" t="s">
        <x:v>68</x:v>
      </x:c>
      <x:c r="E1323">
        <x:v>9</x:v>
      </x:c>
      <x:c r="F1323" s="14" t="s">
        <x:v>63</x:v>
      </x:c>
      <x:c r="G1323" s="15">
        <x:v>43742.4680449884</x:v>
      </x:c>
      <x:c r="H1323" t="s">
        <x:v>69</x:v>
      </x:c>
      <x:c r="I1323" s="6">
        <x:v>95.0903478487685</x:v>
      </x:c>
      <x:c r="J1323" t="s">
        <x:v>66</x:v>
      </x:c>
      <x:c r="K1323" s="6">
        <x:v>26.1587666502737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3140870</x:v>
      </x:c>
      <x:c r="B1324" s="1">
        <x:v>43745.5091610764</x:v>
      </x:c>
      <x:c r="C1324" s="6">
        <x:v>66.100774645</x:v>
      </x:c>
      <x:c r="D1324" s="13" t="s">
        <x:v>68</x:v>
      </x:c>
      <x:c r="E1324">
        <x:v>9</x:v>
      </x:c>
      <x:c r="F1324" s="14" t="s">
        <x:v>63</x:v>
      </x:c>
      <x:c r="G1324" s="15">
        <x:v>43742.4680449884</x:v>
      </x:c>
      <x:c r="H1324" t="s">
        <x:v>69</x:v>
      </x:c>
      <x:c r="I1324" s="6">
        <x:v>95.108211132937</x:v>
      </x:c>
      <x:c r="J1324" t="s">
        <x:v>66</x:v>
      </x:c>
      <x:c r="K1324" s="6">
        <x:v>26.1591869635645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3140880</x:v>
      </x:c>
      <x:c r="B1325" s="1">
        <x:v>43745.5091956829</x:v>
      </x:c>
      <x:c r="C1325" s="6">
        <x:v>66.15063364</x:v>
      </x:c>
      <x:c r="D1325" s="13" t="s">
        <x:v>68</x:v>
      </x:c>
      <x:c r="E1325">
        <x:v>9</x:v>
      </x:c>
      <x:c r="F1325" s="14" t="s">
        <x:v>63</x:v>
      </x:c>
      <x:c r="G1325" s="15">
        <x:v>43742.4680449884</x:v>
      </x:c>
      <x:c r="H1325" t="s">
        <x:v>69</x:v>
      </x:c>
      <x:c r="I1325" s="6">
        <x:v>95.1604924192876</x:v>
      </x:c>
      <x:c r="J1325" t="s">
        <x:v>66</x:v>
      </x:c>
      <x:c r="K1325" s="6">
        <x:v>26.1493696597222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3140890</x:v>
      </x:c>
      <x:c r="B1326" s="1">
        <x:v>43745.5092308681</x:v>
      </x:c>
      <x:c r="C1326" s="6">
        <x:v>66.201296345</x:v>
      </x:c>
      <x:c r="D1326" s="13" t="s">
        <x:v>68</x:v>
      </x:c>
      <x:c r="E1326">
        <x:v>9</x:v>
      </x:c>
      <x:c r="F1326" s="14" t="s">
        <x:v>63</x:v>
      </x:c>
      <x:c r="G1326" s="15">
        <x:v>43742.4680449884</x:v>
      </x:c>
      <x:c r="H1326" t="s">
        <x:v>69</x:v>
      </x:c>
      <x:c r="I1326" s="6">
        <x:v>95.1648794443434</x:v>
      </x:c>
      <x:c r="J1326" t="s">
        <x:v>66</x:v>
      </x:c>
      <x:c r="K1326" s="6">
        <x:v>26.1436954513251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3140900</x:v>
      </x:c>
      <x:c r="B1327" s="1">
        <x:v>43745.5092655093</x:v>
      </x:c>
      <x:c r="C1327" s="6">
        <x:v>66.251195865</x:v>
      </x:c>
      <x:c r="D1327" s="13" t="s">
        <x:v>68</x:v>
      </x:c>
      <x:c r="E1327">
        <x:v>9</x:v>
      </x:c>
      <x:c r="F1327" s="14" t="s">
        <x:v>63</x:v>
      </x:c>
      <x:c r="G1327" s="15">
        <x:v>43742.4680449884</x:v>
      </x:c>
      <x:c r="H1327" t="s">
        <x:v>69</x:v>
      </x:c>
      <x:c r="I1327" s="6">
        <x:v>95.0982645299514</x:v>
      </x:c>
      <x:c r="J1327" t="s">
        <x:v>66</x:v>
      </x:c>
      <x:c r="K1327" s="6">
        <x:v>26.1710158020419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3140910</x:v>
      </x:c>
      <x:c r="B1328" s="1">
        <x:v>43745.5093003125</x:v>
      </x:c>
      <x:c r="C1328" s="6">
        <x:v>66.30129056</x:v>
      </x:c>
      <x:c r="D1328" s="13" t="s">
        <x:v>68</x:v>
      </x:c>
      <x:c r="E1328">
        <x:v>9</x:v>
      </x:c>
      <x:c r="F1328" s="14" t="s">
        <x:v>63</x:v>
      </x:c>
      <x:c r="G1328" s="15">
        <x:v>43742.4680449884</x:v>
      </x:c>
      <x:c r="H1328" t="s">
        <x:v>69</x:v>
      </x:c>
      <x:c r="I1328" s="6">
        <x:v>95.135155941776</x:v>
      </x:c>
      <x:c r="J1328" t="s">
        <x:v>66</x:v>
      </x:c>
      <x:c r="K1328" s="6">
        <x:v>26.1558845034106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3140920</x:v>
      </x:c>
      <x:c r="B1329" s="1">
        <x:v>43745.5093344907</x:v>
      </x:c>
      <x:c r="C1329" s="6">
        <x:v>66.3505398416667</x:v>
      </x:c>
      <x:c r="D1329" s="13" t="s">
        <x:v>68</x:v>
      </x:c>
      <x:c r="E1329">
        <x:v>9</x:v>
      </x:c>
      <x:c r="F1329" s="14" t="s">
        <x:v>63</x:v>
      </x:c>
      <x:c r="G1329" s="15">
        <x:v>43742.4680449884</x:v>
      </x:c>
      <x:c r="H1329" t="s">
        <x:v>69</x:v>
      </x:c>
      <x:c r="I1329" s="6">
        <x:v>95.167240557742</x:v>
      </x:c>
      <x:c r="J1329" t="s">
        <x:v>66</x:v>
      </x:c>
      <x:c r="K1329" s="6">
        <x:v>26.1543533638956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3140930</x:v>
      </x:c>
      <x:c r="B1330" s="1">
        <x:v>43745.5093698727</x:v>
      </x:c>
      <x:c r="C1330" s="6">
        <x:v>66.4014316983333</x:v>
      </x:c>
      <x:c r="D1330" s="13" t="s">
        <x:v>68</x:v>
      </x:c>
      <x:c r="E1330">
        <x:v>9</x:v>
      </x:c>
      <x:c r="F1330" s="14" t="s">
        <x:v>63</x:v>
      </x:c>
      <x:c r="G1330" s="15">
        <x:v>43742.4680449884</x:v>
      </x:c>
      <x:c r="H1330" t="s">
        <x:v>69</x:v>
      </x:c>
      <x:c r="I1330" s="6">
        <x:v>95.1681982748983</x:v>
      </x:c>
      <x:c r="J1330" t="s">
        <x:v>66</x:v>
      </x:c>
      <x:c r="K1330" s="6">
        <x:v>26.1578359567447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3140940</x:v>
      </x:c>
      <x:c r="B1331" s="1">
        <x:v>43745.5094039699</x:v>
      </x:c>
      <x:c r="C1331" s="6">
        <x:v>66.4505904133333</x:v>
      </x:c>
      <x:c r="D1331" s="13" t="s">
        <x:v>68</x:v>
      </x:c>
      <x:c r="E1331">
        <x:v>9</x:v>
      </x:c>
      <x:c r="F1331" s="14" t="s">
        <x:v>63</x:v>
      </x:c>
      <x:c r="G1331" s="15">
        <x:v>43742.4680449884</x:v>
      </x:c>
      <x:c r="H1331" t="s">
        <x:v>69</x:v>
      </x:c>
      <x:c r="I1331" s="6">
        <x:v>95.1575747555327</x:v>
      </x:c>
      <x:c r="J1331" t="s">
        <x:v>66</x:v>
      </x:c>
      <x:c r="K1331" s="6">
        <x:v>26.1583163146634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3140950</x:v>
      </x:c>
      <x:c r="B1332" s="1">
        <x:v>43745.5094388079</x:v>
      </x:c>
      <x:c r="C1332" s="6">
        <x:v>66.500725435</x:v>
      </x:c>
      <x:c r="D1332" s="13" t="s">
        <x:v>68</x:v>
      </x:c>
      <x:c r="E1332">
        <x:v>9</x:v>
      </x:c>
      <x:c r="F1332" s="14" t="s">
        <x:v>63</x:v>
      </x:c>
      <x:c r="G1332" s="15">
        <x:v>43742.4680449884</x:v>
      </x:c>
      <x:c r="H1332" t="s">
        <x:v>69</x:v>
      </x:c>
      <x:c r="I1332" s="6">
        <x:v>95.189290165303</x:v>
      </x:c>
      <x:c r="J1332" t="s">
        <x:v>66</x:v>
      </x:c>
      <x:c r="K1332" s="6">
        <x:v>26.1491895259746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3140960</x:v>
      </x:c>
      <x:c r="B1333" s="1">
        <x:v>43745.5094736111</x:v>
      </x:c>
      <x:c r="C1333" s="6">
        <x:v>66.55084948</x:v>
      </x:c>
      <x:c r="D1333" s="13" t="s">
        <x:v>68</x:v>
      </x:c>
      <x:c r="E1333">
        <x:v>9</x:v>
      </x:c>
      <x:c r="F1333" s="14" t="s">
        <x:v>63</x:v>
      </x:c>
      <x:c r="G1333" s="15">
        <x:v>43742.4680449884</x:v>
      </x:c>
      <x:c r="H1333" t="s">
        <x:v>69</x:v>
      </x:c>
      <x:c r="I1333" s="6">
        <x:v>95.2125311170676</x:v>
      </x:c>
      <x:c r="J1333" t="s">
        <x:v>66</x:v>
      </x:c>
      <x:c r="K1333" s="6">
        <x:v>26.1512910869606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3140970</x:v>
      </x:c>
      <x:c r="B1334" s="1">
        <x:v>43745.5095083333</x:v>
      </x:c>
      <x:c r="C1334" s="6">
        <x:v>66.600862135</x:v>
      </x:c>
      <x:c r="D1334" s="13" t="s">
        <x:v>68</x:v>
      </x:c>
      <x:c r="E1334">
        <x:v>9</x:v>
      </x:c>
      <x:c r="F1334" s="14" t="s">
        <x:v>63</x:v>
      </x:c>
      <x:c r="G1334" s="15">
        <x:v>43742.4680449884</x:v>
      </x:c>
      <x:c r="H1334" t="s">
        <x:v>69</x:v>
      </x:c>
      <x:c r="I1334" s="6">
        <x:v>95.1976664758218</x:v>
      </x:c>
      <x:c r="J1334" t="s">
        <x:v>66</x:v>
      </x:c>
      <x:c r="K1334" s="6">
        <x:v>26.1612585084094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3140980</x:v>
      </x:c>
      <x:c r="B1335" s="1">
        <x:v>43745.5095431713</x:v>
      </x:c>
      <x:c r="C1335" s="6">
        <x:v>66.6509996583333</x:v>
      </x:c>
      <x:c r="D1335" s="13" t="s">
        <x:v>68</x:v>
      </x:c>
      <x:c r="E1335">
        <x:v>9</x:v>
      </x:c>
      <x:c r="F1335" s="14" t="s">
        <x:v>63</x:v>
      </x:c>
      <x:c r="G1335" s="15">
        <x:v>43742.4680449884</x:v>
      </x:c>
      <x:c r="H1335" t="s">
        <x:v>69</x:v>
      </x:c>
      <x:c r="I1335" s="6">
        <x:v>95.2011955112213</x:v>
      </x:c>
      <x:c r="J1335" t="s">
        <x:v>66</x:v>
      </x:c>
      <x:c r="K1335" s="6">
        <x:v>26.1675632179767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3140990</x:v>
      </x:c>
      <x:c r="B1336" s="1">
        <x:v>43745.5095779745</x:v>
      </x:c>
      <x:c r="C1336" s="6">
        <x:v>66.7011461766667</x:v>
      </x:c>
      <x:c r="D1336" s="13" t="s">
        <x:v>68</x:v>
      </x:c>
      <x:c r="E1336">
        <x:v>9</x:v>
      </x:c>
      <x:c r="F1336" s="14" t="s">
        <x:v>63</x:v>
      </x:c>
      <x:c r="G1336" s="15">
        <x:v>43742.4680449884</x:v>
      </x:c>
      <x:c r="H1336" t="s">
        <x:v>69</x:v>
      </x:c>
      <x:c r="I1336" s="6">
        <x:v>95.2879281767737</x:v>
      </x:c>
      <x:c r="J1336" t="s">
        <x:v>66</x:v>
      </x:c>
      <x:c r="K1336" s="6">
        <x:v>26.1475383004081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3141000</x:v>
      </x:c>
      <x:c r="B1337" s="1">
        <x:v>43745.5096128472</x:v>
      </x:c>
      <x:c r="C1337" s="6">
        <x:v>66.75137244</x:v>
      </x:c>
      <x:c r="D1337" s="13" t="s">
        <x:v>68</x:v>
      </x:c>
      <x:c r="E1337">
        <x:v>9</x:v>
      </x:c>
      <x:c r="F1337" s="14" t="s">
        <x:v>63</x:v>
      </x:c>
      <x:c r="G1337" s="15">
        <x:v>43742.4680449884</x:v>
      </x:c>
      <x:c r="H1337" t="s">
        <x:v>69</x:v>
      </x:c>
      <x:c r="I1337" s="6">
        <x:v>95.2462098552226</x:v>
      </x:c>
      <x:c r="J1337" t="s">
        <x:v>66</x:v>
      </x:c>
      <x:c r="K1337" s="6">
        <x:v>26.1607481276774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3141010</x:v>
      </x:c>
      <x:c r="B1338" s="1">
        <x:v>43745.5096475694</x:v>
      </x:c>
      <x:c r="C1338" s="6">
        <x:v>66.8013474316667</x:v>
      </x:c>
      <x:c r="D1338" s="13" t="s">
        <x:v>68</x:v>
      </x:c>
      <x:c r="E1338">
        <x:v>9</x:v>
      </x:c>
      <x:c r="F1338" s="14" t="s">
        <x:v>63</x:v>
      </x:c>
      <x:c r="G1338" s="15">
        <x:v>43742.4680449884</x:v>
      </x:c>
      <x:c r="H1338" t="s">
        <x:v>69</x:v>
      </x:c>
      <x:c r="I1338" s="6">
        <x:v>95.2381477533334</x:v>
      </x:c>
      <x:c r="J1338" t="s">
        <x:v>66</x:v>
      </x:c>
      <x:c r="K1338" s="6">
        <x:v>26.1640505926148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3141020</x:v>
      </x:c>
      <x:c r="B1339" s="1">
        <x:v>43745.509681794</x:v>
      </x:c>
      <x:c r="C1339" s="6">
        <x:v>66.8506440933333</x:v>
      </x:c>
      <x:c r="D1339" s="13" t="s">
        <x:v>68</x:v>
      </x:c>
      <x:c r="E1339">
        <x:v>9</x:v>
      </x:c>
      <x:c r="F1339" s="14" t="s">
        <x:v>63</x:v>
      </x:c>
      <x:c r="G1339" s="15">
        <x:v>43742.4680449884</x:v>
      </x:c>
      <x:c r="H1339" t="s">
        <x:v>69</x:v>
      </x:c>
      <x:c r="I1339" s="6">
        <x:v>95.2751630599448</x:v>
      </x:c>
      <x:c r="J1339" t="s">
        <x:v>66</x:v>
      </x:c>
      <x:c r="K1339" s="6">
        <x:v>26.1488893030833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3141030</x:v>
      </x:c>
      <x:c r="B1340" s="1">
        <x:v>43745.5097168171</x:v>
      </x:c>
      <x:c r="C1340" s="6">
        <x:v>66.901066875</x:v>
      </x:c>
      <x:c r="D1340" s="13" t="s">
        <x:v>68</x:v>
      </x:c>
      <x:c r="E1340">
        <x:v>9</x:v>
      </x:c>
      <x:c r="F1340" s="14" t="s">
        <x:v>63</x:v>
      </x:c>
      <x:c r="G1340" s="15">
        <x:v>43742.4680449884</x:v>
      </x:c>
      <x:c r="H1340" t="s">
        <x:v>69</x:v>
      </x:c>
      <x:c r="I1340" s="6">
        <x:v>95.2361689280468</x:v>
      </x:c>
      <x:c r="J1340" t="s">
        <x:v>66</x:v>
      </x:c>
      <x:c r="K1340" s="6">
        <x:v>26.1648611981414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3141040</x:v>
      </x:c>
      <x:c r="B1341" s="1">
        <x:v>43745.5097515394</x:v>
      </x:c>
      <x:c r="C1341" s="6">
        <x:v>66.9510483066667</x:v>
      </x:c>
      <x:c r="D1341" s="13" t="s">
        <x:v>68</x:v>
      </x:c>
      <x:c r="E1341">
        <x:v>9</x:v>
      </x:c>
      <x:c r="F1341" s="14" t="s">
        <x:v>63</x:v>
      </x:c>
      <x:c r="G1341" s="15">
        <x:v>43742.4680449884</x:v>
      </x:c>
      <x:c r="H1341" t="s">
        <x:v>69</x:v>
      </x:c>
      <x:c r="I1341" s="6">
        <x:v>95.3058123504034</x:v>
      </x:c>
      <x:c r="J1341" t="s">
        <x:v>66</x:v>
      </x:c>
      <x:c r="K1341" s="6">
        <x:v>26.1673530608009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3141050</x:v>
      </x:c>
      <x:c r="B1342" s="1">
        <x:v>43745.5097861111</x:v>
      </x:c>
      <x:c r="C1342" s="6">
        <x:v>67.0008451366667</x:v>
      </x:c>
      <x:c r="D1342" s="13" t="s">
        <x:v>68</x:v>
      </x:c>
      <x:c r="E1342">
        <x:v>9</x:v>
      </x:c>
      <x:c r="F1342" s="14" t="s">
        <x:v>63</x:v>
      </x:c>
      <x:c r="G1342" s="15">
        <x:v>43742.4680449884</x:v>
      </x:c>
      <x:c r="H1342" t="s">
        <x:v>69</x:v>
      </x:c>
      <x:c r="I1342" s="6">
        <x:v>95.3057390057725</x:v>
      </x:c>
      <x:c r="J1342" t="s">
        <x:v>66</x:v>
      </x:c>
      <x:c r="K1342" s="6">
        <x:v>26.1673830832533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3141060</x:v>
      </x:c>
      <x:c r="B1343" s="1">
        <x:v>43745.5098208333</x:v>
      </x:c>
      <x:c r="C1343" s="6">
        <x:v>67.05083154</x:v>
      </x:c>
      <x:c r="D1343" s="13" t="s">
        <x:v>68</x:v>
      </x:c>
      <x:c r="E1343">
        <x:v>9</x:v>
      </x:c>
      <x:c r="F1343" s="14" t="s">
        <x:v>63</x:v>
      </x:c>
      <x:c r="G1343" s="15">
        <x:v>43742.4680449884</x:v>
      </x:c>
      <x:c r="H1343" t="s">
        <x:v>69</x:v>
      </x:c>
      <x:c r="I1343" s="6">
        <x:v>95.3040520873223</x:v>
      </x:c>
      <x:c r="J1343" t="s">
        <x:v>66</x:v>
      </x:c>
      <x:c r="K1343" s="6">
        <x:v>26.1680735997456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3141070</x:v>
      </x:c>
      <x:c r="B1344" s="1">
        <x:v>43745.5098554398</x:v>
      </x:c>
      <x:c r="C1344" s="6">
        <x:v>67.1006906116667</x:v>
      </x:c>
      <x:c r="D1344" s="13" t="s">
        <x:v>68</x:v>
      </x:c>
      <x:c r="E1344">
        <x:v>9</x:v>
      </x:c>
      <x:c r="F1344" s="14" t="s">
        <x:v>63</x:v>
      </x:c>
      <x:c r="G1344" s="15">
        <x:v>43742.4680449884</x:v>
      </x:c>
      <x:c r="H1344" t="s">
        <x:v>69</x:v>
      </x:c>
      <x:c r="I1344" s="6">
        <x:v>95.3302677501618</x:v>
      </x:c>
      <x:c r="J1344" t="s">
        <x:v>66</x:v>
      </x:c>
      <x:c r="K1344" s="6">
        <x:v>26.1689742736439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3141080</x:v>
      </x:c>
      <x:c r="B1345" s="1">
        <x:v>43745.5098902778</x:v>
      </x:c>
      <x:c r="C1345" s="6">
        <x:v>67.1508552116667</x:v>
      </x:c>
      <x:c r="D1345" s="13" t="s">
        <x:v>68</x:v>
      </x:c>
      <x:c r="E1345">
        <x:v>9</x:v>
      </x:c>
      <x:c r="F1345" s="14" t="s">
        <x:v>63</x:v>
      </x:c>
      <x:c r="G1345" s="15">
        <x:v>43742.4680449884</x:v>
      </x:c>
      <x:c r="H1345" t="s">
        <x:v>69</x:v>
      </x:c>
      <x:c r="I1345" s="6">
        <x:v>95.3717464949505</x:v>
      </x:c>
      <x:c r="J1345" t="s">
        <x:v>66</x:v>
      </x:c>
      <x:c r="K1345" s="6">
        <x:v>26.1597573888289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3141090</x:v>
      </x:c>
      <x:c r="B1346" s="1">
        <x:v>43745.5099248495</x:v>
      </x:c>
      <x:c r="C1346" s="6">
        <x:v>67.2006377016667</x:v>
      </x:c>
      <x:c r="D1346" s="13" t="s">
        <x:v>68</x:v>
      </x:c>
      <x:c r="E1346">
        <x:v>9</x:v>
      </x:c>
      <x:c r="F1346" s="14" t="s">
        <x:v>63</x:v>
      </x:c>
      <x:c r="G1346" s="15">
        <x:v>43742.4680449884</x:v>
      </x:c>
      <x:c r="H1346" t="s">
        <x:v>69</x:v>
      </x:c>
      <x:c r="I1346" s="6">
        <x:v>95.2924555244928</x:v>
      </x:c>
      <x:c r="J1346" t="s">
        <x:v>66</x:v>
      </x:c>
      <x:c r="K1346" s="6">
        <x:v>26.168944251177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3141100</x:v>
      </x:c>
      <x:c r="B1347" s="1">
        <x:v>43745.5099600347</x:v>
      </x:c>
      <x:c r="C1347" s="6">
        <x:v>67.2512978716667</x:v>
      </x:c>
      <x:c r="D1347" s="13" t="s">
        <x:v>68</x:v>
      </x:c>
      <x:c r="E1347">
        <x:v>9</x:v>
      </x:c>
      <x:c r="F1347" s="14" t="s">
        <x:v>63</x:v>
      </x:c>
      <x:c r="G1347" s="15">
        <x:v>43742.4680449884</x:v>
      </x:c>
      <x:c r="H1347" t="s">
        <x:v>69</x:v>
      </x:c>
      <x:c r="I1347" s="6">
        <x:v>95.4030500917299</x:v>
      </x:c>
      <x:c r="J1347" t="s">
        <x:v>66</x:v>
      </x:c>
      <x:c r="K1347" s="6">
        <x:v>26.1585865160218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3141110</x:v>
      </x:c>
      <x:c r="B1348" s="1">
        <x:v>43745.5099947917</x:v>
      </x:c>
      <x:c r="C1348" s="6">
        <x:v>67.3013601233333</x:v>
      </x:c>
      <x:c r="D1348" s="13" t="s">
        <x:v>68</x:v>
      </x:c>
      <x:c r="E1348">
        <x:v>9</x:v>
      </x:c>
      <x:c r="F1348" s="14" t="s">
        <x:v>63</x:v>
      </x:c>
      <x:c r="G1348" s="15">
        <x:v>43742.4680449884</x:v>
      </x:c>
      <x:c r="H1348" t="s">
        <x:v>69</x:v>
      </x:c>
      <x:c r="I1348" s="6">
        <x:v>95.3871320471745</x:v>
      </x:c>
      <x:c r="J1348" t="s">
        <x:v>66</x:v>
      </x:c>
      <x:c r="K1348" s="6">
        <x:v>26.1689742736439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3141120</x:v>
      </x:c>
      <x:c r="B1349" s="1">
        <x:v>43745.5100290509</x:v>
      </x:c>
      <x:c r="C1349" s="6">
        <x:v>67.350679835</x:v>
      </x:c>
      <x:c r="D1349" s="13" t="s">
        <x:v>68</x:v>
      </x:c>
      <x:c r="E1349">
        <x:v>9</x:v>
      </x:c>
      <x:c r="F1349" s="14" t="s">
        <x:v>63</x:v>
      </x:c>
      <x:c r="G1349" s="15">
        <x:v>43742.4680449884</x:v>
      </x:c>
      <x:c r="H1349" t="s">
        <x:v>69</x:v>
      </x:c>
      <x:c r="I1349" s="6">
        <x:v>95.3878804306789</x:v>
      </x:c>
      <x:c r="J1349" t="s">
        <x:v>66</x:v>
      </x:c>
      <x:c r="K1349" s="6">
        <x:v>26.1492795928471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3141130</x:v>
      </x:c>
      <x:c r="B1350" s="1">
        <x:v>43745.5100640046</x:v>
      </x:c>
      <x:c r="C1350" s="6">
        <x:v>67.40103565</x:v>
      </x:c>
      <x:c r="D1350" s="13" t="s">
        <x:v>68</x:v>
      </x:c>
      <x:c r="E1350">
        <x:v>9</x:v>
      </x:c>
      <x:c r="F1350" s="14" t="s">
        <x:v>63</x:v>
      </x:c>
      <x:c r="G1350" s="15">
        <x:v>43742.4680449884</x:v>
      </x:c>
      <x:c r="H1350" t="s">
        <x:v>69</x:v>
      </x:c>
      <x:c r="I1350" s="6">
        <x:v>95.4015818788446</x:v>
      </x:c>
      <x:c r="J1350" t="s">
        <x:v>66</x:v>
      </x:c>
      <x:c r="K1350" s="6">
        <x:v>26.1591869635645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3141140</x:v>
      </x:c>
      <x:c r="B1351" s="1">
        <x:v>43745.5100986458</x:v>
      </x:c>
      <x:c r="C1351" s="6">
        <x:v>67.450896025</x:v>
      </x:c>
      <x:c r="D1351" s="13" t="s">
        <x:v>68</x:v>
      </x:c>
      <x:c r="E1351">
        <x:v>9</x:v>
      </x:c>
      <x:c r="F1351" s="14" t="s">
        <x:v>63</x:v>
      </x:c>
      <x:c r="G1351" s="15">
        <x:v>43742.4680449884</x:v>
      </x:c>
      <x:c r="H1351" t="s">
        <x:v>69</x:v>
      </x:c>
      <x:c r="I1351" s="6">
        <x:v>95.3913421771611</x:v>
      </x:c>
      <x:c r="J1351" t="s">
        <x:v>66</x:v>
      </x:c>
      <x:c r="K1351" s="6">
        <x:v>26.1517414216287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3141150</x:v>
      </x:c>
      <x:c r="B1352" s="1">
        <x:v>43745.5101333333</x:v>
      </x:c>
      <x:c r="C1352" s="6">
        <x:v>67.500831835</x:v>
      </x:c>
      <x:c r="D1352" s="13" t="s">
        <x:v>68</x:v>
      </x:c>
      <x:c r="E1352">
        <x:v>9</x:v>
      </x:c>
      <x:c r="F1352" s="14" t="s">
        <x:v>63</x:v>
      </x:c>
      <x:c r="G1352" s="15">
        <x:v>43742.4680449884</x:v>
      </x:c>
      <x:c r="H1352" t="s">
        <x:v>69</x:v>
      </x:c>
      <x:c r="I1352" s="6">
        <x:v>95.4059006535949</x:v>
      </x:c>
      <x:c r="J1352" t="s">
        <x:v>66</x:v>
      </x:c>
      <x:c r="K1352" s="6">
        <x:v>26.1535427609056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3141160</x:v>
      </x:c>
      <x:c r="B1353" s="1">
        <x:v>43745.5101680556</x:v>
      </x:c>
      <x:c r="C1353" s="6">
        <x:v>67.5508415783333</x:v>
      </x:c>
      <x:c r="D1353" s="13" t="s">
        <x:v>68</x:v>
      </x:c>
      <x:c r="E1353">
        <x:v>9</x:v>
      </x:c>
      <x:c r="F1353" s="14" t="s">
        <x:v>63</x:v>
      </x:c>
      <x:c r="G1353" s="15">
        <x:v>43742.4680449884</x:v>
      </x:c>
      <x:c r="H1353" t="s">
        <x:v>69</x:v>
      </x:c>
      <x:c r="I1353" s="6">
        <x:v>95.3873635442211</x:v>
      </x:c>
      <x:c r="J1353" t="s">
        <x:v>66</x:v>
      </x:c>
      <x:c r="K1353" s="6">
        <x:v>26.1727571066567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3141170</x:v>
      </x:c>
      <x:c r="B1354" s="1">
        <x:v>43745.510202662</x:v>
      </x:c>
      <x:c r="C1354" s="6">
        <x:v>67.6006630216667</x:v>
      </x:c>
      <x:c r="D1354" s="13" t="s">
        <x:v>68</x:v>
      </x:c>
      <x:c r="E1354">
        <x:v>9</x:v>
      </x:c>
      <x:c r="F1354" s="14" t="s">
        <x:v>63</x:v>
      </x:c>
      <x:c r="G1354" s="15">
        <x:v>43742.4680449884</x:v>
      </x:c>
      <x:c r="H1354" t="s">
        <x:v>69</x:v>
      </x:c>
      <x:c r="I1354" s="6">
        <x:v>95.3878430125626</x:v>
      </x:c>
      <x:c r="J1354" t="s">
        <x:v>66</x:v>
      </x:c>
      <x:c r="K1354" s="6">
        <x:v>26.1609282620443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3141180</x:v>
      </x:c>
      <x:c r="B1355" s="1">
        <x:v>43745.5102378125</x:v>
      </x:c>
      <x:c r="C1355" s="6">
        <x:v>67.65128753</x:v>
      </x:c>
      <x:c r="D1355" s="13" t="s">
        <x:v>68</x:v>
      </x:c>
      <x:c r="E1355">
        <x:v>9</x:v>
      </x:c>
      <x:c r="F1355" s="14" t="s">
        <x:v>63</x:v>
      </x:c>
      <x:c r="G1355" s="15">
        <x:v>43742.4680449884</x:v>
      </x:c>
      <x:c r="H1355" t="s">
        <x:v>69</x:v>
      </x:c>
      <x:c r="I1355" s="6">
        <x:v>95.3906937388867</x:v>
      </x:c>
      <x:c r="J1355" t="s">
        <x:v>66</x:v>
      </x:c>
      <x:c r="K1355" s="6">
        <x:v>26.1558845034106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3141190</x:v>
      </x:c>
      <x:c r="B1356" s="1">
        <x:v>43745.5102723032</x:v>
      </x:c>
      <x:c r="C1356" s="6">
        <x:v>67.7009812683333</x:v>
      </x:c>
      <x:c r="D1356" s="13" t="s">
        <x:v>68</x:v>
      </x:c>
      <x:c r="E1356">
        <x:v>9</x:v>
      </x:c>
      <x:c r="F1356" s="14" t="s">
        <x:v>63</x:v>
      </x:c>
      <x:c r="G1356" s="15">
        <x:v>43742.4680449884</x:v>
      </x:c>
      <x:c r="H1356" t="s">
        <x:v>69</x:v>
      </x:c>
      <x:c r="I1356" s="6">
        <x:v>95.428932203323</x:v>
      </x:c>
      <x:c r="J1356" t="s">
        <x:v>66</x:v>
      </x:c>
      <x:c r="K1356" s="6">
        <x:v>26.1596372992917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3141200</x:v>
      </x:c>
      <x:c r="B1357" s="1">
        <x:v>43745.5103068634</x:v>
      </x:c>
      <x:c r="C1357" s="6">
        <x:v>67.75075117</x:v>
      </x:c>
      <x:c r="D1357" s="13" t="s">
        <x:v>68</x:v>
      </x:c>
      <x:c r="E1357">
        <x:v>9</x:v>
      </x:c>
      <x:c r="F1357" s="14" t="s">
        <x:v>63</x:v>
      </x:c>
      <x:c r="G1357" s="15">
        <x:v>43742.4680449884</x:v>
      </x:c>
      <x:c r="H1357" t="s">
        <x:v>69</x:v>
      </x:c>
      <x:c r="I1357" s="6">
        <x:v>95.4604603065182</x:v>
      </x:c>
      <x:c r="J1357" t="s">
        <x:v>66</x:v>
      </x:c>
      <x:c r="K1357" s="6">
        <x:v>26.1738979618935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3141210</x:v>
      </x:c>
      <x:c r="B1358" s="1">
        <x:v>43745.5103415856</x:v>
      </x:c>
      <x:c r="C1358" s="6">
        <x:v>67.8007208416667</x:v>
      </x:c>
      <x:c r="D1358" s="13" t="s">
        <x:v>68</x:v>
      </x:c>
      <x:c r="E1358">
        <x:v>9</x:v>
      </x:c>
      <x:c r="F1358" s="14" t="s">
        <x:v>63</x:v>
      </x:c>
      <x:c r="G1358" s="15">
        <x:v>43742.4680449884</x:v>
      </x:c>
      <x:c r="H1358" t="s">
        <x:v>69</x:v>
      </x:c>
      <x:c r="I1358" s="6">
        <x:v>95.4590976676656</x:v>
      </x:c>
      <x:c r="J1358" t="s">
        <x:v>66</x:v>
      </x:c>
      <x:c r="K1358" s="6">
        <x:v>26.1628196734855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3141220</x:v>
      </x:c>
      <x:c r="B1359" s="1">
        <x:v>43745.5103762384</x:v>
      </x:c>
      <x:c r="C1359" s="6">
        <x:v>67.8506044066667</x:v>
      </x:c>
      <x:c r="D1359" s="13" t="s">
        <x:v>68</x:v>
      </x:c>
      <x:c r="E1359">
        <x:v>9</x:v>
      </x:c>
      <x:c r="F1359" s="14" t="s">
        <x:v>63</x:v>
      </x:c>
      <x:c r="G1359" s="15">
        <x:v>43742.4680449884</x:v>
      </x:c>
      <x:c r="H1359" t="s">
        <x:v>69</x:v>
      </x:c>
      <x:c r="I1359" s="6">
        <x:v>95.4624571697051</x:v>
      </x:c>
      <x:c r="J1359" t="s">
        <x:v>66</x:v>
      </x:c>
      <x:c r="K1359" s="6">
        <x:v>26.1769602594472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3141230</x:v>
      </x:c>
      <x:c r="B1360" s="1">
        <x:v>43745.5104113773</x:v>
      </x:c>
      <x:c r="C1360" s="6">
        <x:v>67.901227035</x:v>
      </x:c>
      <x:c r="D1360" s="13" t="s">
        <x:v>68</x:v>
      </x:c>
      <x:c r="E1360">
        <x:v>9</x:v>
      </x:c>
      <x:c r="F1360" s="14" t="s">
        <x:v>63</x:v>
      </x:c>
      <x:c r="G1360" s="15">
        <x:v>43742.4680449884</x:v>
      </x:c>
      <x:c r="H1360" t="s">
        <x:v>69</x:v>
      </x:c>
      <x:c r="I1360" s="6">
        <x:v>95.4463423250342</x:v>
      </x:c>
      <x:c r="J1360" t="s">
        <x:v>66</x:v>
      </x:c>
      <x:c r="K1360" s="6">
        <x:v>26.1757893806407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3141240</x:v>
      </x:c>
      <x:c r="B1361" s="1">
        <x:v>43745.5104459491</x:v>
      </x:c>
      <x:c r="C1361" s="6">
        <x:v>67.9510364566667</x:v>
      </x:c>
      <x:c r="D1361" s="13" t="s">
        <x:v>68</x:v>
      </x:c>
      <x:c r="E1361">
        <x:v>9</x:v>
      </x:c>
      <x:c r="F1361" s="14" t="s">
        <x:v>63</x:v>
      </x:c>
      <x:c r="G1361" s="15">
        <x:v>43742.4680449884</x:v>
      </x:c>
      <x:c r="H1361" t="s">
        <x:v>69</x:v>
      </x:c>
      <x:c r="I1361" s="6">
        <x:v>95.4406000652044</x:v>
      </x:c>
      <x:c r="J1361" t="s">
        <x:v>66</x:v>
      </x:c>
      <x:c r="K1361" s="6">
        <x:v>26.1742582320489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3141250</x:v>
      </x:c>
      <x:c r="B1362" s="1">
        <x:v>43745.510480706</x:v>
      </x:c>
      <x:c r="C1362" s="6">
        <x:v>68.00107151</x:v>
      </x:c>
      <x:c r="D1362" s="13" t="s">
        <x:v>68</x:v>
      </x:c>
      <x:c r="E1362">
        <x:v>9</x:v>
      </x:c>
      <x:c r="F1362" s="14" t="s">
        <x:v>63</x:v>
      </x:c>
      <x:c r="G1362" s="15">
        <x:v>43742.4680449884</x:v>
      </x:c>
      <x:c r="H1362" t="s">
        <x:v>69</x:v>
      </x:c>
      <x:c r="I1362" s="6">
        <x:v>95.432850041354</x:v>
      </x:c>
      <x:c r="J1362" t="s">
        <x:v>66</x:v>
      </x:c>
      <x:c r="K1362" s="6">
        <x:v>26.1657918936171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3141260</x:v>
      </x:c>
      <x:c r="B1363" s="1">
        <x:v>43745.5105153935</x:v>
      </x:c>
      <x:c r="C1363" s="6">
        <x:v>68.0510042583333</x:v>
      </x:c>
      <x:c r="D1363" s="13" t="s">
        <x:v>68</x:v>
      </x:c>
      <x:c r="E1363">
        <x:v>9</x:v>
      </x:c>
      <x:c r="F1363" s="14" t="s">
        <x:v>63</x:v>
      </x:c>
      <x:c r="G1363" s="15">
        <x:v>43742.4680449884</x:v>
      </x:c>
      <x:c r="H1363" t="s">
        <x:v>69</x:v>
      </x:c>
      <x:c r="I1363" s="6">
        <x:v>95.5033273161354</x:v>
      </x:c>
      <x:c r="J1363" t="s">
        <x:v>66</x:v>
      </x:c>
      <x:c r="K1363" s="6">
        <x:v>26.1641406598856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3141270</x:v>
      </x:c>
      <x:c r="B1364" s="1">
        <x:v>43745.5105501505</x:v>
      </x:c>
      <x:c r="C1364" s="6">
        <x:v>68.10106033</x:v>
      </x:c>
      <x:c r="D1364" s="13" t="s">
        <x:v>68</x:v>
      </x:c>
      <x:c r="E1364">
        <x:v>9</x:v>
      </x:c>
      <x:c r="F1364" s="14" t="s">
        <x:v>63</x:v>
      </x:c>
      <x:c r="G1364" s="15">
        <x:v>43742.4680449884</x:v>
      </x:c>
      <x:c r="H1364" t="s">
        <x:v>69</x:v>
      </x:c>
      <x:c r="I1364" s="6">
        <x:v>95.4378569629758</x:v>
      </x:c>
      <x:c r="J1364" t="s">
        <x:v>66</x:v>
      </x:c>
      <x:c r="K1364" s="6">
        <x:v>26.167623262887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3141280</x:v>
      </x:c>
      <x:c r="B1365" s="1">
        <x:v>43745.5105848032</x:v>
      </x:c>
      <x:c r="C1365" s="6">
        <x:v>68.1509552783333</x:v>
      </x:c>
      <x:c r="D1365" s="13" t="s">
        <x:v>68</x:v>
      </x:c>
      <x:c r="E1365">
        <x:v>9</x:v>
      </x:c>
      <x:c r="F1365" s="14" t="s">
        <x:v>63</x:v>
      </x:c>
      <x:c r="G1365" s="15">
        <x:v>43742.4680449884</x:v>
      </x:c>
      <x:c r="H1365" t="s">
        <x:v>69</x:v>
      </x:c>
      <x:c r="I1365" s="6">
        <x:v>95.4512770140112</x:v>
      </x:c>
      <x:c r="J1365" t="s">
        <x:v>66</x:v>
      </x:c>
      <x:c r="K1365" s="6">
        <x:v>26.1776507779082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3141290</x:v>
      </x:c>
      <x:c r="B1366" s="1">
        <x:v>43745.5106194792</x:v>
      </x:c>
      <x:c r="C1366" s="6">
        <x:v>68.200912695</x:v>
      </x:c>
      <x:c r="D1366" s="13" t="s">
        <x:v>68</x:v>
      </x:c>
      <x:c r="E1366">
        <x:v>9</x:v>
      </x:c>
      <x:c r="F1366" s="14" t="s">
        <x:v>63</x:v>
      </x:c>
      <x:c r="G1366" s="15">
        <x:v>43742.4680449884</x:v>
      </x:c>
      <x:c r="H1366" t="s">
        <x:v>69</x:v>
      </x:c>
      <x:c r="I1366" s="6">
        <x:v>95.4847064030682</x:v>
      </x:c>
      <x:c r="J1366" t="s">
        <x:v>66</x:v>
      </x:c>
      <x:c r="K1366" s="6">
        <x:v>26.1639905477687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3141300</x:v>
      </x:c>
      <x:c r="B1367" s="1">
        <x:v>43745.5106543171</x:v>
      </x:c>
      <x:c r="C1367" s="6">
        <x:v>68.2510953783333</x:v>
      </x:c>
      <x:c r="D1367" s="13" t="s">
        <x:v>68</x:v>
      </x:c>
      <x:c r="E1367">
        <x:v>9</x:v>
      </x:c>
      <x:c r="F1367" s="14" t="s">
        <x:v>63</x:v>
      </x:c>
      <x:c r="G1367" s="15">
        <x:v>43742.4680449884</x:v>
      </x:c>
      <x:c r="H1367" t="s">
        <x:v>69</x:v>
      </x:c>
      <x:c r="I1367" s="6">
        <x:v>95.4872925201294</x:v>
      </x:c>
      <x:c r="J1367" t="s">
        <x:v>66</x:v>
      </x:c>
      <x:c r="K1367" s="6">
        <x:v>26.1668126566933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3141310</x:v>
      </x:c>
      <x:c r="B1368" s="1">
        <x:v>43745.5106890856</x:v>
      </x:c>
      <x:c r="C1368" s="6">
        <x:v>68.3011314633333</x:v>
      </x:c>
      <x:c r="D1368" s="13" t="s">
        <x:v>68</x:v>
      </x:c>
      <x:c r="E1368">
        <x:v>9</x:v>
      </x:c>
      <x:c r="F1368" s="14" t="s">
        <x:v>63</x:v>
      </x:c>
      <x:c r="G1368" s="15">
        <x:v>43742.4680449884</x:v>
      </x:c>
      <x:c r="H1368" t="s">
        <x:v>69</x:v>
      </x:c>
      <x:c r="I1368" s="6">
        <x:v>95.5308786478514</x:v>
      </x:c>
      <x:c r="J1368" t="s">
        <x:v>66</x:v>
      </x:c>
      <x:c r="K1368" s="6">
        <x:v>26.1684038468138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3141320</x:v>
      </x:c>
      <x:c r="B1369" s="1">
        <x:v>43745.5107241088</x:v>
      </x:c>
      <x:c r="C1369" s="6">
        <x:v>68.351547865</x:v>
      </x:c>
      <x:c r="D1369" s="13" t="s">
        <x:v>68</x:v>
      </x:c>
      <x:c r="E1369">
        <x:v>9</x:v>
      </x:c>
      <x:c r="F1369" s="14" t="s">
        <x:v>63</x:v>
      </x:c>
      <x:c r="G1369" s="15">
        <x:v>43742.4680449884</x:v>
      </x:c>
      <x:c r="H1369" t="s">
        <x:v>69</x:v>
      </x:c>
      <x:c r="I1369" s="6">
        <x:v>95.558172092483</x:v>
      </x:c>
      <x:c r="J1369" t="s">
        <x:v>66</x:v>
      </x:c>
      <x:c r="K1369" s="6">
        <x:v>26.1611384188186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3141330</x:v>
      </x:c>
      <x:c r="B1370" s="1">
        <x:v>43745.5107586458</x:v>
      </x:c>
      <x:c r="C1370" s="6">
        <x:v>68.4013271766667</x:v>
      </x:c>
      <x:c r="D1370" s="13" t="s">
        <x:v>68</x:v>
      </x:c>
      <x:c r="E1370">
        <x:v>9</x:v>
      </x:c>
      <x:c r="F1370" s="14" t="s">
        <x:v>63</x:v>
      </x:c>
      <x:c r="G1370" s="15">
        <x:v>43742.4680449884</x:v>
      </x:c>
      <x:c r="H1370" t="s">
        <x:v>69</x:v>
      </x:c>
      <x:c r="I1370" s="6">
        <x:v>95.471494497752</x:v>
      </x:c>
      <x:c r="J1370" t="s">
        <x:v>66</x:v>
      </x:c>
      <x:c r="K1370" s="6">
        <x:v>26.1732674892151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3141340</x:v>
      </x:c>
      <x:c r="B1371" s="1">
        <x:v>43745.5107930556</x:v>
      </x:c>
      <x:c r="C1371" s="6">
        <x:v>68.4508366283333</x:v>
      </x:c>
      <x:c r="D1371" s="13" t="s">
        <x:v>68</x:v>
      </x:c>
      <x:c r="E1371">
        <x:v>9</x:v>
      </x:c>
      <x:c r="F1371" s="14" t="s">
        <x:v>63</x:v>
      </x:c>
      <x:c r="G1371" s="15">
        <x:v>43742.4680449884</x:v>
      </x:c>
      <x:c r="H1371" t="s">
        <x:v>69</x:v>
      </x:c>
      <x:c r="I1371" s="6">
        <x:v>95.6105900523893</x:v>
      </x:c>
      <x:c r="J1371" t="s">
        <x:v>66</x:v>
      </x:c>
      <x:c r="K1371" s="6">
        <x:v>26.1513811538898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3141350</x:v>
      </x:c>
      <x:c r="B1372" s="1">
        <x:v>43745.5108278125</x:v>
      </x:c>
      <x:c r="C1372" s="6">
        <x:v>68.5009287333333</x:v>
      </x:c>
      <x:c r="D1372" s="13" t="s">
        <x:v>68</x:v>
      </x:c>
      <x:c r="E1372">
        <x:v>9</x:v>
      </x:c>
      <x:c r="F1372" s="14" t="s">
        <x:v>63</x:v>
      </x:c>
      <x:c r="G1372" s="15">
        <x:v>43742.4680449884</x:v>
      </x:c>
      <x:c r="H1372" t="s">
        <x:v>69</x:v>
      </x:c>
      <x:c r="I1372" s="6">
        <x:v>95.5367176786934</x:v>
      </x:c>
      <x:c r="J1372" t="s">
        <x:v>66</x:v>
      </x:c>
      <x:c r="K1372" s="6">
        <x:v>26.1737778718507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3141360</x:v>
      </x:c>
      <x:c r="B1373" s="1">
        <x:v>43745.510862581</x:v>
      </x:c>
      <x:c r="C1373" s="6">
        <x:v>68.5509363066667</x:v>
      </x:c>
      <x:c r="D1373" s="13" t="s">
        <x:v>68</x:v>
      </x:c>
      <x:c r="E1373">
        <x:v>9</x:v>
      </x:c>
      <x:c r="F1373" s="14" t="s">
        <x:v>63</x:v>
      </x:c>
      <x:c r="G1373" s="15">
        <x:v>43742.4680449884</x:v>
      </x:c>
      <x:c r="H1373" t="s">
        <x:v>69</x:v>
      </x:c>
      <x:c r="I1373" s="6">
        <x:v>95.6317253177464</x:v>
      </x:c>
      <x:c r="J1373" t="s">
        <x:v>66</x:v>
      </x:c>
      <x:c r="K1373" s="6">
        <x:v>26.1621591804806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3141370</x:v>
      </x:c>
      <x:c r="B1374" s="1">
        <x:v>43745.5108974537</x:v>
      </x:c>
      <x:c r="C1374" s="6">
        <x:v>68.6011709633333</x:v>
      </x:c>
      <x:c r="D1374" s="13" t="s">
        <x:v>68</x:v>
      </x:c>
      <x:c r="E1374">
        <x:v>9</x:v>
      </x:c>
      <x:c r="F1374" s="14" t="s">
        <x:v>63</x:v>
      </x:c>
      <x:c r="G1374" s="15">
        <x:v>43742.4680449884</x:v>
      </x:c>
      <x:c r="H1374" t="s">
        <x:v>69</x:v>
      </x:c>
      <x:c r="I1374" s="6">
        <x:v>95.6093939880497</x:v>
      </x:c>
      <x:c r="J1374" t="s">
        <x:v>66</x:v>
      </x:c>
      <x:c r="K1374" s="6">
        <x:v>26.1635101890388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3141380</x:v>
      </x:c>
      <x:c r="B1375" s="1">
        <x:v>43745.5109320949</x:v>
      </x:c>
      <x:c r="C1375" s="6">
        <x:v>68.6510763133333</x:v>
      </x:c>
      <x:c r="D1375" s="13" t="s">
        <x:v>68</x:v>
      </x:c>
      <x:c r="E1375">
        <x:v>9</x:v>
      </x:c>
      <x:c r="F1375" s="14" t="s">
        <x:v>63</x:v>
      </x:c>
      <x:c r="G1375" s="15">
        <x:v>43742.4680449884</x:v>
      </x:c>
      <x:c r="H1375" t="s">
        <x:v>69</x:v>
      </x:c>
      <x:c r="I1375" s="6">
        <x:v>95.6348715086553</x:v>
      </x:c>
      <x:c r="J1375" t="s">
        <x:v>66</x:v>
      </x:c>
      <x:c r="K1375" s="6">
        <x:v>26.1725169266565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3141390</x:v>
      </x:c>
      <x:c r="B1376" s="1">
        <x:v>43745.5109667477</x:v>
      </x:c>
      <x:c r="C1376" s="6">
        <x:v>68.7009807183333</x:v>
      </x:c>
      <x:c r="D1376" s="13" t="s">
        <x:v>68</x:v>
      </x:c>
      <x:c r="E1376">
        <x:v>9</x:v>
      </x:c>
      <x:c r="F1376" s="14" t="s">
        <x:v>63</x:v>
      </x:c>
      <x:c r="G1376" s="15">
        <x:v>43742.4680449884</x:v>
      </x:c>
      <x:c r="H1376" t="s">
        <x:v>69</x:v>
      </x:c>
      <x:c r="I1376" s="6">
        <x:v>95.6451924466207</x:v>
      </x:c>
      <x:c r="J1376" t="s">
        <x:v>66</x:v>
      </x:c>
      <x:c r="K1376" s="6">
        <x:v>26.1566650846084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3141400</x:v>
      </x:c>
      <x:c r="B1377" s="1">
        <x:v>43745.5110014236</x:v>
      </x:c>
      <x:c r="C1377" s="6">
        <x:v>68.7508957016667</x:v>
      </x:c>
      <x:c r="D1377" s="13" t="s">
        <x:v>68</x:v>
      </x:c>
      <x:c r="E1377">
        <x:v>9</x:v>
      </x:c>
      <x:c r="F1377" s="14" t="s">
        <x:v>63</x:v>
      </x:c>
      <x:c r="G1377" s="15">
        <x:v>43742.4680449884</x:v>
      </x:c>
      <x:c r="H1377" t="s">
        <x:v>69</x:v>
      </x:c>
      <x:c r="I1377" s="6">
        <x:v>95.6768482472282</x:v>
      </x:c>
      <x:c r="J1377" t="s">
        <x:v>66</x:v>
      </x:c>
      <x:c r="K1377" s="6">
        <x:v>26.1592770307052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3141410</x:v>
      </x:c>
      <x:c r="B1378" s="1">
        <x:v>43745.5110361111</x:v>
      </x:c>
      <x:c r="C1378" s="6">
        <x:v>68.8008669066667</x:v>
      </x:c>
      <x:c r="D1378" s="13" t="s">
        <x:v>68</x:v>
      </x:c>
      <x:c r="E1378">
        <x:v>9</x:v>
      </x:c>
      <x:c r="F1378" s="14" t="s">
        <x:v>63</x:v>
      </x:c>
      <x:c r="G1378" s="15">
        <x:v>43742.4680449884</x:v>
      </x:c>
      <x:c r="H1378" t="s">
        <x:v>69</x:v>
      </x:c>
      <x:c r="I1378" s="6">
        <x:v>95.6559413639013</x:v>
      </x:c>
      <x:c r="J1378" t="s">
        <x:v>66</x:v>
      </x:c>
      <x:c r="K1378" s="6">
        <x:v>26.1678033976232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3141420</x:v>
      </x:c>
      <x:c r="B1379" s="1">
        <x:v>43745.5110707176</x:v>
      </x:c>
      <x:c r="C1379" s="6">
        <x:v>68.8506802883333</x:v>
      </x:c>
      <x:c r="D1379" s="13" t="s">
        <x:v>68</x:v>
      </x:c>
      <x:c r="E1379">
        <x:v>9</x:v>
      </x:c>
      <x:c r="F1379" s="14" t="s">
        <x:v>63</x:v>
      </x:c>
      <x:c r="G1379" s="15">
        <x:v>43742.4680449884</x:v>
      </x:c>
      <x:c r="H1379" t="s">
        <x:v>69</x:v>
      </x:c>
      <x:c r="I1379" s="6">
        <x:v>95.6681265485364</x:v>
      </x:c>
      <x:c r="J1379" t="s">
        <x:v>66</x:v>
      </x:c>
      <x:c r="K1379" s="6">
        <x:v>26.1705954872705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3141430</x:v>
      </x:c>
      <x:c r="B1380" s="1">
        <x:v>43745.5111054051</x:v>
      </x:c>
      <x:c r="C1380" s="6">
        <x:v>68.90064754</x:v>
      </x:c>
      <x:c r="D1380" s="13" t="s">
        <x:v>68</x:v>
      </x:c>
      <x:c r="E1380">
        <x:v>9</x:v>
      </x:c>
      <x:c r="F1380" s="14" t="s">
        <x:v>63</x:v>
      </x:c>
      <x:c r="G1380" s="15">
        <x:v>43742.4680449884</x:v>
      </x:c>
      <x:c r="H1380" t="s">
        <x:v>69</x:v>
      </x:c>
      <x:c r="I1380" s="6">
        <x:v>95.7212909595527</x:v>
      </x:c>
      <x:c r="J1380" t="s">
        <x:v>66</x:v>
      </x:c>
      <x:c r="K1380" s="6">
        <x:v>26.1760896059368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3141440</x:v>
      </x:c>
      <x:c r="B1381" s="1">
        <x:v>43745.5111405093</x:v>
      </x:c>
      <x:c r="C1381" s="6">
        <x:v>68.9511916066667</x:v>
      </x:c>
      <x:c r="D1381" s="13" t="s">
        <x:v>68</x:v>
      </x:c>
      <x:c r="E1381">
        <x:v>9</x:v>
      </x:c>
      <x:c r="F1381" s="14" t="s">
        <x:v>63</x:v>
      </x:c>
      <x:c r="G1381" s="15">
        <x:v>43742.4680449884</x:v>
      </x:c>
      <x:c r="H1381" t="s">
        <x:v>69</x:v>
      </x:c>
      <x:c r="I1381" s="6">
        <x:v>95.7334255097438</x:v>
      </x:c>
      <x:c r="J1381" t="s">
        <x:v>66</x:v>
      </x:c>
      <x:c r="K1381" s="6">
        <x:v>26.1672629934433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3141450</x:v>
      </x:c>
      <x:c r="B1382" s="1">
        <x:v>43745.5111751505</x:v>
      </x:c>
      <x:c r="C1382" s="6">
        <x:v>69.0010824533333</x:v>
      </x:c>
      <x:c r="D1382" s="13" t="s">
        <x:v>68</x:v>
      </x:c>
      <x:c r="E1382">
        <x:v>9</x:v>
      </x:c>
      <x:c r="F1382" s="14" t="s">
        <x:v>63</x:v>
      </x:c>
      <x:c r="G1382" s="15">
        <x:v>43742.4680449884</x:v>
      </x:c>
      <x:c r="H1382" t="s">
        <x:v>69</x:v>
      </x:c>
      <x:c r="I1382" s="6">
        <x:v>95.728131140543</x:v>
      </x:c>
      <x:c r="J1382" t="s">
        <x:v>66</x:v>
      </x:c>
      <x:c r="K1382" s="6">
        <x:v>26.1577759120109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3141460</x:v>
      </x:c>
      <x:c r="B1383" s="1">
        <x:v>43745.5112101042</x:v>
      </x:c>
      <x:c r="C1383" s="6">
        <x:v>69.0513805983333</x:v>
      </x:c>
      <x:c r="D1383" s="13" t="s">
        <x:v>68</x:v>
      </x:c>
      <x:c r="E1383">
        <x:v>9</x:v>
      </x:c>
      <x:c r="F1383" s="14" t="s">
        <x:v>63</x:v>
      </x:c>
      <x:c r="G1383" s="15">
        <x:v>43742.4680449884</x:v>
      </x:c>
      <x:c r="H1383" t="s">
        <x:v>69</x:v>
      </x:c>
      <x:c r="I1383" s="6">
        <x:v>95.7068038532635</x:v>
      </x:c>
      <x:c r="J1383" t="s">
        <x:v>66</x:v>
      </x:c>
      <x:c r="K1383" s="6">
        <x:v>26.1587066055217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3141470</x:v>
      </x:c>
      <x:c r="B1384" s="1">
        <x:v>43745.5112442477</x:v>
      </x:c>
      <x:c r="C1384" s="6">
        <x:v>69.100589965</x:v>
      </x:c>
      <x:c r="D1384" s="13" t="s">
        <x:v>68</x:v>
      </x:c>
      <x:c r="E1384">
        <x:v>9</x:v>
      </x:c>
      <x:c r="F1384" s="14" t="s">
        <x:v>63</x:v>
      </x:c>
      <x:c r="G1384" s="15">
        <x:v>43742.4680449884</x:v>
      </x:c>
      <x:c r="H1384" t="s">
        <x:v>69</x:v>
      </x:c>
      <x:c r="I1384" s="6">
        <x:v>95.7920502563752</x:v>
      </x:c>
      <x:c r="J1384" t="s">
        <x:v>66</x:v>
      </x:c>
      <x:c r="K1384" s="6">
        <x:v>26.1511409754185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3141480</x:v>
      </x:c>
      <x:c r="B1385" s="1">
        <x:v>43745.5112791667</x:v>
      </x:c>
      <x:c r="C1385" s="6">
        <x:v>69.1508681166667</x:v>
      </x:c>
      <x:c r="D1385" s="13" t="s">
        <x:v>68</x:v>
      </x:c>
      <x:c r="E1385">
        <x:v>9</x:v>
      </x:c>
      <x:c r="F1385" s="14" t="s">
        <x:v>63</x:v>
      </x:c>
      <x:c r="G1385" s="15">
        <x:v>43742.4680449884</x:v>
      </x:c>
      <x:c r="H1385" t="s">
        <x:v>69</x:v>
      </x:c>
      <x:c r="I1385" s="6">
        <x:v>95.7769878621891</x:v>
      </x:c>
      <x:c r="J1385" t="s">
        <x:v>66</x:v>
      </x:c>
      <x:c r="K1385" s="6">
        <x:v>26.1650413327293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3141490</x:v>
      </x:c>
      <x:c r="B1386" s="1">
        <x:v>43745.5113143171</x:v>
      </x:c>
      <x:c r="C1386" s="6">
        <x:v>69.20148571</x:v>
      </x:c>
      <x:c r="D1386" s="13" t="s">
        <x:v>68</x:v>
      </x:c>
      <x:c r="E1386">
        <x:v>9</x:v>
      </x:c>
      <x:c r="F1386" s="14" t="s">
        <x:v>63</x:v>
      </x:c>
      <x:c r="G1386" s="15">
        <x:v>43742.4680449884</x:v>
      </x:c>
      <x:c r="H1386" t="s">
        <x:v>69</x:v>
      </x:c>
      <x:c r="I1386" s="6">
        <x:v>95.8158788399765</x:v>
      </x:c>
      <x:c r="J1386" t="s">
        <x:v>66</x:v>
      </x:c>
      <x:c r="K1386" s="6">
        <x:v>26.1686140040556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3141500</x:v>
      </x:c>
      <x:c r="B1387" s="1">
        <x:v>43745.5113488773</x:v>
      </x:c>
      <x:c r="C1387" s="6">
        <x:v>69.25125737</x:v>
      </x:c>
      <x:c r="D1387" s="13" t="s">
        <x:v>68</x:v>
      </x:c>
      <x:c r="E1387">
        <x:v>9</x:v>
      </x:c>
      <x:c r="F1387" s="14" t="s">
        <x:v>63</x:v>
      </x:c>
      <x:c r="G1387" s="15">
        <x:v>43742.4680449884</x:v>
      </x:c>
      <x:c r="H1387" t="s">
        <x:v>69</x:v>
      </x:c>
      <x:c r="I1387" s="6">
        <x:v>95.8451293817409</x:v>
      </x:c>
      <x:c r="J1387" t="s">
        <x:v>66</x:v>
      </x:c>
      <x:c r="K1387" s="6">
        <x:v>26.1644709065667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3141510</x:v>
      </x:c>
      <x:c r="B1388" s="1">
        <x:v>43745.5113835301</x:v>
      </x:c>
      <x:c r="C1388" s="6">
        <x:v>69.3011597666667</x:v>
      </x:c>
      <x:c r="D1388" s="13" t="s">
        <x:v>68</x:v>
      </x:c>
      <x:c r="E1388">
        <x:v>9</x:v>
      </x:c>
      <x:c r="F1388" s="14" t="s">
        <x:v>63</x:v>
      </x:c>
      <x:c r="G1388" s="15">
        <x:v>43742.4680449884</x:v>
      </x:c>
      <x:c r="H1388" t="s">
        <x:v>69</x:v>
      </x:c>
      <x:c r="I1388" s="6">
        <x:v>95.7407303843353</x:v>
      </x:c>
      <x:c r="J1388" t="s">
        <x:v>66</x:v>
      </x:c>
      <x:c r="K1388" s="6">
        <x:v>26.1798124018364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3141520</x:v>
      </x:c>
      <x:c r="B1389" s="1">
        <x:v>43745.511418287</x:v>
      </x:c>
      <x:c r="C1389" s="6">
        <x:v>69.3511678316667</x:v>
      </x:c>
      <x:c r="D1389" s="13" t="s">
        <x:v>68</x:v>
      </x:c>
      <x:c r="E1389">
        <x:v>9</x:v>
      </x:c>
      <x:c r="F1389" s="14" t="s">
        <x:v>63</x:v>
      </x:c>
      <x:c r="G1389" s="15">
        <x:v>43742.4680449884</x:v>
      </x:c>
      <x:c r="H1389" t="s">
        <x:v>69</x:v>
      </x:c>
      <x:c r="I1389" s="6">
        <x:v>95.7956030807178</x:v>
      </x:c>
      <x:c r="J1389" t="s">
        <x:v>66</x:v>
      </x:c>
      <x:c r="K1389" s="6">
        <x:v>26.1768701918318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3141530</x:v>
      </x:c>
      <x:c r="B1390" s="1">
        <x:v>43745.511453125</x:v>
      </x:c>
      <x:c r="C1390" s="6">
        <x:v>69.401346855</x:v>
      </x:c>
      <x:c r="D1390" s="13" t="s">
        <x:v>68</x:v>
      </x:c>
      <x:c r="E1390">
        <x:v>9</x:v>
      </x:c>
      <x:c r="F1390" s="14" t="s">
        <x:v>63</x:v>
      </x:c>
      <x:c r="G1390" s="15">
        <x:v>43742.4680449884</x:v>
      </x:c>
      <x:c r="H1390" t="s">
        <x:v>69</x:v>
      </x:c>
      <x:c r="I1390" s="6">
        <x:v>95.9006067547013</x:v>
      </x:c>
      <x:c r="J1390" t="s">
        <x:v>66</x:v>
      </x:c>
      <x:c r="K1390" s="6">
        <x:v>26.1535427609056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3141540</x:v>
      </x:c>
      <x:c r="B1391" s="1">
        <x:v>43745.5114878819</x:v>
      </x:c>
      <x:c r="C1391" s="6">
        <x:v>69.451396275</x:v>
      </x:c>
      <x:c r="D1391" s="13" t="s">
        <x:v>68</x:v>
      </x:c>
      <x:c r="E1391">
        <x:v>9</x:v>
      </x:c>
      <x:c r="F1391" s="14" t="s">
        <x:v>63</x:v>
      </x:c>
      <x:c r="G1391" s="15">
        <x:v>43742.4680449884</x:v>
      </x:c>
      <x:c r="H1391" t="s">
        <x:v>69</x:v>
      </x:c>
      <x:c r="I1391" s="6">
        <x:v>95.8292970011443</x:v>
      </x:c>
      <x:c r="J1391" t="s">
        <x:v>66</x:v>
      </x:c>
      <x:c r="K1391" s="6">
        <x:v>26.1747986373543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3141550</x:v>
      </x:c>
      <x:c r="B1392" s="1">
        <x:v>43745.5115225694</x:v>
      </x:c>
      <x:c r="C1392" s="6">
        <x:v>69.5013654616667</x:v>
      </x:c>
      <x:c r="D1392" s="13" t="s">
        <x:v>68</x:v>
      </x:c>
      <x:c r="E1392">
        <x:v>9</x:v>
      </x:c>
      <x:c r="F1392" s="14" t="s">
        <x:v>63</x:v>
      </x:c>
      <x:c r="G1392" s="15">
        <x:v>43742.4680449884</x:v>
      </x:c>
      <x:c r="H1392" t="s">
        <x:v>69</x:v>
      </x:c>
      <x:c r="I1392" s="6">
        <x:v>95.8842529808306</x:v>
      </x:c>
      <x:c r="J1392" t="s">
        <x:v>66</x:v>
      </x:c>
      <x:c r="K1392" s="6">
        <x:v>26.1640806150376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3141560</x:v>
      </x:c>
      <x:c r="B1393" s="1">
        <x:v>43745.5115572917</x:v>
      </x:c>
      <x:c r="C1393" s="6">
        <x:v>69.551331515</x:v>
      </x:c>
      <x:c r="D1393" s="13" t="s">
        <x:v>68</x:v>
      </x:c>
      <x:c r="E1393">
        <x:v>9</x:v>
      </x:c>
      <x:c r="F1393" s="14" t="s">
        <x:v>63</x:v>
      </x:c>
      <x:c r="G1393" s="15">
        <x:v>43742.4680449884</x:v>
      </x:c>
      <x:c r="H1393" t="s">
        <x:v>69</x:v>
      </x:c>
      <x:c r="I1393" s="6">
        <x:v>95.8863955978759</x:v>
      </x:c>
      <x:c r="J1393" t="s">
        <x:v>66</x:v>
      </x:c>
      <x:c r="K1393" s="6">
        <x:v>26.1748586823942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3141570</x:v>
      </x:c>
      <x:c r="B1394" s="1">
        <x:v>43745.5115919329</x:v>
      </x:c>
      <x:c r="C1394" s="6">
        <x:v>69.6012272816667</x:v>
      </x:c>
      <x:c r="D1394" s="13" t="s">
        <x:v>68</x:v>
      </x:c>
      <x:c r="E1394">
        <x:v>9</x:v>
      </x:c>
      <x:c r="F1394" s="14" t="s">
        <x:v>63</x:v>
      </x:c>
      <x:c r="G1394" s="15">
        <x:v>43742.4680449884</x:v>
      </x:c>
      <x:c r="H1394" t="s">
        <x:v>69</x:v>
      </x:c>
      <x:c r="I1394" s="6">
        <x:v>95.8904311256557</x:v>
      </x:c>
      <x:c r="J1394" t="s">
        <x:v>66</x:v>
      </x:c>
      <x:c r="K1394" s="6">
        <x:v>26.1809832820454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3141580</x:v>
      </x:c>
      <x:c r="B1395" s="1">
        <x:v>43745.5116265394</x:v>
      </x:c>
      <x:c r="C1395" s="6">
        <x:v>69.6510461033333</x:v>
      </x:c>
      <x:c r="D1395" s="13" t="s">
        <x:v>68</x:v>
      </x:c>
      <x:c r="E1395">
        <x:v>9</x:v>
      </x:c>
      <x:c r="F1395" s="14" t="s">
        <x:v>63</x:v>
      </x:c>
      <x:c r="G1395" s="15">
        <x:v>43742.4680449884</x:v>
      </x:c>
      <x:c r="H1395" t="s">
        <x:v>69</x:v>
      </x:c>
      <x:c r="I1395" s="6">
        <x:v>95.9469898651401</x:v>
      </x:c>
      <x:c r="J1395" t="s">
        <x:v>66</x:v>
      </x:c>
      <x:c r="K1395" s="6">
        <x:v>26.1502102840032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3141590</x:v>
      </x:c>
      <x:c r="B1396" s="1">
        <x:v>43745.5116611921</x:v>
      </x:c>
      <x:c r="C1396" s="6">
        <x:v>69.7009315133333</x:v>
      </x:c>
      <x:c r="D1396" s="13" t="s">
        <x:v>68</x:v>
      </x:c>
      <x:c r="E1396">
        <x:v>9</x:v>
      </x:c>
      <x:c r="F1396" s="14" t="s">
        <x:v>63</x:v>
      </x:c>
      <x:c r="G1396" s="15">
        <x:v>43742.4680449884</x:v>
      </x:c>
      <x:c r="H1396" t="s">
        <x:v>69</x:v>
      </x:c>
      <x:c r="I1396" s="6">
        <x:v>95.9207864893337</x:v>
      </x:c>
      <x:c r="J1396" t="s">
        <x:v>66</x:v>
      </x:c>
      <x:c r="K1396" s="6">
        <x:v>26.1608682172537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3141600</x:v>
      </x:c>
      <x:c r="B1397" s="1">
        <x:v>43745.5116959838</x:v>
      </x:c>
      <x:c r="C1397" s="6">
        <x:v>69.7510615083333</x:v>
      </x:c>
      <x:c r="D1397" s="13" t="s">
        <x:v>68</x:v>
      </x:c>
      <x:c r="E1397">
        <x:v>9</x:v>
      </x:c>
      <x:c r="F1397" s="14" t="s">
        <x:v>63</x:v>
      </x:c>
      <x:c r="G1397" s="15">
        <x:v>43742.4680449884</x:v>
      </x:c>
      <x:c r="H1397" t="s">
        <x:v>69</x:v>
      </x:c>
      <x:c r="I1397" s="6">
        <x:v>95.9016190502639</x:v>
      </x:c>
      <x:c r="J1397" t="s">
        <x:v>66</x:v>
      </x:c>
      <x:c r="K1397" s="6">
        <x:v>26.1608982396492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3141610</x:v>
      </x:c>
      <x:c r="B1398" s="1">
        <x:v>43745.5117305556</x:v>
      </x:c>
      <x:c r="C1398" s="6">
        <x:v>69.8008554033333</x:v>
      </x:c>
      <x:c r="D1398" s="13" t="s">
        <x:v>68</x:v>
      </x:c>
      <x:c r="E1398">
        <x:v>9</x:v>
      </x:c>
      <x:c r="F1398" s="14" t="s">
        <x:v>63</x:v>
      </x:c>
      <x:c r="G1398" s="15">
        <x:v>43742.4680449884</x:v>
      </x:c>
      <x:c r="H1398" t="s">
        <x:v>69</x:v>
      </x:c>
      <x:c r="I1398" s="6">
        <x:v>95.8676776183163</x:v>
      </x:c>
      <x:c r="J1398" t="s">
        <x:v>66</x:v>
      </x:c>
      <x:c r="K1398" s="6">
        <x:v>26.1747085697975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3141620</x:v>
      </x:c>
      <x:c r="B1399" s="1">
        <x:v>43745.511765162</x:v>
      </x:c>
      <x:c r="C1399" s="6">
        <x:v>69.8507107683333</x:v>
      </x:c>
      <x:c r="D1399" s="13" t="s">
        <x:v>68</x:v>
      </x:c>
      <x:c r="E1399">
        <x:v>9</x:v>
      </x:c>
      <x:c r="F1399" s="14" t="s">
        <x:v>63</x:v>
      </x:c>
      <x:c r="G1399" s="15">
        <x:v>43742.4680449884</x:v>
      </x:c>
      <x:c r="H1399" t="s">
        <x:v>69</x:v>
      </x:c>
      <x:c r="I1399" s="6">
        <x:v>95.9180287678902</x:v>
      </x:c>
      <x:c r="J1399" t="s">
        <x:v>66</x:v>
      </x:c>
      <x:c r="K1399" s="6">
        <x:v>26.1581061580655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3141630</x:v>
      </x:c>
      <x:c r="B1400" s="1">
        <x:v>43745.5117998843</x:v>
      </x:c>
      <x:c r="C1400" s="6">
        <x:v>69.9007004933333</x:v>
      </x:c>
      <x:c r="D1400" s="13" t="s">
        <x:v>68</x:v>
      </x:c>
      <x:c r="E1400">
        <x:v>9</x:v>
      </x:c>
      <x:c r="F1400" s="14" t="s">
        <x:v>63</x:v>
      </x:c>
      <x:c r="G1400" s="15">
        <x:v>43742.4680449884</x:v>
      </x:c>
      <x:c r="H1400" t="s">
        <x:v>69</x:v>
      </x:c>
      <x:c r="I1400" s="6">
        <x:v>95.9096944117098</x:v>
      </x:c>
      <x:c r="J1400" t="s">
        <x:v>66</x:v>
      </x:c>
      <x:c r="K1400" s="6">
        <x:v>26.173147399194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3141640</x:v>
      </x:c>
      <x:c r="B1401" s="1">
        <x:v>43745.5118346412</x:v>
      </x:c>
      <x:c r="C1401" s="6">
        <x:v>69.95072909</x:v>
      </x:c>
      <x:c r="D1401" s="13" t="s">
        <x:v>68</x:v>
      </x:c>
      <x:c r="E1401">
        <x:v>9</x:v>
      </x:c>
      <x:c r="F1401" s="14" t="s">
        <x:v>63</x:v>
      </x:c>
      <x:c r="G1401" s="15">
        <x:v>43742.4680449884</x:v>
      </x:c>
      <x:c r="H1401" t="s">
        <x:v>69</x:v>
      </x:c>
      <x:c r="I1401" s="6">
        <x:v>95.9363687958059</x:v>
      </x:c>
      <x:c r="J1401" t="s">
        <x:v>66</x:v>
      </x:c>
      <x:c r="K1401" s="6">
        <x:v>26.166182185345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3141650</x:v>
      </x:c>
      <x:c r="B1402" s="1">
        <x:v>43745.511869294</x:v>
      </x:c>
      <x:c r="C1402" s="6">
        <x:v>70.0006305883333</x:v>
      </x:c>
      <x:c r="D1402" s="13" t="s">
        <x:v>68</x:v>
      </x:c>
      <x:c r="E1402">
        <x:v>9</x:v>
      </x:c>
      <x:c r="F1402" s="14" t="s">
        <x:v>63</x:v>
      </x:c>
      <x:c r="G1402" s="15">
        <x:v>43742.4680449884</x:v>
      </x:c>
      <x:c r="H1402" t="s">
        <x:v>69</x:v>
      </x:c>
      <x:c r="I1402" s="6">
        <x:v>95.953155357419</x:v>
      </x:c>
      <x:c r="J1402" t="s">
        <x:v>66</x:v>
      </x:c>
      <x:c r="K1402" s="6">
        <x:v>26.1632399872838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3141660</x:v>
      </x:c>
      <x:c r="B1403" s="1">
        <x:v>43745.5119039699</x:v>
      </x:c>
      <x:c r="C1403" s="6">
        <x:v>70.0505539366667</x:v>
      </x:c>
      <x:c r="D1403" s="13" t="s">
        <x:v>68</x:v>
      </x:c>
      <x:c r="E1403">
        <x:v>9</x:v>
      </x:c>
      <x:c r="F1403" s="14" t="s">
        <x:v>63</x:v>
      </x:c>
      <x:c r="G1403" s="15">
        <x:v>43742.4680449884</x:v>
      </x:c>
      <x:c r="H1403" t="s">
        <x:v>69</x:v>
      </x:c>
      <x:c r="I1403" s="6">
        <x:v>95.9700186843859</x:v>
      </x:c>
      <x:c r="J1403" t="s">
        <x:v>66</x:v>
      </x:c>
      <x:c r="K1403" s="6">
        <x:v>26.1602677694113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3141670</x:v>
      </x:c>
      <x:c r="B1404" s="1">
        <x:v>43745.5119393171</x:v>
      </x:c>
      <x:c r="C1404" s="6">
        <x:v>70.1014348616667</x:v>
      </x:c>
      <x:c r="D1404" s="13" t="s">
        <x:v>68</x:v>
      </x:c>
      <x:c r="E1404">
        <x:v>9</x:v>
      </x:c>
      <x:c r="F1404" s="14" t="s">
        <x:v>63</x:v>
      </x:c>
      <x:c r="G1404" s="15">
        <x:v>43742.4680449884</x:v>
      </x:c>
      <x:c r="H1404" t="s">
        <x:v>69</x:v>
      </x:c>
      <x:c r="I1404" s="6">
        <x:v>95.9358852383436</x:v>
      </x:c>
      <x:c r="J1404" t="s">
        <x:v>66</x:v>
      </x:c>
      <x:c r="K1404" s="6">
        <x:v>26.1819139819904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3141680</x:v>
      </x:c>
      <x:c r="B1405" s="1">
        <x:v>43745.5119739931</x:v>
      </x:c>
      <x:c r="C1405" s="6">
        <x:v>70.1513790966667</x:v>
      </x:c>
      <x:c r="D1405" s="13" t="s">
        <x:v>68</x:v>
      </x:c>
      <x:c r="E1405">
        <x:v>9</x:v>
      </x:c>
      <x:c r="F1405" s="14" t="s">
        <x:v>63</x:v>
      </x:c>
      <x:c r="G1405" s="15">
        <x:v>43742.4680449884</x:v>
      </x:c>
      <x:c r="H1405" t="s">
        <x:v>69</x:v>
      </x:c>
      <x:c r="I1405" s="6">
        <x:v>95.9205712094706</x:v>
      </x:c>
      <x:c r="J1405" t="s">
        <x:v>66</x:v>
      </x:c>
      <x:c r="K1405" s="6">
        <x:v>26.1726069941542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3141690</x:v>
      </x:c>
      <x:c r="B1406" s="1">
        <x:v>43745.5120082176</x:v>
      </x:c>
      <x:c r="C1406" s="6">
        <x:v>70.20069332</x:v>
      </x:c>
      <x:c r="D1406" s="13" t="s">
        <x:v>68</x:v>
      </x:c>
      <x:c r="E1406">
        <x:v>9</x:v>
      </x:c>
      <x:c r="F1406" s="14" t="s">
        <x:v>63</x:v>
      </x:c>
      <x:c r="G1406" s="15">
        <x:v>43742.4680449884</x:v>
      </x:c>
      <x:c r="H1406" t="s">
        <x:v>69</x:v>
      </x:c>
      <x:c r="I1406" s="6">
        <x:v>95.9572992914705</x:v>
      </x:c>
      <x:c r="J1406" t="s">
        <x:v>66</x:v>
      </x:c>
      <x:c r="K1406" s="6">
        <x:v>26.1732074442043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3141700</x:v>
      </x:c>
      <x:c r="B1407" s="1">
        <x:v>43745.512043206</x:v>
      </x:c>
      <x:c r="C1407" s="6">
        <x:v>70.2510489183333</x:v>
      </x:c>
      <x:c r="D1407" s="13" t="s">
        <x:v>68</x:v>
      </x:c>
      <x:c r="E1407">
        <x:v>9</x:v>
      </x:c>
      <x:c r="F1407" s="14" t="s">
        <x:v>63</x:v>
      </x:c>
      <x:c r="G1407" s="15">
        <x:v>43742.4680449884</x:v>
      </x:c>
      <x:c r="H1407" t="s">
        <x:v>69</x:v>
      </x:c>
      <x:c r="I1407" s="6">
        <x:v>95.9575671573947</x:v>
      </x:c>
      <x:c r="J1407" t="s">
        <x:v>66</x:v>
      </x:c>
      <x:c r="K1407" s="6">
        <x:v>26.1692144533913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3141710</x:v>
      </x:c>
      <x:c r="B1408" s="1">
        <x:v>43745.5120778588</x:v>
      </x:c>
      <x:c r="C1408" s="6">
        <x:v>70.3009520816667</x:v>
      </x:c>
      <x:c r="D1408" s="13" t="s">
        <x:v>68</x:v>
      </x:c>
      <x:c r="E1408">
        <x:v>9</x:v>
      </x:c>
      <x:c r="F1408" s="14" t="s">
        <x:v>63</x:v>
      </x:c>
      <x:c r="G1408" s="15">
        <x:v>43742.4680449884</x:v>
      </x:c>
      <x:c r="H1408" t="s">
        <x:v>69</x:v>
      </x:c>
      <x:c r="I1408" s="6">
        <x:v>95.9878739983776</x:v>
      </x:c>
      <x:c r="J1408" t="s">
        <x:v>66</x:v>
      </x:c>
      <x:c r="K1408" s="6">
        <x:v>26.1607781500707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3141720</x:v>
      </x:c>
      <x:c r="B1409" s="1">
        <x:v>43745.5121124653</x:v>
      </x:c>
      <x:c r="C1409" s="6">
        <x:v>70.3508205</x:v>
      </x:c>
      <x:c r="D1409" s="13" t="s">
        <x:v>68</x:v>
      </x:c>
      <x:c r="E1409">
        <x:v>9</x:v>
      </x:c>
      <x:c r="F1409" s="14" t="s">
        <x:v>63</x:v>
      </x:c>
      <x:c r="G1409" s="15">
        <x:v>43742.4680449884</x:v>
      </x:c>
      <x:c r="H1409" t="s">
        <x:v>69</x:v>
      </x:c>
      <x:c r="I1409" s="6">
        <x:v>96.029552403129</x:v>
      </x:c>
      <x:c r="J1409" t="s">
        <x:v>66</x:v>
      </x:c>
      <x:c r="K1409" s="6">
        <x:v>26.1554942128796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3141730</x:v>
      </x:c>
      <x:c r="B1410" s="1">
        <x:v>43745.5121470718</x:v>
      </x:c>
      <x:c r="C1410" s="6">
        <x:v>70.400642455</x:v>
      </x:c>
      <x:c r="D1410" s="13" t="s">
        <x:v>68</x:v>
      </x:c>
      <x:c r="E1410">
        <x:v>9</x:v>
      </x:c>
      <x:c r="F1410" s="14" t="s">
        <x:v>63</x:v>
      </x:c>
      <x:c r="G1410" s="15">
        <x:v>43742.4680449884</x:v>
      </x:c>
      <x:c r="H1410" t="s">
        <x:v>69</x:v>
      </x:c>
      <x:c r="I1410" s="6">
        <x:v>95.9803793729862</x:v>
      </x:c>
      <x:c r="J1410" t="s">
        <x:v>66</x:v>
      </x:c>
      <x:c r="K1410" s="6">
        <x:v>26.1793620634035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3141740</x:v>
      </x:c>
      <x:c r="B1411" s="1">
        <x:v>43745.5121822917</x:v>
      </x:c>
      <x:c r="C1411" s="6">
        <x:v>70.4513682383333</x:v>
      </x:c>
      <x:c r="D1411" s="13" t="s">
        <x:v>68</x:v>
      </x:c>
      <x:c r="E1411">
        <x:v>9</x:v>
      </x:c>
      <x:c r="F1411" s="14" t="s">
        <x:v>63</x:v>
      </x:c>
      <x:c r="G1411" s="15">
        <x:v>43742.4680449884</x:v>
      </x:c>
      <x:c r="H1411" t="s">
        <x:v>69</x:v>
      </x:c>
      <x:c r="I1411" s="6">
        <x:v>96.0327020488249</x:v>
      </x:c>
      <x:c r="J1411" t="s">
        <x:v>66</x:v>
      </x:c>
      <x:c r="K1411" s="6">
        <x:v>26.169754857885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3141750</x:v>
      </x:c>
      <x:c r="B1412" s="1">
        <x:v>43745.5122170486</x:v>
      </x:c>
      <x:c r="C1412" s="6">
        <x:v>70.50139351</x:v>
      </x:c>
      <x:c r="D1412" s="13" t="s">
        <x:v>68</x:v>
      </x:c>
      <x:c r="E1412">
        <x:v>9</x:v>
      </x:c>
      <x:c r="F1412" s="14" t="s">
        <x:v>63</x:v>
      </x:c>
      <x:c r="G1412" s="15">
        <x:v>43742.4680449884</x:v>
      </x:c>
      <x:c r="H1412" t="s">
        <x:v>69</x:v>
      </x:c>
      <x:c r="I1412" s="6">
        <x:v>96.0514606261008</x:v>
      </x:c>
      <x:c r="J1412" t="s">
        <x:v>66</x:v>
      </x:c>
      <x:c r="K1412" s="6">
        <x:v>26.1699049702602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3141760</x:v>
      </x:c>
      <x:c r="B1413" s="1">
        <x:v>43745.5122518518</x:v>
      </x:c>
      <x:c r="C1413" s="6">
        <x:v>70.5515244833333</x:v>
      </x:c>
      <x:c r="D1413" s="13" t="s">
        <x:v>68</x:v>
      </x:c>
      <x:c r="E1413">
        <x:v>9</x:v>
      </x:c>
      <x:c r="F1413" s="14" t="s">
        <x:v>63</x:v>
      </x:c>
      <x:c r="G1413" s="15">
        <x:v>43742.4680449884</x:v>
      </x:c>
      <x:c r="H1413" t="s">
        <x:v>69</x:v>
      </x:c>
      <x:c r="I1413" s="6">
        <x:v>96.0417634382537</x:v>
      </x:c>
      <x:c r="J1413" t="s">
        <x:v>66</x:v>
      </x:c>
      <x:c r="K1413" s="6">
        <x:v>26.1816137561732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3141770</x:v>
      </x:c>
      <x:c r="B1414" s="1">
        <x:v>43745.5122859954</x:v>
      </x:c>
      <x:c r="C1414" s="6">
        <x:v>70.6006636183333</x:v>
      </x:c>
      <x:c r="D1414" s="13" t="s">
        <x:v>68</x:v>
      </x:c>
      <x:c r="E1414">
        <x:v>9</x:v>
      </x:c>
      <x:c r="F1414" s="14" t="s">
        <x:v>63</x:v>
      </x:c>
      <x:c r="G1414" s="15">
        <x:v>43742.4680449884</x:v>
      </x:c>
      <x:c r="H1414" t="s">
        <x:v>69</x:v>
      </x:c>
      <x:c r="I1414" s="6">
        <x:v>96.0652400813832</x:v>
      </x:c>
      <x:c r="J1414" t="s">
        <x:v>66</x:v>
      </x:c>
      <x:c r="K1414" s="6">
        <x:v>26.1681936895843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3141780</x:v>
      </x:c>
      <x:c r="B1415" s="1">
        <x:v>43745.5123211806</x:v>
      </x:c>
      <x:c r="C1415" s="6">
        <x:v>70.6513629283333</x:v>
      </x:c>
      <x:c r="D1415" s="13" t="s">
        <x:v>68</x:v>
      </x:c>
      <x:c r="E1415">
        <x:v>9</x:v>
      </x:c>
      <x:c r="F1415" s="14" t="s">
        <x:v>63</x:v>
      </x:c>
      <x:c r="G1415" s="15">
        <x:v>43742.4680449884</x:v>
      </x:c>
      <x:c r="H1415" t="s">
        <x:v>69</x:v>
      </x:c>
      <x:c r="I1415" s="6">
        <x:v>96.0979493733372</x:v>
      </x:c>
      <x:c r="J1415" t="s">
        <x:v>66</x:v>
      </x:c>
      <x:c r="K1415" s="6">
        <x:v>26.1587966726497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3141790</x:v>
      </x:c>
      <x:c r="B1416" s="1">
        <x:v>43745.5123558681</x:v>
      </x:c>
      <x:c r="C1416" s="6">
        <x:v>70.701284435</x:v>
      </x:c>
      <x:c r="D1416" s="13" t="s">
        <x:v>68</x:v>
      </x:c>
      <x:c r="E1416">
        <x:v>9</x:v>
      </x:c>
      <x:c r="F1416" s="14" t="s">
        <x:v>63</x:v>
      </x:c>
      <x:c r="G1416" s="15">
        <x:v>43742.4680449884</x:v>
      </x:c>
      <x:c r="H1416" t="s">
        <x:v>69</x:v>
      </x:c>
      <x:c r="I1416" s="6">
        <x:v>96.1092535324094</x:v>
      </x:c>
      <x:c r="J1416" t="s">
        <x:v>66</x:v>
      </x:c>
      <x:c r="K1416" s="6">
        <x:v>26.1619790460468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3141800</x:v>
      </x:c>
      <x:c r="B1417" s="1">
        <x:v>43745.5123904282</x:v>
      </x:c>
      <x:c r="C1417" s="6">
        <x:v>70.7510507566667</x:v>
      </x:c>
      <x:c r="D1417" s="13" t="s">
        <x:v>68</x:v>
      </x:c>
      <x:c r="E1417">
        <x:v>9</x:v>
      </x:c>
      <x:c r="F1417" s="14" t="s">
        <x:v>63</x:v>
      </x:c>
      <x:c r="G1417" s="15">
        <x:v>43742.4680449884</x:v>
      </x:c>
      <x:c r="H1417" t="s">
        <x:v>69</x:v>
      </x:c>
      <x:c r="I1417" s="6">
        <x:v>96.0860962633614</x:v>
      </x:c>
      <x:c r="J1417" t="s">
        <x:v>66</x:v>
      </x:c>
      <x:c r="K1417" s="6">
        <x:v>26.1791519054887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3141810</x:v>
      </x:c>
      <x:c r="B1418" s="1">
        <x:v>43745.5124249653</x:v>
      </x:c>
      <x:c r="C1418" s="6">
        <x:v>70.8007927966667</x:v>
      </x:c>
      <x:c r="D1418" s="13" t="s">
        <x:v>68</x:v>
      </x:c>
      <x:c r="E1418">
        <x:v>9</x:v>
      </x:c>
      <x:c r="F1418" s="14" t="s">
        <x:v>63</x:v>
      </x:c>
      <x:c r="G1418" s="15">
        <x:v>43742.4680449884</x:v>
      </x:c>
      <x:c r="H1418" t="s">
        <x:v>69</x:v>
      </x:c>
      <x:c r="I1418" s="6">
        <x:v>96.1435813498018</x:v>
      </x:c>
      <x:c r="J1418" t="s">
        <x:v>66</x:v>
      </x:c>
      <x:c r="K1418" s="6">
        <x:v>26.1752489751752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3141820</x:v>
      </x:c>
      <x:c r="B1419" s="1">
        <x:v>43745.5124596065</x:v>
      </x:c>
      <x:c r="C1419" s="6">
        <x:v>70.850700775</x:v>
      </x:c>
      <x:c r="D1419" s="13" t="s">
        <x:v>68</x:v>
      </x:c>
      <x:c r="E1419">
        <x:v>9</x:v>
      </x:c>
      <x:c r="F1419" s="14" t="s">
        <x:v>63</x:v>
      </x:c>
      <x:c r="G1419" s="15">
        <x:v>43742.4680449884</x:v>
      </x:c>
      <x:c r="H1419" t="s">
        <x:v>69</x:v>
      </x:c>
      <x:c r="I1419" s="6">
        <x:v>96.1747612060458</x:v>
      </x:c>
      <x:c r="J1419" t="s">
        <x:v>66</x:v>
      </x:c>
      <x:c r="K1419" s="6">
        <x:v>26.1742582320489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3141830</x:v>
      </x:c>
      <x:c r="B1420" s="1">
        <x:v>43745.5124944444</x:v>
      </x:c>
      <x:c r="C1420" s="6">
        <x:v>70.9008321166667</x:v>
      </x:c>
      <x:c r="D1420" s="13" t="s">
        <x:v>68</x:v>
      </x:c>
      <x:c r="E1420">
        <x:v>9</x:v>
      </x:c>
      <x:c r="F1420" s="14" t="s">
        <x:v>63</x:v>
      </x:c>
      <x:c r="G1420" s="15">
        <x:v>43742.4680449884</x:v>
      </x:c>
      <x:c r="H1420" t="s">
        <x:v>69</x:v>
      </x:c>
      <x:c r="I1420" s="6">
        <x:v>96.1680184677736</x:v>
      </x:c>
      <x:c r="J1420" t="s">
        <x:v>66</x:v>
      </x:c>
      <x:c r="K1420" s="6">
        <x:v>26.1847661285879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3141840</x:v>
      </x:c>
      <x:c r="B1421" s="1">
        <x:v>43745.5125293634</x:v>
      </x:c>
      <x:c r="C1421" s="6">
        <x:v>70.9510963716667</x:v>
      </x:c>
      <x:c r="D1421" s="13" t="s">
        <x:v>68</x:v>
      </x:c>
      <x:c r="E1421">
        <x:v>9</x:v>
      </x:c>
      <x:c r="F1421" s="14" t="s">
        <x:v>63</x:v>
      </x:c>
      <x:c r="G1421" s="15">
        <x:v>43742.4680449884</x:v>
      </x:c>
      <x:c r="H1421" t="s">
        <x:v>69</x:v>
      </x:c>
      <x:c r="I1421" s="6">
        <x:v>96.2610430201373</x:v>
      </x:c>
      <x:c r="J1421" t="s">
        <x:v>66</x:v>
      </x:c>
      <x:c r="K1421" s="6">
        <x:v>26.1664824097816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3141850</x:v>
      </x:c>
      <x:c r="B1422" s="1">
        <x:v>43745.5125640394</x:v>
      </x:c>
      <x:c r="C1422" s="6">
        <x:v>71.001060125</x:v>
      </x:c>
      <x:c r="D1422" s="13" t="s">
        <x:v>68</x:v>
      </x:c>
      <x:c r="E1422">
        <x:v>9</x:v>
      </x:c>
      <x:c r="F1422" s="14" t="s">
        <x:v>63</x:v>
      </x:c>
      <x:c r="G1422" s="15">
        <x:v>43742.4680449884</x:v>
      </x:c>
      <x:c r="H1422" t="s">
        <x:v>69</x:v>
      </x:c>
      <x:c r="I1422" s="6">
        <x:v>96.2319388725946</x:v>
      </x:c>
      <x:c r="J1422" t="s">
        <x:v>66</x:v>
      </x:c>
      <x:c r="K1422" s="6">
        <x:v>26.170505419826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3141860</x:v>
      </x:c>
      <x:c r="B1423" s="1">
        <x:v>43745.5125988773</x:v>
      </x:c>
      <x:c r="C1423" s="6">
        <x:v>71.0512224183333</x:v>
      </x:c>
      <x:c r="D1423" s="13" t="s">
        <x:v>68</x:v>
      </x:c>
      <x:c r="E1423">
        <x:v>9</x:v>
      </x:c>
      <x:c r="F1423" s="14" t="s">
        <x:v>63</x:v>
      </x:c>
      <x:c r="G1423" s="15">
        <x:v>43742.4680449884</x:v>
      </x:c>
      <x:c r="H1423" t="s">
        <x:v>69</x:v>
      </x:c>
      <x:c r="I1423" s="6">
        <x:v>96.2405930208361</x:v>
      </x:c>
      <x:c r="J1423" t="s">
        <x:v>66</x:v>
      </x:c>
      <x:c r="K1423" s="6">
        <x:v>26.1903203157581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3141870</x:v>
      </x:c>
      <x:c r="B1424" s="1">
        <x:v>43745.5126336458</x:v>
      </x:c>
      <x:c r="C1424" s="6">
        <x:v>71.1012876416667</x:v>
      </x:c>
      <x:c r="D1424" s="13" t="s">
        <x:v>68</x:v>
      </x:c>
      <x:c r="E1424">
        <x:v>9</x:v>
      </x:c>
      <x:c r="F1424" s="14" t="s">
        <x:v>63</x:v>
      </x:c>
      <x:c r="G1424" s="15">
        <x:v>43742.4680449884</x:v>
      </x:c>
      <x:c r="H1424" t="s">
        <x:v>69</x:v>
      </x:c>
      <x:c r="I1424" s="6">
        <x:v>96.279524789089</x:v>
      </x:c>
      <x:c r="J1424" t="s">
        <x:v>66</x:v>
      </x:c>
      <x:c r="K1424" s="6">
        <x:v>26.1706555322344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3141880</x:v>
      </x:c>
      <x:c r="B1425" s="1">
        <x:v>43745.5126684028</x:v>
      </x:c>
      <x:c r="C1425" s="6">
        <x:v>71.151369605</x:v>
      </x:c>
      <x:c r="D1425" s="13" t="s">
        <x:v>68</x:v>
      </x:c>
      <x:c r="E1425">
        <x:v>9</x:v>
      </x:c>
      <x:c r="F1425" s="14" t="s">
        <x:v>63</x:v>
      </x:c>
      <x:c r="G1425" s="15">
        <x:v>43742.4680449884</x:v>
      </x:c>
      <x:c r="H1425" t="s">
        <x:v>69</x:v>
      </x:c>
      <x:c r="I1425" s="6">
        <x:v>96.3067568120443</x:v>
      </x:c>
      <x:c r="J1425" t="s">
        <x:v>66</x:v>
      </x:c>
      <x:c r="K1425" s="6">
        <x:v>26.1712860044236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3141890</x:v>
      </x:c>
      <x:c r="B1426" s="1">
        <x:v>43745.5127030903</x:v>
      </x:c>
      <x:c r="C1426" s="6">
        <x:v>71.2013027333333</x:v>
      </x:c>
      <x:c r="D1426" s="13" t="s">
        <x:v>68</x:v>
      </x:c>
      <x:c r="E1426">
        <x:v>9</x:v>
      </x:c>
      <x:c r="F1426" s="14" t="s">
        <x:v>63</x:v>
      </x:c>
      <x:c r="G1426" s="15">
        <x:v>43742.4680449884</x:v>
      </x:c>
      <x:c r="H1426" t="s">
        <x:v>69</x:v>
      </x:c>
      <x:c r="I1426" s="6">
        <x:v>96.314279935556</x:v>
      </x:c>
      <x:c r="J1426" t="s">
        <x:v>66</x:v>
      </x:c>
      <x:c r="K1426" s="6">
        <x:v>26.172126634192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3141900</x:v>
      </x:c>
      <x:c r="B1427" s="1">
        <x:v>43745.5127377662</x:v>
      </x:c>
      <x:c r="C1427" s="6">
        <x:v>71.2512220983333</x:v>
      </x:c>
      <x:c r="D1427" s="13" t="s">
        <x:v>68</x:v>
      </x:c>
      <x:c r="E1427">
        <x:v>9</x:v>
      </x:c>
      <x:c r="F1427" s="14" t="s">
        <x:v>63</x:v>
      </x:c>
      <x:c r="G1427" s="15">
        <x:v>43742.4680449884</x:v>
      </x:c>
      <x:c r="H1427" t="s">
        <x:v>69</x:v>
      </x:c>
      <x:c r="I1427" s="6">
        <x:v>96.3019028658912</x:v>
      </x:c>
      <x:c r="J1427" t="s">
        <x:v>66</x:v>
      </x:c>
      <x:c r="K1427" s="6">
        <x:v>26.1771403946841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3141910</x:v>
      </x:c>
      <x:c r="B1428" s="1">
        <x:v>43745.512772419</x:v>
      </x:c>
      <x:c r="C1428" s="6">
        <x:v>71.3011267916667</x:v>
      </x:c>
      <x:c r="D1428" s="13" t="s">
        <x:v>68</x:v>
      </x:c>
      <x:c r="E1428">
        <x:v>9</x:v>
      </x:c>
      <x:c r="F1428" s="14" t="s">
        <x:v>63</x:v>
      </x:c>
      <x:c r="G1428" s="15">
        <x:v>43742.4680449884</x:v>
      </x:c>
      <x:c r="H1428" t="s">
        <x:v>69</x:v>
      </x:c>
      <x:c r="I1428" s="6">
        <x:v>96.2667456338568</x:v>
      </x:c>
      <x:c r="J1428" t="s">
        <x:v>66</x:v>
      </x:c>
      <x:c r="K1428" s="6">
        <x:v>26.1719464992234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3141920</x:v>
      </x:c>
      <x:c r="B1429" s="1">
        <x:v>43745.5128070949</x:v>
      </x:c>
      <x:c r="C1429" s="6">
        <x:v>71.351064885</x:v>
      </x:c>
      <x:c r="D1429" s="13" t="s">
        <x:v>68</x:v>
      </x:c>
      <x:c r="E1429">
        <x:v>9</x:v>
      </x:c>
      <x:c r="F1429" s="14" t="s">
        <x:v>63</x:v>
      </x:c>
      <x:c r="G1429" s="15">
        <x:v>43742.4680449884</x:v>
      </x:c>
      <x:c r="H1429" t="s">
        <x:v>69</x:v>
      </x:c>
      <x:c r="I1429" s="6">
        <x:v>96.2663374360297</x:v>
      </x:c>
      <x:c r="J1429" t="s">
        <x:v>66</x:v>
      </x:c>
      <x:c r="K1429" s="6">
        <x:v>26.1759995383454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3141930</x:v>
      </x:c>
      <x:c r="B1430" s="1">
        <x:v>43745.5128418634</x:v>
      </x:c>
      <x:c r="C1430" s="6">
        <x:v>71.4011135233333</x:v>
      </x:c>
      <x:c r="D1430" s="13" t="s">
        <x:v>68</x:v>
      </x:c>
      <x:c r="E1430">
        <x:v>9</x:v>
      </x:c>
      <x:c r="F1430" s="14" t="s">
        <x:v>63</x:v>
      </x:c>
      <x:c r="G1430" s="15">
        <x:v>43742.4680449884</x:v>
      </x:c>
      <x:c r="H1430" t="s">
        <x:v>69</x:v>
      </x:c>
      <x:c r="I1430" s="6">
        <x:v>96.3133540480012</x:v>
      </x:c>
      <x:c r="J1430" t="s">
        <x:v>66</x:v>
      </x:c>
      <x:c r="K1430" s="6">
        <x:v>26.1763898312593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3141940</x:v>
      </x:c>
      <x:c r="B1431" s="1">
        <x:v>43745.5128767014</x:v>
      </x:c>
      <x:c r="C1431" s="6">
        <x:v>71.45130493</x:v>
      </x:c>
      <x:c r="D1431" s="13" t="s">
        <x:v>68</x:v>
      </x:c>
      <x:c r="E1431">
        <x:v>9</x:v>
      </x:c>
      <x:c r="F1431" s="14" t="s">
        <x:v>63</x:v>
      </x:c>
      <x:c r="G1431" s="15">
        <x:v>43742.4680449884</x:v>
      </x:c>
      <x:c r="H1431" t="s">
        <x:v>69</x:v>
      </x:c>
      <x:c r="I1431" s="6">
        <x:v>96.3460860643999</x:v>
      </x:c>
      <x:c r="J1431" t="s">
        <x:v>66</x:v>
      </x:c>
      <x:c r="K1431" s="6">
        <x:v>26.1747986373543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3141950</x:v>
      </x:c>
      <x:c r="B1432" s="1">
        <x:v>43745.5129113426</x:v>
      </x:c>
      <x:c r="C1432" s="6">
        <x:v>71.5011994616667</x:v>
      </x:c>
      <x:c r="D1432" s="13" t="s">
        <x:v>68</x:v>
      </x:c>
      <x:c r="E1432">
        <x:v>9</x:v>
      </x:c>
      <x:c r="F1432" s="14" t="s">
        <x:v>63</x:v>
      </x:c>
      <x:c r="G1432" s="15">
        <x:v>43742.4680449884</x:v>
      </x:c>
      <x:c r="H1432" t="s">
        <x:v>69</x:v>
      </x:c>
      <x:c r="I1432" s="6">
        <x:v>96.3018646666526</x:v>
      </x:c>
      <x:c r="J1432" t="s">
        <x:v>66</x:v>
      </x:c>
      <x:c r="K1432" s="6">
        <x:v>26.1654916692414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3141960</x:v>
      </x:c>
      <x:c r="B1433" s="1">
        <x:v>43745.5129459491</x:v>
      </x:c>
      <x:c r="C1433" s="6">
        <x:v>71.551033055</x:v>
      </x:c>
      <x:c r="D1433" s="13" t="s">
        <x:v>68</x:v>
      </x:c>
      <x:c r="E1433">
        <x:v>9</x:v>
      </x:c>
      <x:c r="F1433" s="14" t="s">
        <x:v>63</x:v>
      </x:c>
      <x:c r="G1433" s="15">
        <x:v>43742.4680449884</x:v>
      </x:c>
      <x:c r="H1433" t="s">
        <x:v>69</x:v>
      </x:c>
      <x:c r="I1433" s="6">
        <x:v>96.2633379708847</x:v>
      </x:c>
      <x:c r="J1433" t="s">
        <x:v>66</x:v>
      </x:c>
      <x:c r="K1433" s="6">
        <x:v>26.1733275342267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3141970</x:v>
      </x:c>
      <x:c r="B1434" s="1">
        <x:v>43745.5129806366</x:v>
      </x:c>
      <x:c r="C1434" s="6">
        <x:v>71.6009535083333</x:v>
      </x:c>
      <x:c r="D1434" s="13" t="s">
        <x:v>68</x:v>
      </x:c>
      <x:c r="E1434">
        <x:v>9</x:v>
      </x:c>
      <x:c r="F1434" s="14" t="s">
        <x:v>63</x:v>
      </x:c>
      <x:c r="G1434" s="15">
        <x:v>43742.4680449884</x:v>
      </x:c>
      <x:c r="H1434" t="s">
        <x:v>69</x:v>
      </x:c>
      <x:c r="I1434" s="6">
        <x:v>96.2347496470234</x:v>
      </x:c>
      <x:c r="J1434" t="s">
        <x:v>66</x:v>
      </x:c>
      <x:c r="K1434" s="6">
        <x:v>26.1771403946841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3141980</x:v>
      </x:c>
      <x:c r="B1435" s="1">
        <x:v>43745.5130153588</x:v>
      </x:c>
      <x:c r="C1435" s="6">
        <x:v>71.6509671016667</x:v>
      </x:c>
      <x:c r="D1435" s="13" t="s">
        <x:v>68</x:v>
      </x:c>
      <x:c r="E1435">
        <x:v>9</x:v>
      </x:c>
      <x:c r="F1435" s="14" t="s">
        <x:v>63</x:v>
      </x:c>
      <x:c r="G1435" s="15">
        <x:v>43742.4680449884</x:v>
      </x:c>
      <x:c r="H1435" t="s">
        <x:v>69</x:v>
      </x:c>
      <x:c r="I1435" s="6">
        <x:v>96.2459688061132</x:v>
      </x:c>
      <x:c r="J1435" t="s">
        <x:v>66</x:v>
      </x:c>
      <x:c r="K1435" s="6">
        <x:v>26.1764798988615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3141990</x:v>
      </x:c>
      <x:c r="B1436" s="1">
        <x:v>43745.5130502662</x:v>
      </x:c>
      <x:c r="C1436" s="6">
        <x:v>71.701218985</x:v>
      </x:c>
      <x:c r="D1436" s="13" t="s">
        <x:v>68</x:v>
      </x:c>
      <x:c r="E1436">
        <x:v>9</x:v>
      </x:c>
      <x:c r="F1436" s="14" t="s">
        <x:v>63</x:v>
      </x:c>
      <x:c r="G1436" s="15">
        <x:v>43742.4680449884</x:v>
      </x:c>
      <x:c r="H1436" t="s">
        <x:v>69</x:v>
      </x:c>
      <x:c r="I1436" s="6">
        <x:v>96.2492635044105</x:v>
      </x:c>
      <x:c r="J1436" t="s">
        <x:v>66</x:v>
      </x:c>
      <x:c r="K1436" s="6">
        <x:v>26.179031815258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3142000</x:v>
      </x:c>
      <x:c r="B1437" s="1">
        <x:v>43745.5130850347</x:v>
      </x:c>
      <x:c r="C1437" s="6">
        <x:v>71.751268865</x:v>
      </x:c>
      <x:c r="D1437" s="13" t="s">
        <x:v>68</x:v>
      </x:c>
      <x:c r="E1437">
        <x:v>9</x:v>
      </x:c>
      <x:c r="F1437" s="14" t="s">
        <x:v>63</x:v>
      </x:c>
      <x:c r="G1437" s="15">
        <x:v>43742.4680449884</x:v>
      </x:c>
      <x:c r="H1437" t="s">
        <x:v>69</x:v>
      </x:c>
      <x:c r="I1437" s="6">
        <x:v>96.2571869724269</x:v>
      </x:c>
      <x:c r="J1437" t="s">
        <x:v>66</x:v>
      </x:c>
      <x:c r="K1437" s="6">
        <x:v>26.1835952470597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3142010</x:v>
      </x:c>
      <x:c r="B1438" s="1">
        <x:v>43745.5131197106</x:v>
      </x:c>
      <x:c r="C1438" s="6">
        <x:v>71.8012258333333</x:v>
      </x:c>
      <x:c r="D1438" s="13" t="s">
        <x:v>68</x:v>
      </x:c>
      <x:c r="E1438">
        <x:v>9</x:v>
      </x:c>
      <x:c r="F1438" s="14" t="s">
        <x:v>63</x:v>
      </x:c>
      <x:c r="G1438" s="15">
        <x:v>43742.4680449884</x:v>
      </x:c>
      <x:c r="H1438" t="s">
        <x:v>69</x:v>
      </x:c>
      <x:c r="I1438" s="6">
        <x:v>96.3139093526202</x:v>
      </x:c>
      <x:c r="J1438" t="s">
        <x:v>66</x:v>
      </x:c>
      <x:c r="K1438" s="6">
        <x:v>26.1722767466727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3142020</x:v>
      </x:c>
      <x:c r="B1439" s="1">
        <x:v>43745.5131544792</x:v>
      </x:c>
      <x:c r="C1439" s="6">
        <x:v>71.85127611</x:v>
      </x:c>
      <x:c r="D1439" s="13" t="s">
        <x:v>68</x:v>
      </x:c>
      <x:c r="E1439">
        <x:v>9</x:v>
      </x:c>
      <x:c r="F1439" s="14" t="s">
        <x:v>63</x:v>
      </x:c>
      <x:c r="G1439" s="15">
        <x:v>43742.4680449884</x:v>
      </x:c>
      <x:c r="H1439" t="s">
        <x:v>69</x:v>
      </x:c>
      <x:c r="I1439" s="6">
        <x:v>96.2949732553165</x:v>
      </x:c>
      <x:c r="J1439" t="s">
        <x:v>66</x:v>
      </x:c>
      <x:c r="K1439" s="6">
        <x:v>26.183835427853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3142030</x:v>
      </x:c>
      <x:c r="B1440" s="1">
        <x:v>43745.5131889699</x:v>
      </x:c>
      <x:c r="C1440" s="6">
        <x:v>71.90094182</x:v>
      </x:c>
      <x:c r="D1440" s="13" t="s">
        <x:v>68</x:v>
      </x:c>
      <x:c r="E1440">
        <x:v>9</x:v>
      </x:c>
      <x:c r="F1440" s="14" t="s">
        <x:v>63</x:v>
      </x:c>
      <x:c r="G1440" s="15">
        <x:v>43742.4680449884</x:v>
      </x:c>
      <x:c r="H1440" t="s">
        <x:v>69</x:v>
      </x:c>
      <x:c r="I1440" s="6">
        <x:v>96.3330734116172</x:v>
      </x:c>
      <x:c r="J1440" t="s">
        <x:v>66</x:v>
      </x:c>
      <x:c r="K1440" s="6">
        <x:v>26.1761796735309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3142040</x:v>
      </x:c>
      <x:c r="B1441" s="1">
        <x:v>43745.5132238426</x:v>
      </x:c>
      <x:c r="C1441" s="6">
        <x:v>71.9511726916667</x:v>
      </x:c>
      <x:c r="D1441" s="13" t="s">
        <x:v>68</x:v>
      </x:c>
      <x:c r="E1441">
        <x:v>9</x:v>
      </x:c>
      <x:c r="F1441" s="14" t="s">
        <x:v>63</x:v>
      </x:c>
      <x:c r="G1441" s="15">
        <x:v>43742.4680449884</x:v>
      </x:c>
      <x:c r="H1441" t="s">
        <x:v>69</x:v>
      </x:c>
      <x:c r="I1441" s="6">
        <x:v>96.3884671659273</x:v>
      </x:c>
      <x:c r="J1441" t="s">
        <x:v>66</x:v>
      </x:c>
      <x:c r="K1441" s="6">
        <x:v>26.1615287100058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3142050</x:v>
      </x:c>
      <x:c r="B1442" s="1">
        <x:v>43745.5132587616</x:v>
      </x:c>
      <x:c r="C1442" s="6">
        <x:v>72.0014466733333</x:v>
      </x:c>
      <x:c r="D1442" s="13" t="s">
        <x:v>68</x:v>
      </x:c>
      <x:c r="E1442">
        <x:v>9</x:v>
      </x:c>
      <x:c r="F1442" s="14" t="s">
        <x:v>63</x:v>
      </x:c>
      <x:c r="G1442" s="15">
        <x:v>43742.4680449884</x:v>
      </x:c>
      <x:c r="H1442" t="s">
        <x:v>69</x:v>
      </x:c>
      <x:c r="I1442" s="6">
        <x:v>96.2844874283328</x:v>
      </x:c>
      <x:c r="J1442" t="s">
        <x:v>66</x:v>
      </x:c>
      <x:c r="K1442" s="6">
        <x:v>26.1841956990743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3142060</x:v>
      </x:c>
      <x:c r="B1443" s="1">
        <x:v>43745.5132934838</x:v>
      </x:c>
      <x:c r="C1443" s="6">
        <x:v>72.0514680216667</x:v>
      </x:c>
      <x:c r="D1443" s="13" t="s">
        <x:v>68</x:v>
      </x:c>
      <x:c r="E1443">
        <x:v>9</x:v>
      </x:c>
      <x:c r="F1443" s="14" t="s">
        <x:v>63</x:v>
      </x:c>
      <x:c r="G1443" s="15">
        <x:v>43742.4680449884</x:v>
      </x:c>
      <x:c r="H1443" t="s">
        <x:v>69</x:v>
      </x:c>
      <x:c r="I1443" s="6">
        <x:v>96.4154889402452</x:v>
      </x:c>
      <x:c r="J1443" t="s">
        <x:v>66</x:v>
      </x:c>
      <x:c r="K1443" s="6">
        <x:v>26.1739279844051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3142070</x:v>
      </x:c>
      <x:c r="B1444" s="1">
        <x:v>43745.5133277431</x:v>
      </x:c>
      <x:c r="C1444" s="6">
        <x:v>72.1008237716667</x:v>
      </x:c>
      <x:c r="D1444" s="13" t="s">
        <x:v>68</x:v>
      </x:c>
      <x:c r="E1444">
        <x:v>9</x:v>
      </x:c>
      <x:c r="F1444" s="14" t="s">
        <x:v>63</x:v>
      </x:c>
      <x:c r="G1444" s="15">
        <x:v>43742.4680449884</x:v>
      </x:c>
      <x:c r="H1444" t="s">
        <x:v>69</x:v>
      </x:c>
      <x:c r="I1444" s="6">
        <x:v>96.3655520047181</x:v>
      </x:c>
      <x:c r="J1444" t="s">
        <x:v>66</x:v>
      </x:c>
      <x:c r="K1444" s="6">
        <x:v>26.1708056446496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3142080</x:v>
      </x:c>
      <x:c r="B1445" s="1">
        <x:v>43745.5133625</x:v>
      </x:c>
      <x:c r="C1445" s="6">
        <x:v>72.1508365183333</x:v>
      </x:c>
      <x:c r="D1445" s="13" t="s">
        <x:v>68</x:v>
      </x:c>
      <x:c r="E1445">
        <x:v>9</x:v>
      </x:c>
      <x:c r="F1445" s="14" t="s">
        <x:v>63</x:v>
      </x:c>
      <x:c r="G1445" s="15">
        <x:v>43742.4680449884</x:v>
      </x:c>
      <x:c r="H1445" t="s">
        <x:v>69</x:v>
      </x:c>
      <x:c r="I1445" s="6">
        <x:v>96.4055068035393</x:v>
      </x:c>
      <x:c r="J1445" t="s">
        <x:v>66</x:v>
      </x:c>
      <x:c r="K1445" s="6">
        <x:v>26.1740780969662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3142090</x:v>
      </x:c>
      <x:c r="B1446" s="1">
        <x:v>43745.5133971875</x:v>
      </x:c>
      <x:c r="C1446" s="6">
        <x:v>72.20076907</x:v>
      </x:c>
      <x:c r="D1446" s="13" t="s">
        <x:v>68</x:v>
      </x:c>
      <x:c r="E1446">
        <x:v>9</x:v>
      </x:c>
      <x:c r="F1446" s="14" t="s">
        <x:v>63</x:v>
      </x:c>
      <x:c r="G1446" s="15">
        <x:v>43742.4680449884</x:v>
      </x:c>
      <x:c r="H1446" t="s">
        <x:v>69</x:v>
      </x:c>
      <x:c r="I1446" s="6">
        <x:v>96.3954517831256</x:v>
      </x:c>
      <x:c r="J1446" t="s">
        <x:v>66</x:v>
      </x:c>
      <x:c r="K1446" s="6">
        <x:v>26.1742582320489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3142100</x:v>
      </x:c>
      <x:c r="B1447" s="1">
        <x:v>43745.5134319097</x:v>
      </x:c>
      <x:c r="C1447" s="6">
        <x:v>72.2508029216667</x:v>
      </x:c>
      <x:c r="D1447" s="13" t="s">
        <x:v>68</x:v>
      </x:c>
      <x:c r="E1447">
        <x:v>9</x:v>
      </x:c>
      <x:c r="F1447" s="14" t="s">
        <x:v>63</x:v>
      </x:c>
      <x:c r="G1447" s="15">
        <x:v>43742.4680449884</x:v>
      </x:c>
      <x:c r="H1447" t="s">
        <x:v>69</x:v>
      </x:c>
      <x:c r="I1447" s="6">
        <x:v>96.3837316547699</x:v>
      </x:c>
      <x:c r="J1447" t="s">
        <x:v>66</x:v>
      </x:c>
      <x:c r="K1447" s="6">
        <x:v>26.1790017927005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3142110</x:v>
      </x:c>
      <x:c r="B1448" s="1">
        <x:v>43745.5134666667</x:v>
      </x:c>
      <x:c r="C1448" s="6">
        <x:v>72.3008631866667</x:v>
      </x:c>
      <x:c r="D1448" s="13" t="s">
        <x:v>68</x:v>
      </x:c>
      <x:c r="E1448">
        <x:v>9</x:v>
      </x:c>
      <x:c r="F1448" s="14" t="s">
        <x:v>63</x:v>
      </x:c>
      <x:c r="G1448" s="15">
        <x:v>43742.4680449884</x:v>
      </x:c>
      <x:c r="H1448" t="s">
        <x:v>69</x:v>
      </x:c>
      <x:c r="I1448" s="6">
        <x:v>96.3419742504348</x:v>
      </x:c>
      <x:c r="J1448" t="s">
        <x:v>66</x:v>
      </x:c>
      <x:c r="K1448" s="6">
        <x:v>26.1881286624257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3142120</x:v>
      </x:c>
      <x:c r="B1449" s="1">
        <x:v>43745.5135013889</x:v>
      </x:c>
      <x:c r="C1449" s="6">
        <x:v>72.3508351616667</x:v>
      </x:c>
      <x:c r="D1449" s="13" t="s">
        <x:v>68</x:v>
      </x:c>
      <x:c r="E1449">
        <x:v>9</x:v>
      </x:c>
      <x:c r="F1449" s="14" t="s">
        <x:v>63</x:v>
      </x:c>
      <x:c r="G1449" s="15">
        <x:v>43742.4680449884</x:v>
      </x:c>
      <x:c r="H1449" t="s">
        <x:v>69</x:v>
      </x:c>
      <x:c r="I1449" s="6">
        <x:v>96.3820333870799</x:v>
      </x:c>
      <x:c r="J1449" t="s">
        <x:v>66</x:v>
      </x:c>
      <x:c r="K1449" s="6">
        <x:v>26.1952440353093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3142130</x:v>
      </x:c>
      <x:c r="B1450" s="1">
        <x:v>43745.5135360301</x:v>
      </x:c>
      <x:c r="C1450" s="6">
        <x:v>72.4007193583333</x:v>
      </x:c>
      <x:c r="D1450" s="13" t="s">
        <x:v>68</x:v>
      </x:c>
      <x:c r="E1450">
        <x:v>9</x:v>
      </x:c>
      <x:c r="F1450" s="14" t="s">
        <x:v>63</x:v>
      </x:c>
      <x:c r="G1450" s="15">
        <x:v>43742.4680449884</x:v>
      </x:c>
      <x:c r="H1450" t="s">
        <x:v>69</x:v>
      </x:c>
      <x:c r="I1450" s="6">
        <x:v>96.3859964200672</x:v>
      </x:c>
      <x:c r="J1450" t="s">
        <x:v>66</x:v>
      </x:c>
      <x:c r="K1450" s="6">
        <x:v>26.1819740271567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3142140</x:v>
      </x:c>
      <x:c r="B1451" s="1">
        <x:v>43745.5135707523</x:v>
      </x:c>
      <x:c r="C1451" s="6">
        <x:v>72.4507512333333</x:v>
      </x:c>
      <x:c r="D1451" s="13" t="s">
        <x:v>68</x:v>
      </x:c>
      <x:c r="E1451">
        <x:v>9</x:v>
      </x:c>
      <x:c r="F1451" s="14" t="s">
        <x:v>63</x:v>
      </x:c>
      <x:c r="G1451" s="15">
        <x:v>43742.4680449884</x:v>
      </x:c>
      <x:c r="H1451" t="s">
        <x:v>69</x:v>
      </x:c>
      <x:c r="I1451" s="6">
        <x:v>96.3869607635539</x:v>
      </x:c>
      <x:c r="J1451" t="s">
        <x:v>66</x:v>
      </x:c>
      <x:c r="K1451" s="6">
        <x:v>26.181583733593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3142150</x:v>
      </x:c>
      <x:c r="B1452" s="1">
        <x:v>43745.5136054745</x:v>
      </x:c>
      <x:c r="C1452" s="6">
        <x:v>72.500757405</x:v>
      </x:c>
      <x:c r="D1452" s="13" t="s">
        <x:v>68</x:v>
      </x:c>
      <x:c r="E1452">
        <x:v>9</x:v>
      </x:c>
      <x:c r="F1452" s="14" t="s">
        <x:v>63</x:v>
      </x:c>
      <x:c r="G1452" s="15">
        <x:v>43742.4680449884</x:v>
      </x:c>
      <x:c r="H1452" t="s">
        <x:v>69</x:v>
      </x:c>
      <x:c r="I1452" s="6">
        <x:v>96.4600092728117</x:v>
      </x:c>
      <x:c r="J1452" t="s">
        <x:v>66</x:v>
      </x:c>
      <x:c r="K1452" s="6">
        <x:v>26.1831449081192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3142160</x:v>
      </x:c>
      <x:c r="B1453" s="1">
        <x:v>43745.513640162</x:v>
      </x:c>
      <x:c r="C1453" s="6">
        <x:v>72.5507117216667</x:v>
      </x:c>
      <x:c r="D1453" s="13" t="s">
        <x:v>68</x:v>
      </x:c>
      <x:c r="E1453">
        <x:v>9</x:v>
      </x:c>
      <x:c r="F1453" s="14" t="s">
        <x:v>63</x:v>
      </x:c>
      <x:c r="G1453" s="15">
        <x:v>43742.4680449884</x:v>
      </x:c>
      <x:c r="H1453" t="s">
        <x:v>69</x:v>
      </x:c>
      <x:c r="I1453" s="6">
        <x:v>96.5246047942729</x:v>
      </x:c>
      <x:c r="J1453" t="s">
        <x:v>66</x:v>
      </x:c>
      <x:c r="K1453" s="6">
        <x:v>26.1764798988615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3142170</x:v>
      </x:c>
      <x:c r="B1454" s="1">
        <x:v>43745.5136748843</x:v>
      </x:c>
      <x:c r="C1454" s="6">
        <x:v>72.60069802</x:v>
      </x:c>
      <x:c r="D1454" s="13" t="s">
        <x:v>68</x:v>
      </x:c>
      <x:c r="E1454">
        <x:v>9</x:v>
      </x:c>
      <x:c r="F1454" s="14" t="s">
        <x:v>63</x:v>
      </x:c>
      <x:c r="G1454" s="15">
        <x:v>43742.4680449884</x:v>
      </x:c>
      <x:c r="H1454" t="s">
        <x:v>69</x:v>
      </x:c>
      <x:c r="I1454" s="6">
        <x:v>96.5260025943528</x:v>
      </x:c>
      <x:c r="J1454" t="s">
        <x:v>66</x:v>
      </x:c>
      <x:c r="K1454" s="6">
        <x:v>26.1681336446641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3142180</x:v>
      </x:c>
      <x:c r="B1455" s="1">
        <x:v>43745.5137096412</x:v>
      </x:c>
      <x:c r="C1455" s="6">
        <x:v>72.650717295</x:v>
      </x:c>
      <x:c r="D1455" s="13" t="s">
        <x:v>68</x:v>
      </x:c>
      <x:c r="E1455">
        <x:v>9</x:v>
      </x:c>
      <x:c r="F1455" s="14" t="s">
        <x:v>63</x:v>
      </x:c>
      <x:c r="G1455" s="15">
        <x:v>43742.4680449884</x:v>
      </x:c>
      <x:c r="H1455" t="s">
        <x:v>69</x:v>
      </x:c>
      <x:c r="I1455" s="6">
        <x:v>96.5097288005287</x:v>
      </x:c>
      <x:c r="J1455" t="s">
        <x:v>66</x:v>
      </x:c>
      <x:c r="K1455" s="6">
        <x:v>26.1941632182043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3142190</x:v>
      </x:c>
      <x:c r="B1456" s="1">
        <x:v>43745.5137444097</x:v>
      </x:c>
      <x:c r="C1456" s="6">
        <x:v>72.7007689916667</x:v>
      </x:c>
      <x:c r="D1456" s="13" t="s">
        <x:v>68</x:v>
      </x:c>
      <x:c r="E1456">
        <x:v>9</x:v>
      </x:c>
      <x:c r="F1456" s="14" t="s">
        <x:v>63</x:v>
      </x:c>
      <x:c r="G1456" s="15">
        <x:v>43742.4680449884</x:v>
      </x:c>
      <x:c r="H1456" t="s">
        <x:v>69</x:v>
      </x:c>
      <x:c r="I1456" s="6">
        <x:v>96.5398910472429</x:v>
      </x:c>
      <x:c r="J1456" t="s">
        <x:v>66</x:v>
      </x:c>
      <x:c r="K1456" s="6">
        <x:v>26.1819740271567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3142200</x:v>
      </x:c>
      <x:c r="B1457" s="1">
        <x:v>43745.5137790162</x:v>
      </x:c>
      <x:c r="C1457" s="6">
        <x:v>72.7506573716667</x:v>
      </x:c>
      <x:c r="D1457" s="13" t="s">
        <x:v>68</x:v>
      </x:c>
      <x:c r="E1457">
        <x:v>9</x:v>
      </x:c>
      <x:c r="F1457" s="14" t="s">
        <x:v>63</x:v>
      </x:c>
      <x:c r="G1457" s="15">
        <x:v>43742.4680449884</x:v>
      </x:c>
      <x:c r="H1457" t="s">
        <x:v>69</x:v>
      </x:c>
      <x:c r="I1457" s="6">
        <x:v>96.5125404459427</x:v>
      </x:c>
      <x:c r="J1457" t="s">
        <x:v>66</x:v>
      </x:c>
      <x:c r="K1457" s="6">
        <x:v>26.1852464903586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3142210</x:v>
      </x:c>
      <x:c r="B1458" s="1">
        <x:v>43745.5138138079</x:v>
      </x:c>
      <x:c r="C1458" s="6">
        <x:v>72.800753305</x:v>
      </x:c>
      <x:c r="D1458" s="13" t="s">
        <x:v>68</x:v>
      </x:c>
      <x:c r="E1458">
        <x:v>9</x:v>
      </x:c>
      <x:c r="F1458" s="14" t="s">
        <x:v>63</x:v>
      </x:c>
      <x:c r="G1458" s="15">
        <x:v>43742.4680449884</x:v>
      </x:c>
      <x:c r="H1458" t="s">
        <x:v>69</x:v>
      </x:c>
      <x:c r="I1458" s="6">
        <x:v>96.5754828349267</x:v>
      </x:c>
      <x:c r="J1458" t="s">
        <x:v>66</x:v>
      </x:c>
      <x:c r="K1458" s="6">
        <x:v>26.1675932404319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3142220</x:v>
      </x:c>
      <x:c r="B1459" s="1">
        <x:v>43745.5138485764</x:v>
      </x:c>
      <x:c r="C1459" s="6">
        <x:v>72.850823995</x:v>
      </x:c>
      <x:c r="D1459" s="13" t="s">
        <x:v>68</x:v>
      </x:c>
      <x:c r="E1459">
        <x:v>9</x:v>
      </x:c>
      <x:c r="F1459" s="14" t="s">
        <x:v>63</x:v>
      </x:c>
      <x:c r="G1459" s="15">
        <x:v>43742.4680449884</x:v>
      </x:c>
      <x:c r="H1459" t="s">
        <x:v>69</x:v>
      </x:c>
      <x:c r="I1459" s="6">
        <x:v>96.5392527451207</x:v>
      </x:c>
      <x:c r="J1459" t="s">
        <x:v>66</x:v>
      </x:c>
      <x:c r="K1459" s="6">
        <x:v>26.1783412965119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3142230</x:v>
      </x:c>
      <x:c r="B1460" s="1">
        <x:v>43745.5138832523</x:v>
      </x:c>
      <x:c r="C1460" s="6">
        <x:v>72.9007617783333</x:v>
      </x:c>
      <x:c r="D1460" s="13" t="s">
        <x:v>68</x:v>
      </x:c>
      <x:c r="E1460">
        <x:v>9</x:v>
      </x:c>
      <x:c r="F1460" s="14" t="s">
        <x:v>63</x:v>
      </x:c>
      <x:c r="G1460" s="15">
        <x:v>43742.4680449884</x:v>
      </x:c>
      <x:c r="H1460" t="s">
        <x:v>69</x:v>
      </x:c>
      <x:c r="I1460" s="6">
        <x:v>96.6200326319724</x:v>
      </x:c>
      <x:c r="J1460" t="s">
        <x:v>66</x:v>
      </x:c>
      <x:c r="K1460" s="6">
        <x:v>26.1768401692943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3142240</x:v>
      </x:c>
      <x:c r="B1461" s="1">
        <x:v>43745.5139179051</x:v>
      </x:c>
      <x:c r="C1461" s="6">
        <x:v>72.9506595166667</x:v>
      </x:c>
      <x:c r="D1461" s="13" t="s">
        <x:v>68</x:v>
      </x:c>
      <x:c r="E1461">
        <x:v>9</x:v>
      </x:c>
      <x:c r="F1461" s="14" t="s">
        <x:v>63</x:v>
      </x:c>
      <x:c r="G1461" s="15">
        <x:v>43742.4680449884</x:v>
      </x:c>
      <x:c r="H1461" t="s">
        <x:v>69</x:v>
      </x:c>
      <x:c r="I1461" s="6">
        <x:v>96.5647823745269</x:v>
      </x:c>
      <x:c r="J1461" t="s">
        <x:v>66</x:v>
      </x:c>
      <x:c r="K1461" s="6">
        <x:v>26.1913711089583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3142250</x:v>
      </x:c>
      <x:c r="B1462" s="1">
        <x:v>43745.513952662</x:v>
      </x:c>
      <x:c r="C1462" s="6">
        <x:v>73.000693865</x:v>
      </x:c>
      <x:c r="D1462" s="13" t="s">
        <x:v>68</x:v>
      </x:c>
      <x:c r="E1462">
        <x:v>9</x:v>
      </x:c>
      <x:c r="F1462" s="14" t="s">
        <x:v>63</x:v>
      </x:c>
      <x:c r="G1462" s="15">
        <x:v>43742.4680449884</x:v>
      </x:c>
      <x:c r="H1462" t="s">
        <x:v>69</x:v>
      </x:c>
      <x:c r="I1462" s="6">
        <x:v>96.5913343244244</x:v>
      </x:c>
      <x:c r="J1462" t="s">
        <x:v>66</x:v>
      </x:c>
      <x:c r="K1462" s="6">
        <x:v>26.188428888825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3142260</x:v>
      </x:c>
      <x:c r="B1463" s="1">
        <x:v>43745.5139873495</x:v>
      </x:c>
      <x:c r="C1463" s="6">
        <x:v>73.0506303666667</x:v>
      </x:c>
      <x:c r="D1463" s="13" t="s">
        <x:v>68</x:v>
      </x:c>
      <x:c r="E1463">
        <x:v>9</x:v>
      </x:c>
      <x:c r="F1463" s="14" t="s">
        <x:v>63</x:v>
      </x:c>
      <x:c r="G1463" s="15">
        <x:v>43742.4680449884</x:v>
      </x:c>
      <x:c r="H1463" t="s">
        <x:v>69</x:v>
      </x:c>
      <x:c r="I1463" s="6">
        <x:v>96.6218354556208</x:v>
      </x:c>
      <x:c r="J1463" t="s">
        <x:v>66</x:v>
      </x:c>
      <x:c r="K1463" s="6">
        <x:v>26.1838954730538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3142270</x:v>
      </x:c>
      <x:c r="B1464" s="1">
        <x:v>43745.5140221065</x:v>
      </x:c>
      <x:c r="C1464" s="6">
        <x:v>73.1006705633333</x:v>
      </x:c>
      <x:c r="D1464" s="13" t="s">
        <x:v>68</x:v>
      </x:c>
      <x:c r="E1464">
        <x:v>9</x:v>
      </x:c>
      <x:c r="F1464" s="14" t="s">
        <x:v>63</x:v>
      </x:c>
      <x:c r="G1464" s="15">
        <x:v>43742.4680449884</x:v>
      </x:c>
      <x:c r="H1464" t="s">
        <x:v>69</x:v>
      </x:c>
      <x:c r="I1464" s="6">
        <x:v>96.6354629894776</x:v>
      </x:c>
      <x:c r="J1464" t="s">
        <x:v>66</x:v>
      </x:c>
      <x:c r="K1464" s="6">
        <x:v>26.1861771914846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3142280</x:v>
      </x:c>
      <x:c r="B1465" s="1">
        <x:v>43745.5140568287</x:v>
      </x:c>
      <x:c r="C1465" s="6">
        <x:v>73.1506772633333</x:v>
      </x:c>
      <x:c r="D1465" s="13" t="s">
        <x:v>68</x:v>
      </x:c>
      <x:c r="E1465">
        <x:v>9</x:v>
      </x:c>
      <x:c r="F1465" s="14" t="s">
        <x:v>63</x:v>
      </x:c>
      <x:c r="G1465" s="15">
        <x:v>43742.4680449884</x:v>
      </x:c>
      <x:c r="H1465" t="s">
        <x:v>69</x:v>
      </x:c>
      <x:c r="I1465" s="6">
        <x:v>96.6047164053921</x:v>
      </x:c>
      <x:c r="J1465" t="s">
        <x:v>66</x:v>
      </x:c>
      <x:c r="K1465" s="6">
        <x:v>26.1830248177457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3142290</x:v>
      </x:c>
      <x:c r="B1466" s="1">
        <x:v>43745.5140915162</x:v>
      </x:c>
      <x:c r="C1466" s="6">
        <x:v>73.2006149733333</x:v>
      </x:c>
      <x:c r="D1466" s="13" t="s">
        <x:v>68</x:v>
      </x:c>
      <x:c r="E1466">
        <x:v>9</x:v>
      </x:c>
      <x:c r="F1466" s="14" t="s">
        <x:v>63</x:v>
      </x:c>
      <x:c r="G1466" s="15">
        <x:v>43742.4680449884</x:v>
      </x:c>
      <x:c r="H1466" t="s">
        <x:v>69</x:v>
      </x:c>
      <x:c r="I1466" s="6">
        <x:v>96.6497903594762</x:v>
      </x:c>
      <x:c r="J1466" t="s">
        <x:v>66</x:v>
      </x:c>
      <x:c r="K1466" s="6">
        <x:v>26.1842857668858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3142300</x:v>
      </x:c>
      <x:c r="B1467" s="1">
        <x:v>43745.5141263542</x:v>
      </x:c>
      <x:c r="C1467" s="6">
        <x:v>73.2507826333333</x:v>
      </x:c>
      <x:c r="D1467" s="13" t="s">
        <x:v>68</x:v>
      </x:c>
      <x:c r="E1467">
        <x:v>9</x:v>
      </x:c>
      <x:c r="F1467" s="14" t="s">
        <x:v>63</x:v>
      </x:c>
      <x:c r="G1467" s="15">
        <x:v>43742.4680449884</x:v>
      </x:c>
      <x:c r="H1467" t="s">
        <x:v>69</x:v>
      </x:c>
      <x:c r="I1467" s="6">
        <x:v>96.692837611334</x:v>
      </x:c>
      <x:c r="J1467" t="s">
        <x:v>66</x:v>
      </x:c>
      <x:c r="K1467" s="6">
        <x:v>26.1708056446496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3142310</x:v>
      </x:c>
      <x:c r="B1468" s="1">
        <x:v>43745.5141610764</x:v>
      </x:c>
      <x:c r="C1468" s="6">
        <x:v>73.3008246166667</x:v>
      </x:c>
      <x:c r="D1468" s="13" t="s">
        <x:v>68</x:v>
      </x:c>
      <x:c r="E1468">
        <x:v>9</x:v>
      </x:c>
      <x:c r="F1468" s="14" t="s">
        <x:v>63</x:v>
      </x:c>
      <x:c r="G1468" s="15">
        <x:v>43742.4680449884</x:v>
      </x:c>
      <x:c r="H1468" t="s">
        <x:v>69</x:v>
      </x:c>
      <x:c r="I1468" s="6">
        <x:v>96.6085539709048</x:v>
      </x:c>
      <x:c r="J1468" t="s">
        <x:v>66</x:v>
      </x:c>
      <x:c r="K1468" s="6">
        <x:v>26.1853665808117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3142320</x:v>
      </x:c>
      <x:c r="B1469" s="1">
        <x:v>43745.5141958333</x:v>
      </x:c>
      <x:c r="C1469" s="6">
        <x:v>73.3508458333333</x:v>
      </x:c>
      <x:c r="D1469" s="13" t="s">
        <x:v>68</x:v>
      </x:c>
      <x:c r="E1469">
        <x:v>9</x:v>
      </x:c>
      <x:c r="F1469" s="14" t="s">
        <x:v>63</x:v>
      </x:c>
      <x:c r="G1469" s="15">
        <x:v>43742.4680449884</x:v>
      </x:c>
      <x:c r="H1469" t="s">
        <x:v>69</x:v>
      </x:c>
      <x:c r="I1469" s="6">
        <x:v>96.6481169237304</x:v>
      </x:c>
      <x:c r="J1469" t="s">
        <x:v>66</x:v>
      </x:c>
      <x:c r="K1469" s="6">
        <x:v>26.2005280350559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3142330</x:v>
      </x:c>
      <x:c r="B1470" s="1">
        <x:v>43745.5142305208</x:v>
      </x:c>
      <x:c r="C1470" s="6">
        <x:v>73.40079879</x:v>
      </x:c>
      <x:c r="D1470" s="13" t="s">
        <x:v>68</x:v>
      </x:c>
      <x:c r="E1470">
        <x:v>9</x:v>
      </x:c>
      <x:c r="F1470" s="14" t="s">
        <x:v>63</x:v>
      </x:c>
      <x:c r="G1470" s="15">
        <x:v>43742.4680449884</x:v>
      </x:c>
      <x:c r="H1470" t="s">
        <x:v>69</x:v>
      </x:c>
      <x:c r="I1470" s="6">
        <x:v>96.7004760406003</x:v>
      </x:c>
      <x:c r="J1470" t="s">
        <x:v>66</x:v>
      </x:c>
      <x:c r="K1470" s="6">
        <x:v>26.1716162518069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3142340</x:v>
      </x:c>
      <x:c r="B1471" s="1">
        <x:v>43745.514265544</x:v>
      </x:c>
      <x:c r="C1471" s="6">
        <x:v>73.4512227</x:v>
      </x:c>
      <x:c r="D1471" s="13" t="s">
        <x:v>68</x:v>
      </x:c>
      <x:c r="E1471">
        <x:v>9</x:v>
      </x:c>
      <x:c r="F1471" s="14" t="s">
        <x:v>63</x:v>
      </x:c>
      <x:c r="G1471" s="15">
        <x:v>43742.4680449884</x:v>
      </x:c>
      <x:c r="H1471" t="s">
        <x:v>69</x:v>
      </x:c>
      <x:c r="I1471" s="6">
        <x:v>96.6811518304165</x:v>
      </x:c>
      <x:c r="J1471" t="s">
        <x:v>66</x:v>
      </x:c>
      <x:c r="K1471" s="6">
        <x:v>26.1871979607586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3142350</x:v>
      </x:c>
      <x:c r="B1472" s="1">
        <x:v>43745.5143003125</x:v>
      </x:c>
      <x:c r="C1472" s="6">
        <x:v>73.5013085983333</x:v>
      </x:c>
      <x:c r="D1472" s="13" t="s">
        <x:v>68</x:v>
      </x:c>
      <x:c r="E1472">
        <x:v>9</x:v>
      </x:c>
      <x:c r="F1472" s="14" t="s">
        <x:v>63</x:v>
      </x:c>
      <x:c r="G1472" s="15">
        <x:v>43742.4680449884</x:v>
      </x:c>
      <x:c r="H1472" t="s">
        <x:v>69</x:v>
      </x:c>
      <x:c r="I1472" s="6">
        <x:v>96.7180874388582</x:v>
      </x:c>
      <x:c r="J1472" t="s">
        <x:v>66</x:v>
      </x:c>
      <x:c r="K1472" s="6">
        <x:v>26.1684038468138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3142360</x:v>
      </x:c>
      <x:c r="B1473" s="1">
        <x:v>43745.5143349537</x:v>
      </x:c>
      <x:c r="C1473" s="6">
        <x:v>73.551189885</x:v>
      </x:c>
      <x:c r="D1473" s="13" t="s">
        <x:v>68</x:v>
      </x:c>
      <x:c r="E1473">
        <x:v>9</x:v>
      </x:c>
      <x:c r="F1473" s="14" t="s">
        <x:v>63</x:v>
      </x:c>
      <x:c r="G1473" s="15">
        <x:v>43742.4680449884</x:v>
      </x:c>
      <x:c r="H1473" t="s">
        <x:v>69</x:v>
      </x:c>
      <x:c r="I1473" s="6">
        <x:v>96.7306907248403</x:v>
      </x:c>
      <x:c r="J1473" t="s">
        <x:v>66</x:v>
      </x:c>
      <x:c r="K1473" s="6">
        <x:v>26.1711058695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3142370</x:v>
      </x:c>
      <x:c r="B1474" s="1">
        <x:v>43745.5143694097</x:v>
      </x:c>
      <x:c r="C1474" s="6">
        <x:v>73.600764125</x:v>
      </x:c>
      <x:c r="D1474" s="13" t="s">
        <x:v>68</x:v>
      </x:c>
      <x:c r="E1474">
        <x:v>9</x:v>
      </x:c>
      <x:c r="F1474" s="14" t="s">
        <x:v>63</x:v>
      </x:c>
      <x:c r="G1474" s="15">
        <x:v>43742.4680449884</x:v>
      </x:c>
      <x:c r="H1474" t="s">
        <x:v>69</x:v>
      </x:c>
      <x:c r="I1474" s="6">
        <x:v>96.6650992889469</x:v>
      </x:c>
      <x:c r="J1474" t="s">
        <x:v>66</x:v>
      </x:c>
      <x:c r="K1474" s="6">
        <x:v>26.2014587404183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3142380</x:v>
      </x:c>
      <x:c r="B1475" s="1">
        <x:v>43745.5144041667</x:v>
      </x:c>
      <x:c r="C1475" s="6">
        <x:v>73.6508411383333</x:v>
      </x:c>
      <x:c r="D1475" s="13" t="s">
        <x:v>68</x:v>
      </x:c>
      <x:c r="E1475">
        <x:v>9</x:v>
      </x:c>
      <x:c r="F1475" s="14" t="s">
        <x:v>63</x:v>
      </x:c>
      <x:c r="G1475" s="15">
        <x:v>43742.4680449884</x:v>
      </x:c>
      <x:c r="H1475" t="s">
        <x:v>69</x:v>
      </x:c>
      <x:c r="I1475" s="6">
        <x:v>96.6519200744389</x:v>
      </x:c>
      <x:c r="J1475" t="s">
        <x:v>66</x:v>
      </x:c>
      <x:c r="K1475" s="6">
        <x:v>26.1873180512816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3142390</x:v>
      </x:c>
      <x:c r="B1476" s="1">
        <x:v>43745.5144388542</x:v>
      </x:c>
      <x:c r="C1476" s="6">
        <x:v>73.7007947233333</x:v>
      </x:c>
      <x:c r="D1476" s="13" t="s">
        <x:v>68</x:v>
      </x:c>
      <x:c r="E1476">
        <x:v>9</x:v>
      </x:c>
      <x:c r="F1476" s="14" t="s">
        <x:v>63</x:v>
      </x:c>
      <x:c r="G1476" s="15">
        <x:v>43742.4680449884</x:v>
      </x:c>
      <x:c r="H1476" t="s">
        <x:v>69</x:v>
      </x:c>
      <x:c r="I1476" s="6">
        <x:v>96.6873058953697</x:v>
      </x:c>
      <x:c r="J1476" t="s">
        <x:v>66</x:v>
      </x:c>
      <x:c r="K1476" s="6">
        <x:v>26.1769302369084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3142400</x:v>
      </x:c>
      <x:c r="B1477" s="1">
        <x:v>43745.5144735301</x:v>
      </x:c>
      <x:c r="C1477" s="6">
        <x:v>73.7507511016667</x:v>
      </x:c>
      <x:c r="D1477" s="13" t="s">
        <x:v>68</x:v>
      </x:c>
      <x:c r="E1477">
        <x:v>9</x:v>
      </x:c>
      <x:c r="F1477" s="14" t="s">
        <x:v>63</x:v>
      </x:c>
      <x:c r="G1477" s="15">
        <x:v>43742.4680449884</x:v>
      </x:c>
      <x:c r="H1477" t="s">
        <x:v>69</x:v>
      </x:c>
      <x:c r="I1477" s="6">
        <x:v>96.705660376582</x:v>
      </x:c>
      <x:c r="J1477" t="s">
        <x:v>66</x:v>
      </x:c>
      <x:c r="K1477" s="6">
        <x:v>26.1617388668174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3142410</x:v>
      </x:c>
      <x:c r="B1478" s="1">
        <x:v>43745.5145083333</x:v>
      </x:c>
      <x:c r="C1478" s="6">
        <x:v>73.8008363883333</x:v>
      </x:c>
      <x:c r="D1478" s="13" t="s">
        <x:v>68</x:v>
      </x:c>
      <x:c r="E1478">
        <x:v>9</x:v>
      </x:c>
      <x:c r="F1478" s="14" t="s">
        <x:v>63</x:v>
      </x:c>
      <x:c r="G1478" s="15">
        <x:v>43742.4680449884</x:v>
      </x:c>
      <x:c r="H1478" t="s">
        <x:v>69</x:v>
      </x:c>
      <x:c r="I1478" s="6">
        <x:v>96.7307157803292</x:v>
      </x:c>
      <x:c r="J1478" t="s">
        <x:v>66</x:v>
      </x:c>
      <x:c r="K1478" s="6">
        <x:v>26.1788817024749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3142420</x:v>
      </x:c>
      <x:c r="B1479" s="1">
        <x:v>43745.5145430903</x:v>
      </x:c>
      <x:c r="C1479" s="6">
        <x:v>73.8508958683333</x:v>
      </x:c>
      <x:c r="D1479" s="13" t="s">
        <x:v>68</x:v>
      </x:c>
      <x:c r="E1479">
        <x:v>9</x:v>
      </x:c>
      <x:c r="F1479" s="14" t="s">
        <x:v>63</x:v>
      </x:c>
      <x:c r="G1479" s="15">
        <x:v>43742.4680449884</x:v>
      </x:c>
      <x:c r="H1479" t="s">
        <x:v>69</x:v>
      </x:c>
      <x:c r="I1479" s="6">
        <x:v>96.7401206661732</x:v>
      </x:c>
      <x:c r="J1479" t="s">
        <x:v>66</x:v>
      </x:c>
      <x:c r="K1479" s="6">
        <x:v>26.1828747047839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3142430</x:v>
      </x:c>
      <x:c r="B1480" s="1">
        <x:v>43745.5145779745</x:v>
      </x:c>
      <x:c r="C1480" s="6">
        <x:v>73.9011056883333</x:v>
      </x:c>
      <x:c r="D1480" s="13" t="s">
        <x:v>68</x:v>
      </x:c>
      <x:c r="E1480">
        <x:v>9</x:v>
      </x:c>
      <x:c r="F1480" s="14" t="s">
        <x:v>63</x:v>
      </x:c>
      <x:c r="G1480" s="15">
        <x:v>43742.4680449884</x:v>
      </x:c>
      <x:c r="H1480" t="s">
        <x:v>69</x:v>
      </x:c>
      <x:c r="I1480" s="6">
        <x:v>96.7567009001636</x:v>
      </x:c>
      <x:c r="J1480" t="s">
        <x:v>66</x:v>
      </x:c>
      <x:c r="K1480" s="6">
        <x:v>26.1917614036597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3142440</x:v>
      </x:c>
      <x:c r="B1481" s="1">
        <x:v>43745.5146123032</x:v>
      </x:c>
      <x:c r="C1481" s="6">
        <x:v>73.9505638783333</x:v>
      </x:c>
      <x:c r="D1481" s="13" t="s">
        <x:v>68</x:v>
      </x:c>
      <x:c r="E1481">
        <x:v>9</x:v>
      </x:c>
      <x:c r="F1481" s="14" t="s">
        <x:v>63</x:v>
      </x:c>
      <x:c r="G1481" s="15">
        <x:v>43742.4680449884</x:v>
      </x:c>
      <x:c r="H1481" t="s">
        <x:v>69</x:v>
      </x:c>
      <x:c r="I1481" s="6">
        <x:v>96.7295489903509</x:v>
      </x:c>
      <x:c r="J1481" t="s">
        <x:v>66</x:v>
      </x:c>
      <x:c r="K1481" s="6">
        <x:v>26.1871379154982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3142450</x:v>
      </x:c>
      <x:c r="B1482" s="1">
        <x:v>43745.5146471065</x:v>
      </x:c>
      <x:c r="C1482" s="6">
        <x:v>74.00070786</x:v>
      </x:c>
      <x:c r="D1482" s="13" t="s">
        <x:v>68</x:v>
      </x:c>
      <x:c r="E1482">
        <x:v>9</x:v>
      </x:c>
      <x:c r="F1482" s="14" t="s">
        <x:v>63</x:v>
      </x:c>
      <x:c r="G1482" s="15">
        <x:v>43742.4680449884</x:v>
      </x:c>
      <x:c r="H1482" t="s">
        <x:v>69</x:v>
      </x:c>
      <x:c r="I1482" s="6">
        <x:v>96.759704256415</x:v>
      </x:c>
      <x:c r="J1482" t="s">
        <x:v>66</x:v>
      </x:c>
      <x:c r="K1482" s="6">
        <x:v>26.1866575534577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3142460</x:v>
      </x:c>
      <x:c r="B1483" s="1">
        <x:v>43745.5146819444</x:v>
      </x:c>
      <x:c r="C1483" s="6">
        <x:v>74.0508677366667</x:v>
      </x:c>
      <x:c r="D1483" s="13" t="s">
        <x:v>68</x:v>
      </x:c>
      <x:c r="E1483">
        <x:v>9</x:v>
      </x:c>
      <x:c r="F1483" s="14" t="s">
        <x:v>63</x:v>
      </x:c>
      <x:c r="G1483" s="15">
        <x:v>43742.4680449884</x:v>
      </x:c>
      <x:c r="H1483" t="s">
        <x:v>69</x:v>
      </x:c>
      <x:c r="I1483" s="6">
        <x:v>96.7112135776761</x:v>
      </x:c>
      <x:c r="J1483" t="s">
        <x:v>66</x:v>
      </x:c>
      <x:c r="K1483" s="6">
        <x:v>26.1867476213347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3142470</x:v>
      </x:c>
      <x:c r="B1484" s="1">
        <x:v>43745.5147166319</x:v>
      </x:c>
      <x:c r="C1484" s="6">
        <x:v>74.10079683</x:v>
      </x:c>
      <x:c r="D1484" s="13" t="s">
        <x:v>68</x:v>
      </x:c>
      <x:c r="E1484">
        <x:v>9</x:v>
      </x:c>
      <x:c r="F1484" s="14" t="s">
        <x:v>63</x:v>
      </x:c>
      <x:c r="G1484" s="15">
        <x:v>43742.4680449884</x:v>
      </x:c>
      <x:c r="H1484" t="s">
        <x:v>69</x:v>
      </x:c>
      <x:c r="I1484" s="6">
        <x:v>96.7884794765302</x:v>
      </x:c>
      <x:c r="J1484" t="s">
        <x:v>66</x:v>
      </x:c>
      <x:c r="K1484" s="6">
        <x:v>26.1828446821928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3142480</x:v>
      </x:c>
      <x:c r="B1485" s="1">
        <x:v>43745.5147514699</x:v>
      </x:c>
      <x:c r="C1485" s="6">
        <x:v>74.150934025</x:v>
      </x:c>
      <x:c r="D1485" s="13" t="s">
        <x:v>68</x:v>
      </x:c>
      <x:c r="E1485">
        <x:v>9</x:v>
      </x:c>
      <x:c r="F1485" s="14" t="s">
        <x:v>63</x:v>
      </x:c>
      <x:c r="G1485" s="15">
        <x:v>43742.4680449884</x:v>
      </x:c>
      <x:c r="H1485" t="s">
        <x:v>69</x:v>
      </x:c>
      <x:c r="I1485" s="6">
        <x:v>96.7564521165543</x:v>
      </x:c>
      <x:c r="J1485" t="s">
        <x:v>66</x:v>
      </x:c>
      <x:c r="K1485" s="6">
        <x:v>26.1840756086631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3142490</x:v>
      </x:c>
      <x:c r="B1486" s="1">
        <x:v>43745.5147862616</x:v>
      </x:c>
      <x:c r="C1486" s="6">
        <x:v>74.2010864283333</x:v>
      </x:c>
      <x:c r="D1486" s="13" t="s">
        <x:v>68</x:v>
      </x:c>
      <x:c r="E1486">
        <x:v>9</x:v>
      </x:c>
      <x:c r="F1486" s="14" t="s">
        <x:v>63</x:v>
      </x:c>
      <x:c r="G1486" s="15">
        <x:v>43742.4680449884</x:v>
      </x:c>
      <x:c r="H1486" t="s">
        <x:v>69</x:v>
      </x:c>
      <x:c r="I1486" s="6">
        <x:v>96.7599016148086</x:v>
      </x:c>
      <x:c r="J1486" t="s">
        <x:v>66</x:v>
      </x:c>
      <x:c r="K1486" s="6">
        <x:v>26.178791634808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3142500</x:v>
      </x:c>
      <x:c r="B1487" s="1">
        <x:v>43745.5148210301</x:v>
      </x:c>
      <x:c r="C1487" s="6">
        <x:v>74.2511360466667</x:v>
      </x:c>
      <x:c r="D1487" s="13" t="s">
        <x:v>68</x:v>
      </x:c>
      <x:c r="E1487">
        <x:v>9</x:v>
      </x:c>
      <x:c r="F1487" s="14" t="s">
        <x:v>63</x:v>
      </x:c>
      <x:c r="G1487" s="15">
        <x:v>43742.4680449884</x:v>
      </x:c>
      <x:c r="H1487" t="s">
        <x:v>69</x:v>
      </x:c>
      <x:c r="I1487" s="6">
        <x:v>96.8111770663803</x:v>
      </x:c>
      <x:c r="J1487" t="s">
        <x:v>66</x:v>
      </x:c>
      <x:c r="K1487" s="6">
        <x:v>26.1775907328188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3142510</x:v>
      </x:c>
      <x:c r="B1488" s="1">
        <x:v>43745.5148558681</x:v>
      </x:c>
      <x:c r="C1488" s="6">
        <x:v>74.301323155</x:v>
      </x:c>
      <x:c r="D1488" s="13" t="s">
        <x:v>68</x:v>
      </x:c>
      <x:c r="E1488">
        <x:v>9</x:v>
      </x:c>
      <x:c r="F1488" s="14" t="s">
        <x:v>63</x:v>
      </x:c>
      <x:c r="G1488" s="15">
        <x:v>43742.4680449884</x:v>
      </x:c>
      <x:c r="H1488" t="s">
        <x:v>69</x:v>
      </x:c>
      <x:c r="I1488" s="6">
        <x:v>96.7969712243287</x:v>
      </x:c>
      <x:c r="J1488" t="s">
        <x:v>66</x:v>
      </x:c>
      <x:c r="K1488" s="6">
        <x:v>26.1794221085247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3142520</x:v>
      </x:c>
      <x:c r="B1489" s="1">
        <x:v>43745.5148901273</x:v>
      </x:c>
      <x:c r="C1489" s="6">
        <x:v>74.3506569783333</x:v>
      </x:c>
      <x:c r="D1489" s="13" t="s">
        <x:v>68</x:v>
      </x:c>
      <x:c r="E1489">
        <x:v>9</x:v>
      </x:c>
      <x:c r="F1489" s="14" t="s">
        <x:v>63</x:v>
      </x:c>
      <x:c r="G1489" s="15">
        <x:v>43742.4680449884</x:v>
      </x:c>
      <x:c r="H1489" t="s">
        <x:v>69</x:v>
      </x:c>
      <x:c r="I1489" s="6">
        <x:v>96.7877579520185</x:v>
      </x:c>
      <x:c r="J1489" t="s">
        <x:v>66</x:v>
      </x:c>
      <x:c r="K1489" s="6">
        <x:v>26.1792419731646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3142530</x:v>
      </x:c>
      <x:c r="B1490" s="1">
        <x:v>43745.514925081</x:v>
      </x:c>
      <x:c r="C1490" s="6">
        <x:v>74.4009774116667</x:v>
      </x:c>
      <x:c r="D1490" s="13" t="s">
        <x:v>68</x:v>
      </x:c>
      <x:c r="E1490">
        <x:v>9</x:v>
      </x:c>
      <x:c r="F1490" s="14" t="s">
        <x:v>63</x:v>
      </x:c>
      <x:c r="G1490" s="15">
        <x:v>43742.4680449884</x:v>
      </x:c>
      <x:c r="H1490" t="s">
        <x:v>69</x:v>
      </x:c>
      <x:c r="I1490" s="6">
        <x:v>96.8187315350467</x:v>
      </x:c>
      <x:c r="J1490" t="s">
        <x:v>66</x:v>
      </x:c>
      <x:c r="K1490" s="6">
        <x:v>26.1823342981784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3142540</x:v>
      </x:c>
      <x:c r="B1491" s="1">
        <x:v>43745.5149598727</x:v>
      </x:c>
      <x:c r="C1491" s="6">
        <x:v>74.4510843033333</x:v>
      </x:c>
      <x:c r="D1491" s="13" t="s">
        <x:v>68</x:v>
      </x:c>
      <x:c r="E1491">
        <x:v>9</x:v>
      </x:c>
      <x:c r="F1491" s="14" t="s">
        <x:v>63</x:v>
      </x:c>
      <x:c r="G1491" s="15">
        <x:v>43742.4680449884</x:v>
      </x:c>
      <x:c r="H1491" t="s">
        <x:v>69</x:v>
      </x:c>
      <x:c r="I1491" s="6">
        <x:v>96.79761858069</x:v>
      </x:c>
      <x:c r="J1491" t="s">
        <x:v>66</x:v>
      </x:c>
      <x:c r="K1491" s="6">
        <x:v>26.1830548403386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3142550</x:v>
      </x:c>
      <x:c r="B1492" s="1">
        <x:v>43745.5149945255</x:v>
      </x:c>
      <x:c r="C1492" s="6">
        <x:v>74.5009925016667</x:v>
      </x:c>
      <x:c r="D1492" s="13" t="s">
        <x:v>68</x:v>
      </x:c>
      <x:c r="E1492">
        <x:v>9</x:v>
      </x:c>
      <x:c r="F1492" s="14" t="s">
        <x:v>63</x:v>
      </x:c>
      <x:c r="G1492" s="15">
        <x:v>43742.4680449884</x:v>
      </x:c>
      <x:c r="H1492" t="s">
        <x:v>69</x:v>
      </x:c>
      <x:c r="I1492" s="6">
        <x:v>96.9074551541045</x:v>
      </x:c>
      <x:c r="J1492" t="s">
        <x:v>66</x:v>
      </x:c>
      <x:c r="K1492" s="6">
        <x:v>26.1699650152118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3142560</x:v>
      </x:c>
      <x:c r="B1493" s="1">
        <x:v>43745.5150292824</x:v>
      </x:c>
      <x:c r="C1493" s="6">
        <x:v>74.5510388366667</x:v>
      </x:c>
      <x:c r="D1493" s="13" t="s">
        <x:v>68</x:v>
      </x:c>
      <x:c r="E1493">
        <x:v>9</x:v>
      </x:c>
      <x:c r="F1493" s="14" t="s">
        <x:v>63</x:v>
      </x:c>
      <x:c r="G1493" s="15">
        <x:v>43742.4680449884</x:v>
      </x:c>
      <x:c r="H1493" t="s">
        <x:v>69</x:v>
      </x:c>
      <x:c r="I1493" s="6">
        <x:v>96.8114581466207</x:v>
      </x:c>
      <x:c r="J1493" t="s">
        <x:v>66</x:v>
      </x:c>
      <x:c r="K1493" s="6">
        <x:v>26.1930523787637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3142570</x:v>
      </x:c>
      <x:c r="B1494" s="1">
        <x:v>43745.5150640856</x:v>
      </x:c>
      <x:c r="C1494" s="6">
        <x:v>74.6011571866667</x:v>
      </x:c>
      <x:c r="D1494" s="13" t="s">
        <x:v>68</x:v>
      </x:c>
      <x:c r="E1494">
        <x:v>9</x:v>
      </x:c>
      <x:c r="F1494" s="14" t="s">
        <x:v>63</x:v>
      </x:c>
      <x:c r="G1494" s="15">
        <x:v>43742.4680449884</x:v>
      </x:c>
      <x:c r="H1494" t="s">
        <x:v>69</x:v>
      </x:c>
      <x:c r="I1494" s="6">
        <x:v>96.8701757119952</x:v>
      </x:c>
      <x:c r="J1494" t="s">
        <x:v>66</x:v>
      </x:c>
      <x:c r="K1494" s="6">
        <x:v>26.1849762868542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3142580</x:v>
      </x:c>
      <x:c r="B1495" s="1">
        <x:v>43745.5150984143</x:v>
      </x:c>
      <x:c r="C1495" s="6">
        <x:v>74.650577565</x:v>
      </x:c>
      <x:c r="D1495" s="13" t="s">
        <x:v>68</x:v>
      </x:c>
      <x:c r="E1495">
        <x:v>9</x:v>
      </x:c>
      <x:c r="F1495" s="14" t="s">
        <x:v>63</x:v>
      </x:c>
      <x:c r="G1495" s="15">
        <x:v>43742.4680449884</x:v>
      </x:c>
      <x:c r="H1495" t="s">
        <x:v>69</x:v>
      </x:c>
      <x:c r="I1495" s="6">
        <x:v>96.8655959894567</x:v>
      </x:c>
      <x:c r="J1495" t="s">
        <x:v>66</x:v>
      </x:c>
      <x:c r="K1495" s="6">
        <x:v>26.179031815258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3142590</x:v>
      </x:c>
      <x:c r="B1496" s="1">
        <x:v>43745.5151331366</x:v>
      </x:c>
      <x:c r="C1496" s="6">
        <x:v>74.7005866683333</x:v>
      </x:c>
      <x:c r="D1496" s="13" t="s">
        <x:v>68</x:v>
      </x:c>
      <x:c r="E1496">
        <x:v>9</x:v>
      </x:c>
      <x:c r="F1496" s="14" t="s">
        <x:v>63</x:v>
      </x:c>
      <x:c r="G1496" s="15">
        <x:v>43742.4680449884</x:v>
      </x:c>
      <x:c r="H1496" t="s">
        <x:v>69</x:v>
      </x:c>
      <x:c r="I1496" s="6">
        <x:v>96.8481538326835</x:v>
      </x:c>
      <x:c r="J1496" t="s">
        <x:v>66</x:v>
      </x:c>
      <x:c r="K1496" s="6">
        <x:v>26.186057101002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3142600</x:v>
      </x:c>
      <x:c r="B1497" s="1">
        <x:v>43745.5151679051</x:v>
      </x:c>
      <x:c r="C1497" s="6">
        <x:v>74.7506515916667</x:v>
      </x:c>
      <x:c r="D1497" s="13" t="s">
        <x:v>68</x:v>
      </x:c>
      <x:c r="E1497">
        <x:v>9</x:v>
      </x:c>
      <x:c r="F1497" s="14" t="s">
        <x:v>63</x:v>
      </x:c>
      <x:c r="G1497" s="15">
        <x:v>43742.4680449884</x:v>
      </x:c>
      <x:c r="H1497" t="s">
        <x:v>69</x:v>
      </x:c>
      <x:c r="I1497" s="6">
        <x:v>96.9230385800678</x:v>
      </x:c>
      <x:c r="J1497" t="s">
        <x:v>66</x:v>
      </x:c>
      <x:c r="K1497" s="6">
        <x:v>26.1792719957243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3142610</x:v>
      </x:c>
      <x:c r="B1498" s="1">
        <x:v>43745.5152028125</x:v>
      </x:c>
      <x:c r="C1498" s="6">
        <x:v>74.8008883283333</x:v>
      </x:c>
      <x:c r="D1498" s="13" t="s">
        <x:v>68</x:v>
      </x:c>
      <x:c r="E1498">
        <x:v>9</x:v>
      </x:c>
      <x:c r="F1498" s="14" t="s">
        <x:v>63</x:v>
      </x:c>
      <x:c r="G1498" s="15">
        <x:v>43742.4680449884</x:v>
      </x:c>
      <x:c r="H1498" t="s">
        <x:v>69</x:v>
      </x:c>
      <x:c r="I1498" s="6">
        <x:v>96.932100069232</x:v>
      </x:c>
      <x:c r="J1498" t="s">
        <x:v>66</x:v>
      </x:c>
      <x:c r="K1498" s="6">
        <x:v>26.1834151114767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3142620</x:v>
      </x:c>
      <x:c r="B1499" s="1">
        <x:v>43745.5152376968</x:v>
      </x:c>
      <x:c r="C1499" s="6">
        <x:v>74.8510977983333</x:v>
      </x:c>
      <x:c r="D1499" s="13" t="s">
        <x:v>68</x:v>
      </x:c>
      <x:c r="E1499">
        <x:v>9</x:v>
      </x:c>
      <x:c r="F1499" s="14" t="s">
        <x:v>63</x:v>
      </x:c>
      <x:c r="G1499" s="15">
        <x:v>43742.4680449884</x:v>
      </x:c>
      <x:c r="H1499" t="s">
        <x:v>69</x:v>
      </x:c>
      <x:c r="I1499" s="6">
        <x:v>96.8834905326743</x:v>
      </x:c>
      <x:c r="J1499" t="s">
        <x:v>66</x:v>
      </x:c>
      <x:c r="K1499" s="6">
        <x:v>26.1990869433916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3142630</x:v>
      </x:c>
      <x:c r="B1500" s="1">
        <x:v>43745.5152725347</x:v>
      </x:c>
      <x:c r="C1500" s="6">
        <x:v>74.9012859</x:v>
      </x:c>
      <x:c r="D1500" s="13" t="s">
        <x:v>68</x:v>
      </x:c>
      <x:c r="E1500">
        <x:v>9</x:v>
      </x:c>
      <x:c r="F1500" s="14" t="s">
        <x:v>63</x:v>
      </x:c>
      <x:c r="G1500" s="15">
        <x:v>43742.4680449884</x:v>
      </x:c>
      <x:c r="H1500" t="s">
        <x:v>69</x:v>
      </x:c>
      <x:c r="I1500" s="6">
        <x:v>96.9033283542335</x:v>
      </x:c>
      <x:c r="J1500" t="s">
        <x:v>66</x:v>
      </x:c>
      <x:c r="K1500" s="6">
        <x:v>26.1911009049618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3142640</x:v>
      </x:c>
      <x:c r="B1501" s="1">
        <x:v>43745.5153072569</x:v>
      </x:c>
      <x:c r="C1501" s="6">
        <x:v>74.951264675</x:v>
      </x:c>
      <x:c r="D1501" s="13" t="s">
        <x:v>68</x:v>
      </x:c>
      <x:c r="E1501">
        <x:v>9</x:v>
      </x:c>
      <x:c r="F1501" s="14" t="s">
        <x:v>63</x:v>
      </x:c>
      <x:c r="G1501" s="15">
        <x:v>43742.4680449884</x:v>
      </x:c>
      <x:c r="H1501" t="s">
        <x:v>69</x:v>
      </x:c>
      <x:c r="I1501" s="6">
        <x:v>96.9117903627725</x:v>
      </x:c>
      <x:c r="J1501" t="s">
        <x:v>66</x:v>
      </x:c>
      <x:c r="K1501" s="6">
        <x:v>26.1954842169357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3142650</x:v>
      </x:c>
      <x:c r="B1502" s="1">
        <x:v>43745.5153419792</x:v>
      </x:c>
      <x:c r="C1502" s="6">
        <x:v>75.001285185</x:v>
      </x:c>
      <x:c r="D1502" s="13" t="s">
        <x:v>68</x:v>
      </x:c>
      <x:c r="E1502">
        <x:v>9</x:v>
      </x:c>
      <x:c r="F1502" s="14" t="s">
        <x:v>63</x:v>
      </x:c>
      <x:c r="G1502" s="15">
        <x:v>43742.4680449884</x:v>
      </x:c>
      <x:c r="H1502" t="s">
        <x:v>69</x:v>
      </x:c>
      <x:c r="I1502" s="6">
        <x:v>96.9042979256265</x:v>
      </x:c>
      <x:c r="J1502" t="s">
        <x:v>66</x:v>
      </x:c>
      <x:c r="K1502" s="6">
        <x:v>26.1907106103367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3142660</x:v>
      </x:c>
      <x:c r="B1503" s="1">
        <x:v>43745.5153766204</x:v>
      </x:c>
      <x:c r="C1503" s="6">
        <x:v>75.0511909733333</x:v>
      </x:c>
      <x:c r="D1503" s="13" t="s">
        <x:v>68</x:v>
      </x:c>
      <x:c r="E1503">
        <x:v>9</x:v>
      </x:c>
      <x:c r="F1503" s="14" t="s">
        <x:v>63</x:v>
      </x:c>
      <x:c r="G1503" s="15">
        <x:v>43742.4680449884</x:v>
      </x:c>
      <x:c r="H1503" t="s">
        <x:v>69</x:v>
      </x:c>
      <x:c r="I1503" s="6">
        <x:v>96.9623905688722</x:v>
      </x:c>
      <x:c r="J1503" t="s">
        <x:v>66</x:v>
      </x:c>
      <x:c r="K1503" s="6">
        <x:v>26.1868076665878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3142670</x:v>
      </x:c>
      <x:c r="B1504" s="1">
        <x:v>43745.5154109606</x:v>
      </x:c>
      <x:c r="C1504" s="6">
        <x:v>75.10064354</x:v>
      </x:c>
      <x:c r="D1504" s="13" t="s">
        <x:v>68</x:v>
      </x:c>
      <x:c r="E1504">
        <x:v>9</x:v>
      </x:c>
      <x:c r="F1504" s="14" t="s">
        <x:v>63</x:v>
      </x:c>
      <x:c r="G1504" s="15">
        <x:v>43742.4680449884</x:v>
      </x:c>
      <x:c r="H1504" t="s">
        <x:v>69</x:v>
      </x:c>
      <x:c r="I1504" s="6">
        <x:v>96.9227357674905</x:v>
      </x:c>
      <x:c r="J1504" t="s">
        <x:v>66</x:v>
      </x:c>
      <x:c r="K1504" s="6">
        <x:v>26.1949738310004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3142680</x:v>
      </x:c>
      <x:c r="B1505" s="1">
        <x:v>43745.5154456829</x:v>
      </x:c>
      <x:c r="C1505" s="6">
        <x:v>75.15065311</x:v>
      </x:c>
      <x:c r="D1505" s="13" t="s">
        <x:v>68</x:v>
      </x:c>
      <x:c r="E1505">
        <x:v>9</x:v>
      </x:c>
      <x:c r="F1505" s="14" t="s">
        <x:v>63</x:v>
      </x:c>
      <x:c r="G1505" s="15">
        <x:v>43742.4680449884</x:v>
      </x:c>
      <x:c r="H1505" t="s">
        <x:v>69</x:v>
      </x:c>
      <x:c r="I1505" s="6">
        <x:v>96.9593310377043</x:v>
      </x:c>
      <x:c r="J1505" t="s">
        <x:v>66</x:v>
      </x:c>
      <x:c r="K1505" s="6">
        <x:v>26.188038594511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3142690</x:v>
      </x:c>
      <x:c r="B1506" s="1">
        <x:v>43745.5154804745</x:v>
      </x:c>
      <x:c r="C1506" s="6">
        <x:v>75.2007166716667</x:v>
      </x:c>
      <x:c r="D1506" s="13" t="s">
        <x:v>68</x:v>
      </x:c>
      <x:c r="E1506">
        <x:v>9</x:v>
      </x:c>
      <x:c r="F1506" s="14" t="s">
        <x:v>63</x:v>
      </x:c>
      <x:c r="G1506" s="15">
        <x:v>43742.4680449884</x:v>
      </x:c>
      <x:c r="H1506" t="s">
        <x:v>69</x:v>
      </x:c>
      <x:c r="I1506" s="6">
        <x:v>96.9534168608606</x:v>
      </x:c>
      <x:c r="J1506" t="s">
        <x:v>66</x:v>
      </x:c>
      <x:c r="K1506" s="6">
        <x:v>26.1943133316699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3142700</x:v>
      </x:c>
      <x:c r="B1507" s="1">
        <x:v>43745.515515625</x:v>
      </x:c>
      <x:c r="C1507" s="6">
        <x:v>75.2513518516667</x:v>
      </x:c>
      <x:c r="D1507" s="13" t="s">
        <x:v>68</x:v>
      </x:c>
      <x:c r="E1507">
        <x:v>9</x:v>
      </x:c>
      <x:c r="F1507" s="14" t="s">
        <x:v>63</x:v>
      </x:c>
      <x:c r="G1507" s="15">
        <x:v>43742.4680449884</x:v>
      </x:c>
      <x:c r="H1507" t="s">
        <x:v>69</x:v>
      </x:c>
      <x:c r="I1507" s="6">
        <x:v>96.9500393823505</x:v>
      </x:c>
      <x:c r="J1507" t="s">
        <x:v>66</x:v>
      </x:c>
      <x:c r="K1507" s="6">
        <x:v>26.1995673072111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3142710</x:v>
      </x:c>
      <x:c r="B1508" s="1">
        <x:v>43745.5155499653</x:v>
      </x:c>
      <x:c r="C1508" s="6">
        <x:v>75.30076888</x:v>
      </x:c>
      <x:c r="D1508" s="13" t="s">
        <x:v>68</x:v>
      </x:c>
      <x:c r="E1508">
        <x:v>9</x:v>
      </x:c>
      <x:c r="F1508" s="14" t="s">
        <x:v>63</x:v>
      </x:c>
      <x:c r="G1508" s="15">
        <x:v>43742.4680449884</x:v>
      </x:c>
      <x:c r="H1508" t="s">
        <x:v>69</x:v>
      </x:c>
      <x:c r="I1508" s="6">
        <x:v>96.9523166913411</x:v>
      </x:c>
      <x:c r="J1508" t="s">
        <x:v>66</x:v>
      </x:c>
      <x:c r="K1508" s="6">
        <x:v>26.1908607236487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3142720</x:v>
      </x:c>
      <x:c r="B1509" s="1">
        <x:v>43745.5155851042</x:v>
      </x:c>
      <x:c r="C1509" s="6">
        <x:v>75.351380565</x:v>
      </x:c>
      <x:c r="D1509" s="13" t="s">
        <x:v>68</x:v>
      </x:c>
      <x:c r="E1509">
        <x:v>9</x:v>
      </x:c>
      <x:c r="F1509" s="14" t="s">
        <x:v>63</x:v>
      </x:c>
      <x:c r="G1509" s="15">
        <x:v>43742.4680449884</x:v>
      </x:c>
      <x:c r="H1509" t="s">
        <x:v>69</x:v>
      </x:c>
      <x:c r="I1509" s="6">
        <x:v>97.0131153915707</x:v>
      </x:c>
      <x:c r="J1509" t="s">
        <x:v>66</x:v>
      </x:c>
      <x:c r="K1509" s="6">
        <x:v>26.1897799079538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3142730</x:v>
      </x:c>
      <x:c r="B1510" s="1">
        <x:v>43745.5156199884</x:v>
      </x:c>
      <x:c r="C1510" s="6">
        <x:v>75.4016076983333</x:v>
      </x:c>
      <x:c r="D1510" s="13" t="s">
        <x:v>68</x:v>
      </x:c>
      <x:c r="E1510">
        <x:v>9</x:v>
      </x:c>
      <x:c r="F1510" s="14" t="s">
        <x:v>63</x:v>
      </x:c>
      <x:c r="G1510" s="15">
        <x:v>43742.4680449884</x:v>
      </x:c>
      <x:c r="H1510" t="s">
        <x:v>69</x:v>
      </x:c>
      <x:c r="I1510" s="6">
        <x:v>97.130248821498</x:v>
      </x:c>
      <x:c r="J1510" t="s">
        <x:v>66</x:v>
      </x:c>
      <x:c r="K1510" s="6">
        <x:v>26.1816738013349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3142740</x:v>
      </x:c>
      <x:c r="B1511" s="1">
        <x:v>43745.5156540509</x:v>
      </x:c>
      <x:c r="C1511" s="6">
        <x:v>75.4506798966667</x:v>
      </x:c>
      <x:c r="D1511" s="13" t="s">
        <x:v>68</x:v>
      </x:c>
      <x:c r="E1511">
        <x:v>9</x:v>
      </x:c>
      <x:c r="F1511" s="14" t="s">
        <x:v>63</x:v>
      </x:c>
      <x:c r="G1511" s="15">
        <x:v>43742.4680449884</x:v>
      </x:c>
      <x:c r="H1511" t="s">
        <x:v>69</x:v>
      </x:c>
      <x:c r="I1511" s="6">
        <x:v>97.0995747438932</x:v>
      </x:c>
      <x:c r="J1511" t="s">
        <x:v>66</x:v>
      </x:c>
      <x:c r="K1511" s="6">
        <x:v>26.1823042755914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3142750</x:v>
      </x:c>
      <x:c r="B1512" s="1">
        <x:v>43745.5156888079</x:v>
      </x:c>
      <x:c r="C1512" s="6">
        <x:v>75.50075944</x:v>
      </x:c>
      <x:c r="D1512" s="13" t="s">
        <x:v>68</x:v>
      </x:c>
      <x:c r="E1512">
        <x:v>9</x:v>
      </x:c>
      <x:c r="F1512" s="14" t="s">
        <x:v>63</x:v>
      </x:c>
      <x:c r="G1512" s="15">
        <x:v>43742.4680449884</x:v>
      </x:c>
      <x:c r="H1512" t="s">
        <x:v>69</x:v>
      </x:c>
      <x:c r="I1512" s="6">
        <x:v>97.0443620405389</x:v>
      </x:c>
      <x:c r="J1512" t="s">
        <x:v>66</x:v>
      </x:c>
      <x:c r="K1512" s="6">
        <x:v>26.2044910403229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3142760</x:v>
      </x:c>
      <x:c r="B1513" s="1">
        <x:v>43745.5157238079</x:v>
      </x:c>
      <x:c r="C1513" s="6">
        <x:v>75.55113083</x:v>
      </x:c>
      <x:c r="D1513" s="13" t="s">
        <x:v>68</x:v>
      </x:c>
      <x:c r="E1513">
        <x:v>9</x:v>
      </x:c>
      <x:c r="F1513" s="14" t="s">
        <x:v>63</x:v>
      </x:c>
      <x:c r="G1513" s="15">
        <x:v>43742.4680449884</x:v>
      </x:c>
      <x:c r="H1513" t="s">
        <x:v>69</x:v>
      </x:c>
      <x:c r="I1513" s="6">
        <x:v>97.1297445837566</x:v>
      </x:c>
      <x:c r="J1513" t="s">
        <x:v>66</x:v>
      </x:c>
      <x:c r="K1513" s="6">
        <x:v>26.1974657160081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3142770</x:v>
      </x:c>
      <x:c r="B1514" s="1">
        <x:v>43745.5157584144</x:v>
      </x:c>
      <x:c r="C1514" s="6">
        <x:v>75.6009665416667</x:v>
      </x:c>
      <x:c r="D1514" s="13" t="s">
        <x:v>68</x:v>
      </x:c>
      <x:c r="E1514">
        <x:v>9</x:v>
      </x:c>
      <x:c r="F1514" s="14" t="s">
        <x:v>63</x:v>
      </x:c>
      <x:c r="G1514" s="15">
        <x:v>43742.4680449884</x:v>
      </x:c>
      <x:c r="H1514" t="s">
        <x:v>69</x:v>
      </x:c>
      <x:c r="I1514" s="6">
        <x:v>97.0712993440946</x:v>
      </x:c>
      <x:c r="J1514" t="s">
        <x:v>66</x:v>
      </x:c>
      <x:c r="K1514" s="6">
        <x:v>26.2014587404183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3142780</x:v>
      </x:c>
      <x:c r="B1515" s="1">
        <x:v>43745.5157933681</x:v>
      </x:c>
      <x:c r="C1515" s="6">
        <x:v>75.6512633633333</x:v>
      </x:c>
      <x:c r="D1515" s="13" t="s">
        <x:v>68</x:v>
      </x:c>
      <x:c r="E1515">
        <x:v>9</x:v>
      </x:c>
      <x:c r="F1515" s="14" t="s">
        <x:v>63</x:v>
      </x:c>
      <x:c r="G1515" s="15">
        <x:v>43742.4680449884</x:v>
      </x:c>
      <x:c r="H1515" t="s">
        <x:v>69</x:v>
      </x:c>
      <x:c r="I1515" s="6">
        <x:v>97.1368745241539</x:v>
      </x:c>
      <x:c r="J1515" t="s">
        <x:v>66</x:v>
      </x:c>
      <x:c r="K1515" s="6">
        <x:v>26.1868076665878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3142790</x:v>
      </x:c>
      <x:c r="B1516" s="1">
        <x:v>43745.5158279282</x:v>
      </x:c>
      <x:c r="C1516" s="6">
        <x:v>75.7010945183333</x:v>
      </x:c>
      <x:c r="D1516" s="13" t="s">
        <x:v>68</x:v>
      </x:c>
      <x:c r="E1516">
        <x:v>9</x:v>
      </x:c>
      <x:c r="F1516" s="14" t="s">
        <x:v>63</x:v>
      </x:c>
      <x:c r="G1516" s="15">
        <x:v>43742.4680449884</x:v>
      </x:c>
      <x:c r="H1516" t="s">
        <x:v>69</x:v>
      </x:c>
      <x:c r="I1516" s="6">
        <x:v>97.1318378867989</x:v>
      </x:c>
      <x:c r="J1516" t="s">
        <x:v>66</x:v>
      </x:c>
      <x:c r="K1516" s="6">
        <x:v>26.1966250798955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3142800</x:v>
      </x:c>
      <x:c r="B1517" s="1">
        <x:v>43745.5158626968</x:v>
      </x:c>
      <x:c r="C1517" s="6">
        <x:v>75.7511525016667</x:v>
      </x:c>
      <x:c r="D1517" s="13" t="s">
        <x:v>68</x:v>
      </x:c>
      <x:c r="E1517">
        <x:v>9</x:v>
      </x:c>
      <x:c r="F1517" s="14" t="s">
        <x:v>63</x:v>
      </x:c>
      <x:c r="G1517" s="15">
        <x:v>43742.4680449884</x:v>
      </x:c>
      <x:c r="H1517" t="s">
        <x:v>69</x:v>
      </x:c>
      <x:c r="I1517" s="6">
        <x:v>97.1343656171672</x:v>
      </x:c>
      <x:c r="J1517" t="s">
        <x:v>66</x:v>
      </x:c>
      <x:c r="K1517" s="6">
        <x:v>26.1995072617297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3142810</x:v>
      </x:c>
      <x:c r="B1518" s="1">
        <x:v>43745.515897419</x:v>
      </x:c>
      <x:c r="C1518" s="6">
        <x:v>75.8011177133333</x:v>
      </x:c>
      <x:c r="D1518" s="13" t="s">
        <x:v>68</x:v>
      </x:c>
      <x:c r="E1518">
        <x:v>9</x:v>
      </x:c>
      <x:c r="F1518" s="14" t="s">
        <x:v>63</x:v>
      </x:c>
      <x:c r="G1518" s="15">
        <x:v>43742.4680449884</x:v>
      </x:c>
      <x:c r="H1518" t="s">
        <x:v>69</x:v>
      </x:c>
      <x:c r="I1518" s="6">
        <x:v>97.155736505665</x:v>
      </x:c>
      <x:c r="J1518" t="s">
        <x:v>66</x:v>
      </x:c>
      <x:c r="K1518" s="6">
        <x:v>26.1948237175047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3142820</x:v>
      </x:c>
      <x:c r="B1519" s="1">
        <x:v>43745.5159320602</x:v>
      </x:c>
      <x:c r="C1519" s="6">
        <x:v>75.8510162816667</x:v>
      </x:c>
      <x:c r="D1519" s="13" t="s">
        <x:v>68</x:v>
      </x:c>
      <x:c r="E1519">
        <x:v>9</x:v>
      </x:c>
      <x:c r="F1519" s="14" t="s">
        <x:v>63</x:v>
      </x:c>
      <x:c r="G1519" s="15">
        <x:v>43742.4680449884</x:v>
      </x:c>
      <x:c r="H1519" t="s">
        <x:v>69</x:v>
      </x:c>
      <x:c r="I1519" s="6">
        <x:v>97.2204511312775</x:v>
      </x:c>
      <x:c r="J1519" t="s">
        <x:v>66</x:v>
      </x:c>
      <x:c r="K1519" s="6">
        <x:v>26.1883388209021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3142830</x:v>
      </x:c>
      <x:c r="B1520" s="1">
        <x:v>43745.5159665856</x:v>
      </x:c>
      <x:c r="C1520" s="6">
        <x:v>75.9007349383333</x:v>
      </x:c>
      <x:c r="D1520" s="13" t="s">
        <x:v>68</x:v>
      </x:c>
      <x:c r="E1520">
        <x:v>9</x:v>
      </x:c>
      <x:c r="F1520" s="14" t="s">
        <x:v>63</x:v>
      </x:c>
      <x:c r="G1520" s="15">
        <x:v>43742.4680449884</x:v>
      </x:c>
      <x:c r="H1520" t="s">
        <x:v>69</x:v>
      </x:c>
      <x:c r="I1520" s="6">
        <x:v>97.1792552302186</x:v>
      </x:c>
      <x:c r="J1520" t="s">
        <x:v>66</x:v>
      </x:c>
      <x:c r="K1520" s="6">
        <x:v>26.1970754206436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3142840</x:v>
      </x:c>
      <x:c r="B1521" s="1">
        <x:v>43745.5160013079</x:v>
      </x:c>
      <x:c r="C1521" s="6">
        <x:v>75.9507252933333</x:v>
      </x:c>
      <x:c r="D1521" s="13" t="s">
        <x:v>68</x:v>
      </x:c>
      <x:c r="E1521">
        <x:v>9</x:v>
      </x:c>
      <x:c r="F1521" s="14" t="s">
        <x:v>63</x:v>
      </x:c>
      <x:c r="G1521" s="15">
        <x:v>43742.4680449884</x:v>
      </x:c>
      <x:c r="H1521" t="s">
        <x:v>69</x:v>
      </x:c>
      <x:c r="I1521" s="6">
        <x:v>97.1914476599423</x:v>
      </x:c>
      <x:c r="J1521" t="s">
        <x:v>66</x:v>
      </x:c>
      <x:c r="K1521" s="6">
        <x:v>26.1921817210814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3142850</x:v>
      </x:c>
      <x:c r="B1522" s="1">
        <x:v>43745.5160362616</x:v>
      </x:c>
      <x:c r="C1522" s="6">
        <x:v>76.001055025</x:v>
      </x:c>
      <x:c r="D1522" s="13" t="s">
        <x:v>68</x:v>
      </x:c>
      <x:c r="E1522">
        <x:v>9</x:v>
      </x:c>
      <x:c r="F1522" s="14" t="s">
        <x:v>63</x:v>
      </x:c>
      <x:c r="G1522" s="15">
        <x:v>43742.4680449884</x:v>
      </x:c>
      <x:c r="H1522" t="s">
        <x:v>69</x:v>
      </x:c>
      <x:c r="I1522" s="6">
        <x:v>97.2283075227841</x:v>
      </x:c>
      <x:c r="J1522" t="s">
        <x:v>66</x:v>
      </x:c>
      <x:c r="K1522" s="6">
        <x:v>26.1851864451337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3142860</x:v>
      </x:c>
      <x:c r="B1523" s="1">
        <x:v>43745.5160707523</x:v>
      </x:c>
      <x:c r="C1523" s="6">
        <x:v>76.050754435</x:v>
      </x:c>
      <x:c r="D1523" s="13" t="s">
        <x:v>68</x:v>
      </x:c>
      <x:c r="E1523">
        <x:v>9</x:v>
      </x:c>
      <x:c r="F1523" s="14" t="s">
        <x:v>63</x:v>
      </x:c>
      <x:c r="G1523" s="15">
        <x:v>43742.4680449884</x:v>
      </x:c>
      <x:c r="H1523" t="s">
        <x:v>69</x:v>
      </x:c>
      <x:c r="I1523" s="6">
        <x:v>97.2680155664995</x:v>
      </x:c>
      <x:c r="J1523" t="s">
        <x:v>66</x:v>
      </x:c>
      <x:c r="K1523" s="6">
        <x:v>26.1809532594712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3142870</x:v>
      </x:c>
      <x:c r="B1524" s="1">
        <x:v>43745.5161058218</x:v>
      </x:c>
      <x:c r="C1524" s="6">
        <x:v>76.1012183</x:v>
      </x:c>
      <x:c r="D1524" s="13" t="s">
        <x:v>68</x:v>
      </x:c>
      <x:c r="E1524">
        <x:v>9</x:v>
      </x:c>
      <x:c r="F1524" s="14" t="s">
        <x:v>63</x:v>
      </x:c>
      <x:c r="G1524" s="15">
        <x:v>43742.4680449884</x:v>
      </x:c>
      <x:c r="H1524" t="s">
        <x:v>69</x:v>
      </x:c>
      <x:c r="I1524" s="6">
        <x:v>97.2057470186556</x:v>
      </x:c>
      <x:c r="J1524" t="s">
        <x:v>66</x:v>
      </x:c>
      <x:c r="K1524" s="6">
        <x:v>26.1825444562924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3142880</x:v>
      </x:c>
      <x:c r="B1525" s="1">
        <x:v>43745.5161404745</x:v>
      </x:c>
      <x:c r="C1525" s="6">
        <x:v>76.1511191066667</x:v>
      </x:c>
      <x:c r="D1525" s="13" t="s">
        <x:v>68</x:v>
      </x:c>
      <x:c r="E1525">
        <x:v>9</x:v>
      </x:c>
      <x:c r="F1525" s="14" t="s">
        <x:v>63</x:v>
      </x:c>
      <x:c r="G1525" s="15">
        <x:v>43742.4680449884</x:v>
      </x:c>
      <x:c r="H1525" t="s">
        <x:v>69</x:v>
      </x:c>
      <x:c r="I1525" s="6">
        <x:v>97.2433375376919</x:v>
      </x:c>
      <x:c r="J1525" t="s">
        <x:v>66</x:v>
      </x:c>
      <x:c r="K1525" s="6">
        <x:v>26.1830548403386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3142890</x:v>
      </x:c>
      <x:c r="B1526" s="1">
        <x:v>43745.5161752315</x:v>
      </x:c>
      <x:c r="C1526" s="6">
        <x:v>76.2012110566667</x:v>
      </x:c>
      <x:c r="D1526" s="13" t="s">
        <x:v>68</x:v>
      </x:c>
      <x:c r="E1526">
        <x:v>9</x:v>
      </x:c>
      <x:c r="F1526" s="14" t="s">
        <x:v>63</x:v>
      </x:c>
      <x:c r="G1526" s="15">
        <x:v>43742.4680449884</x:v>
      </x:c>
      <x:c r="H1526" t="s">
        <x:v>69</x:v>
      </x:c>
      <x:c r="I1526" s="6">
        <x:v>97.2293441277215</x:v>
      </x:c>
      <x:c r="J1526" t="s">
        <x:v>66</x:v>
      </x:c>
      <x:c r="K1526" s="6">
        <x:v>26.1886690699635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3142900</x:v>
      </x:c>
      <x:c r="B1527" s="1">
        <x:v>43745.5162095718</x:v>
      </x:c>
      <x:c r="C1527" s="6">
        <x:v>76.25064865</x:v>
      </x:c>
      <x:c r="D1527" s="13" t="s">
        <x:v>68</x:v>
      </x:c>
      <x:c r="E1527">
        <x:v>9</x:v>
      </x:c>
      <x:c r="F1527" s="14" t="s">
        <x:v>63</x:v>
      </x:c>
      <x:c r="G1527" s="15">
        <x:v>43742.4680449884</x:v>
      </x:c>
      <x:c r="H1527" t="s">
        <x:v>69</x:v>
      </x:c>
      <x:c r="I1527" s="6">
        <x:v>97.2047629955867</x:v>
      </x:c>
      <x:c r="J1527" t="s">
        <x:v>66</x:v>
      </x:c>
      <x:c r="K1527" s="6">
        <x:v>26.1868376892148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3142910</x:v>
      </x:c>
      <x:c r="B1528" s="1">
        <x:v>43745.5162443634</x:v>
      </x:c>
      <x:c r="C1528" s="6">
        <x:v>76.30074684</x:v>
      </x:c>
      <x:c r="D1528" s="13" t="s">
        <x:v>68</x:v>
      </x:c>
      <x:c r="E1528">
        <x:v>9</x:v>
      </x:c>
      <x:c r="F1528" s="14" t="s">
        <x:v>63</x:v>
      </x:c>
      <x:c r="G1528" s="15">
        <x:v>43742.4680449884</x:v>
      </x:c>
      <x:c r="H1528" t="s">
        <x:v>69</x:v>
      </x:c>
      <x:c r="I1528" s="6">
        <x:v>97.3178262977538</x:v>
      </x:c>
      <x:c r="J1528" t="s">
        <x:v>66</x:v>
      </x:c>
      <x:c r="K1528" s="6">
        <x:v>26.1843758346995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3142920</x:v>
      </x:c>
      <x:c r="B1529" s="1">
        <x:v>43745.5162790509</x:v>
      </x:c>
      <x:c r="C1529" s="6">
        <x:v>76.3507055016667</x:v>
      </x:c>
      <x:c r="D1529" s="13" t="s">
        <x:v>68</x:v>
      </x:c>
      <x:c r="E1529">
        <x:v>9</x:v>
      </x:c>
      <x:c r="F1529" s="14" t="s">
        <x:v>63</x:v>
      </x:c>
      <x:c r="G1529" s="15">
        <x:v>43742.4680449884</x:v>
      </x:c>
      <x:c r="H1529" t="s">
        <x:v>69</x:v>
      </x:c>
      <x:c r="I1529" s="6">
        <x:v>97.2694084514609</x:v>
      </x:c>
      <x:c r="J1529" t="s">
        <x:v>66</x:v>
      </x:c>
      <x:c r="K1529" s="6">
        <x:v>26.192091653058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3142930</x:v>
      </x:c>
      <x:c r="B1530" s="1">
        <x:v>43745.5163137384</x:v>
      </x:c>
      <x:c r="C1530" s="6">
        <x:v>76.4006275483333</x:v>
      </x:c>
      <x:c r="D1530" s="13" t="s">
        <x:v>68</x:v>
      </x:c>
      <x:c r="E1530">
        <x:v>9</x:v>
      </x:c>
      <x:c r="F1530" s="14" t="s">
        <x:v>63</x:v>
      </x:c>
      <x:c r="G1530" s="15">
        <x:v>43742.4680449884</x:v>
      </x:c>
      <x:c r="H1530" t="s">
        <x:v>69</x:v>
      </x:c>
      <x:c r="I1530" s="6">
        <x:v>97.2527149893382</x:v>
      </x:c>
      <x:c r="J1530" t="s">
        <x:v>66</x:v>
      </x:c>
      <x:c r="K1530" s="6">
        <x:v>26.1987867160392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3142940</x:v>
      </x:c>
      <x:c r="B1531" s="1">
        <x:v>43745.5163484606</x:v>
      </x:c>
      <x:c r="C1531" s="6">
        <x:v>76.4506100033333</x:v>
      </x:c>
      <x:c r="D1531" s="13" t="s">
        <x:v>68</x:v>
      </x:c>
      <x:c r="E1531">
        <x:v>9</x:v>
      </x:c>
      <x:c r="F1531" s="14" t="s">
        <x:v>63</x:v>
      </x:c>
      <x:c r="G1531" s="15">
        <x:v>43742.4680449884</x:v>
      </x:c>
      <x:c r="H1531" t="s">
        <x:v>69</x:v>
      </x:c>
      <x:c r="I1531" s="6">
        <x:v>97.2511320544103</x:v>
      </x:c>
      <x:c r="J1531" t="s">
        <x:v>66</x:v>
      </x:c>
      <x:c r="K1531" s="6">
        <x:v>26.2033201519162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3142950</x:v>
      </x:c>
      <x:c r="B1532" s="1">
        <x:v>43745.5163832986</x:v>
      </x:c>
      <x:c r="C1532" s="6">
        <x:v>76.50078829</x:v>
      </x:c>
      <x:c r="D1532" s="13" t="s">
        <x:v>68</x:v>
      </x:c>
      <x:c r="E1532">
        <x:v>9</x:v>
      </x:c>
      <x:c r="F1532" s="14" t="s">
        <x:v>63</x:v>
      </x:c>
      <x:c r="G1532" s="15">
        <x:v>43742.4680449884</x:v>
      </x:c>
      <x:c r="H1532" t="s">
        <x:v>69</x:v>
      </x:c>
      <x:c r="I1532" s="6">
        <x:v>97.3602538585214</x:v>
      </x:c>
      <x:c r="J1532" t="s">
        <x:v>66</x:v>
      </x:c>
      <x:c r="K1532" s="6">
        <x:v>26.1907706556608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3142960</x:v>
      </x:c>
      <x:c r="B1533" s="1">
        <x:v>43745.5164181366</x:v>
      </x:c>
      <x:c r="C1533" s="6">
        <x:v>76.5509347166667</x:v>
      </x:c>
      <x:c r="D1533" s="13" t="s">
        <x:v>68</x:v>
      </x:c>
      <x:c r="E1533">
        <x:v>9</x:v>
      </x:c>
      <x:c r="F1533" s="14" t="s">
        <x:v>63</x:v>
      </x:c>
      <x:c r="G1533" s="15">
        <x:v>43742.4680449884</x:v>
      </x:c>
      <x:c r="H1533" t="s">
        <x:v>69</x:v>
      </x:c>
      <x:c r="I1533" s="6">
        <x:v>97.3405645254992</x:v>
      </x:c>
      <x:c r="J1533" t="s">
        <x:v>66</x:v>
      </x:c>
      <x:c r="K1533" s="6">
        <x:v>26.1908607236487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3142970</x:v>
      </x:c>
      <x:c r="B1534" s="1">
        <x:v>43745.5164528125</x:v>
      </x:c>
      <x:c r="C1534" s="6">
        <x:v>76.6009082716667</x:v>
      </x:c>
      <x:c r="D1534" s="13" t="s">
        <x:v>68</x:v>
      </x:c>
      <x:c r="E1534">
        <x:v>9</x:v>
      </x:c>
      <x:c r="F1534" s="14" t="s">
        <x:v>63</x:v>
      </x:c>
      <x:c r="G1534" s="15">
        <x:v>43742.4680449884</x:v>
      </x:c>
      <x:c r="H1534" t="s">
        <x:v>69</x:v>
      </x:c>
      <x:c r="I1534" s="6">
        <x:v>97.3141304770034</x:v>
      </x:c>
      <x:c r="J1534" t="s">
        <x:v>66</x:v>
      </x:c>
      <x:c r="K1534" s="6">
        <x:v>26.1975557841756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3142980</x:v>
      </x:c>
      <x:c r="B1535" s="1">
        <x:v>43745.5164874653</x:v>
      </x:c>
      <x:c r="C1535" s="6">
        <x:v>76.65077766</x:v>
      </x:c>
      <x:c r="D1535" s="13" t="s">
        <x:v>68</x:v>
      </x:c>
      <x:c r="E1535">
        <x:v>9</x:v>
      </x:c>
      <x:c r="F1535" s="14" t="s">
        <x:v>63</x:v>
      </x:c>
      <x:c r="G1535" s="15">
        <x:v>43742.4680449884</x:v>
      </x:c>
      <x:c r="H1535" t="s">
        <x:v>69</x:v>
      </x:c>
      <x:c r="I1535" s="6">
        <x:v>97.3376428646028</x:v>
      </x:c>
      <x:c r="J1535" t="s">
        <x:v>66</x:v>
      </x:c>
      <x:c r="K1535" s="6">
        <x:v>26.1920316077099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3142990</x:v>
      </x:c>
      <x:c r="B1536" s="1">
        <x:v>43745.5165223032</x:v>
      </x:c>
      <x:c r="C1536" s="6">
        <x:v>76.7009514883333</x:v>
      </x:c>
      <x:c r="D1536" s="13" t="s">
        <x:v>68</x:v>
      </x:c>
      <x:c r="E1536">
        <x:v>9</x:v>
      </x:c>
      <x:c r="F1536" s="14" t="s">
        <x:v>63</x:v>
      </x:c>
      <x:c r="G1536" s="15">
        <x:v>43742.4680449884</x:v>
      </x:c>
      <x:c r="H1536" t="s">
        <x:v>69</x:v>
      </x:c>
      <x:c r="I1536" s="6">
        <x:v>97.3951437060298</x:v>
      </x:c>
      <x:c r="J1536" t="s">
        <x:v>66</x:v>
      </x:c>
      <x:c r="K1536" s="6">
        <x:v>26.1962948300516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3143000</x:v>
      </x:c>
      <x:c r="B1537" s="1">
        <x:v>43745.5165569097</x:v>
      </x:c>
      <x:c r="C1537" s="6">
        <x:v>76.75077566</x:v>
      </x:c>
      <x:c r="D1537" s="13" t="s">
        <x:v>68</x:v>
      </x:c>
      <x:c r="E1537">
        <x:v>9</x:v>
      </x:c>
      <x:c r="F1537" s="14" t="s">
        <x:v>63</x:v>
      </x:c>
      <x:c r="G1537" s="15">
        <x:v>43742.4680449884</x:v>
      </x:c>
      <x:c r="H1537" t="s">
        <x:v>69</x:v>
      </x:c>
      <x:c r="I1537" s="6">
        <x:v>97.3839268713848</x:v>
      </x:c>
      <x:c r="J1537" t="s">
        <x:v>66</x:v>
      </x:c>
      <x:c r="K1537" s="6">
        <x:v>26.1851864451337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3143010</x:v>
      </x:c>
      <x:c r="B1538" s="1">
        <x:v>43745.5165915162</x:v>
      </x:c>
      <x:c r="C1538" s="6">
        <x:v>76.8006203533333</x:v>
      </x:c>
      <x:c r="D1538" s="13" t="s">
        <x:v>68</x:v>
      </x:c>
      <x:c r="E1538">
        <x:v>9</x:v>
      </x:c>
      <x:c r="F1538" s="14" t="s">
        <x:v>63</x:v>
      </x:c>
      <x:c r="G1538" s="15">
        <x:v>43742.4680449884</x:v>
      </x:c>
      <x:c r="H1538" t="s">
        <x:v>69</x:v>
      </x:c>
      <x:c r="I1538" s="6">
        <x:v>97.3612129944997</x:v>
      </x:c>
      <x:c r="J1538" t="s">
        <x:v>66</x:v>
      </x:c>
      <x:c r="K1538" s="6">
        <x:v>26.1981862614152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3143020</x:v>
      </x:c>
      <x:c r="B1539" s="1">
        <x:v>43745.5166262384</x:v>
      </x:c>
      <x:c r="C1539" s="6">
        <x:v>76.850636825</x:v>
      </x:c>
      <x:c r="D1539" s="13" t="s">
        <x:v>68</x:v>
      </x:c>
      <x:c r="E1539">
        <x:v>9</x:v>
      </x:c>
      <x:c r="F1539" s="14" t="s">
        <x:v>63</x:v>
      </x:c>
      <x:c r="G1539" s="15">
        <x:v>43742.4680449884</x:v>
      </x:c>
      <x:c r="H1539" t="s">
        <x:v>69</x:v>
      </x:c>
      <x:c r="I1539" s="6">
        <x:v>97.3920084675946</x:v>
      </x:c>
      <x:c r="J1539" t="s">
        <x:v>66</x:v>
      </x:c>
      <x:c r="K1539" s="6">
        <x:v>26.1897498853009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3143030</x:v>
      </x:c>
      <x:c r="B1540" s="1">
        <x:v>43745.5166614931</x:v>
      </x:c>
      <x:c r="C1540" s="6">
        <x:v>76.9014173983333</x:v>
      </x:c>
      <x:c r="D1540" s="13" t="s">
        <x:v>68</x:v>
      </x:c>
      <x:c r="E1540">
        <x:v>9</x:v>
      </x:c>
      <x:c r="F1540" s="14" t="s">
        <x:v>63</x:v>
      </x:c>
      <x:c r="G1540" s="15">
        <x:v>43742.4680449884</x:v>
      </x:c>
      <x:c r="H1540" t="s">
        <x:v>69</x:v>
      </x:c>
      <x:c r="I1540" s="6">
        <x:v>97.4329074289316</x:v>
      </x:c>
      <x:c r="J1540" t="s">
        <x:v>66</x:v>
      </x:c>
      <x:c r="K1540" s="6">
        <x:v>26.1967751934717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3143040</x:v>
      </x:c>
      <x:c r="B1541" s="1">
        <x:v>43745.5166956829</x:v>
      </x:c>
      <x:c r="C1541" s="6">
        <x:v>76.9506314066667</x:v>
      </x:c>
      <x:c r="D1541" s="13" t="s">
        <x:v>68</x:v>
      </x:c>
      <x:c r="E1541">
        <x:v>9</x:v>
      </x:c>
      <x:c r="F1541" s="14" t="s">
        <x:v>63</x:v>
      </x:c>
      <x:c r="G1541" s="15">
        <x:v>43742.4680449884</x:v>
      </x:c>
      <x:c r="H1541" t="s">
        <x:v>69</x:v>
      </x:c>
      <x:c r="I1541" s="6">
        <x:v>97.4508262886319</x:v>
      </x:c>
      <x:c r="J1541" t="s">
        <x:v>66</x:v>
      </x:c>
      <x:c r="K1541" s="6">
        <x:v>26.1935027190329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3143050</x:v>
      </x:c>
      <x:c r="B1542" s="1">
        <x:v>43745.5167305208</x:v>
      </x:c>
      <x:c r="C1542" s="6">
        <x:v>77.0008100933333</x:v>
      </x:c>
      <x:c r="D1542" s="13" t="s">
        <x:v>68</x:v>
      </x:c>
      <x:c r="E1542">
        <x:v>9</x:v>
      </x:c>
      <x:c r="F1542" s="14" t="s">
        <x:v>63</x:v>
      </x:c>
      <x:c r="G1542" s="15">
        <x:v>43742.4680449884</x:v>
      </x:c>
      <x:c r="H1542" t="s">
        <x:v>69</x:v>
      </x:c>
      <x:c r="I1542" s="6">
        <x:v>97.5161552937509</x:v>
      </x:c>
      <x:c r="J1542" t="s">
        <x:v>66</x:v>
      </x:c>
      <x:c r="K1542" s="6">
        <x:v>26.1829647725599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3143060</x:v>
      </x:c>
      <x:c r="B1543" s="1">
        <x:v>43745.516765162</x:v>
      </x:c>
      <x:c r="C1543" s="6">
        <x:v>77.050696755</x:v>
      </x:c>
      <x:c r="D1543" s="13" t="s">
        <x:v>68</x:v>
      </x:c>
      <x:c r="E1543">
        <x:v>9</x:v>
      </x:c>
      <x:c r="F1543" s="14" t="s">
        <x:v>63</x:v>
      </x:c>
      <x:c r="G1543" s="15">
        <x:v>43742.4680449884</x:v>
      </x:c>
      <x:c r="H1543" t="s">
        <x:v>69</x:v>
      </x:c>
      <x:c r="I1543" s="6">
        <x:v>97.4955233692913</x:v>
      </x:c>
      <x:c r="J1543" t="s">
        <x:v>66</x:v>
      </x:c>
      <x:c r="K1543" s="6">
        <x:v>26.1873180512816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3143070</x:v>
      </x:c>
      <x:c r="B1544" s="1">
        <x:v>43745.5168003125</x:v>
      </x:c>
      <x:c r="C1544" s="6">
        <x:v>77.1013044433333</x:v>
      </x:c>
      <x:c r="D1544" s="13" t="s">
        <x:v>68</x:v>
      </x:c>
      <x:c r="E1544">
        <x:v>9</x:v>
      </x:c>
      <x:c r="F1544" s="14" t="s">
        <x:v>63</x:v>
      </x:c>
      <x:c r="G1544" s="15">
        <x:v>43742.4680449884</x:v>
      </x:c>
      <x:c r="H1544" t="s">
        <x:v>69</x:v>
      </x:c>
      <x:c r="I1544" s="6">
        <x:v>97.4465353053882</x:v>
      </x:c>
      <x:c r="J1544" t="s">
        <x:v>66</x:v>
      </x:c>
      <x:c r="K1544" s="6">
        <x:v>26.2069228867795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3143080</x:v>
      </x:c>
      <x:c r="B1545" s="1">
        <x:v>43745.5168345718</x:v>
      </x:c>
      <x:c r="C1545" s="6">
        <x:v>77.15063979</x:v>
      </x:c>
      <x:c r="D1545" s="13" t="s">
        <x:v>68</x:v>
      </x:c>
      <x:c r="E1545">
        <x:v>9</x:v>
      </x:c>
      <x:c r="F1545" s="14" t="s">
        <x:v>63</x:v>
      </x:c>
      <x:c r="G1545" s="15">
        <x:v>43742.4680449884</x:v>
      </x:c>
      <x:c r="H1545" t="s">
        <x:v>69</x:v>
      </x:c>
      <x:c r="I1545" s="6">
        <x:v>97.4997219206608</x:v>
      </x:c>
      <x:c r="J1545" t="s">
        <x:v>66</x:v>
      </x:c>
      <x:c r="K1545" s="6">
        <x:v>26.1895397267358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3143090</x:v>
      </x:c>
      <x:c r="B1546" s="1">
        <x:v>43745.5168694444</x:v>
      </x:c>
      <x:c r="C1546" s="6">
        <x:v>77.2008403233333</x:v>
      </x:c>
      <x:c r="D1546" s="13" t="s">
        <x:v>68</x:v>
      </x:c>
      <x:c r="E1546">
        <x:v>9</x:v>
      </x:c>
      <x:c r="F1546" s="14" t="s">
        <x:v>63</x:v>
      </x:c>
      <x:c r="G1546" s="15">
        <x:v>43742.4680449884</x:v>
      </x:c>
      <x:c r="H1546" t="s">
        <x:v>69</x:v>
      </x:c>
      <x:c r="I1546" s="6">
        <x:v>97.5221455333804</x:v>
      </x:c>
      <x:c r="J1546" t="s">
        <x:v>66</x:v>
      </x:c>
      <x:c r="K1546" s="6">
        <x:v>26.2000776938448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3143100</x:v>
      </x:c>
      <x:c r="B1547" s="1">
        <x:v>43745.5169040162</x:v>
      </x:c>
      <x:c r="C1547" s="6">
        <x:v>77.250658275</x:v>
      </x:c>
      <x:c r="D1547" s="13" t="s">
        <x:v>68</x:v>
      </x:c>
      <x:c r="E1547">
        <x:v>9</x:v>
      </x:c>
      <x:c r="F1547" s="14" t="s">
        <x:v>63</x:v>
      </x:c>
      <x:c r="G1547" s="15">
        <x:v>43742.4680449884</x:v>
      </x:c>
      <x:c r="H1547" t="s">
        <x:v>69</x:v>
      </x:c>
      <x:c r="I1547" s="6">
        <x:v>97.451721411795</x:v>
      </x:c>
      <x:c r="J1547" t="s">
        <x:v>66</x:v>
      </x:c>
      <x:c r="K1547" s="6">
        <x:v>26.1970453979252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3143110</x:v>
      </x:c>
      <x:c r="B1548" s="1">
        <x:v>43745.5169387731</x:v>
      </x:c>
      <x:c r="C1548" s="6">
        <x:v>77.3006940983333</x:v>
      </x:c>
      <x:c r="D1548" s="13" t="s">
        <x:v>68</x:v>
      </x:c>
      <x:c r="E1548">
        <x:v>9</x:v>
      </x:c>
      <x:c r="F1548" s="14" t="s">
        <x:v>63</x:v>
      </x:c>
      <x:c r="G1548" s="15">
        <x:v>43742.4680449884</x:v>
      </x:c>
      <x:c r="H1548" t="s">
        <x:v>69</x:v>
      </x:c>
      <x:c r="I1548" s="6">
        <x:v>97.5171881261793</x:v>
      </x:c>
      <x:c r="J1548" t="s">
        <x:v>66</x:v>
      </x:c>
      <x:c r="K1548" s="6">
        <x:v>26.2059621571048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3143120</x:v>
      </x:c>
      <x:c r="B1549" s="1">
        <x:v>43745.5169735301</x:v>
      </x:c>
      <x:c r="C1549" s="6">
        <x:v>77.3507324083333</x:v>
      </x:c>
      <x:c r="D1549" s="13" t="s">
        <x:v>68</x:v>
      </x:c>
      <x:c r="E1549">
        <x:v>9</x:v>
      </x:c>
      <x:c r="F1549" s="14" t="s">
        <x:v>63</x:v>
      </x:c>
      <x:c r="G1549" s="15">
        <x:v>43742.4680449884</x:v>
      </x:c>
      <x:c r="H1549" t="s">
        <x:v>69</x:v>
      </x:c>
      <x:c r="I1549" s="6">
        <x:v>97.5490108422185</x:v>
      </x:c>
      <x:c r="J1549" t="s">
        <x:v>66</x:v>
      </x:c>
      <x:c r="K1549" s="6">
        <x:v>26.2049413821264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3143130</x:v>
      </x:c>
      <x:c r="B1550" s="1">
        <x:v>43745.5170082176</x:v>
      </x:c>
      <x:c r="C1550" s="6">
        <x:v>77.4006645966667</x:v>
      </x:c>
      <x:c r="D1550" s="13" t="s">
        <x:v>68</x:v>
      </x:c>
      <x:c r="E1550">
        <x:v>9</x:v>
      </x:c>
      <x:c r="F1550" s="14" t="s">
        <x:v>63</x:v>
      </x:c>
      <x:c r="G1550" s="15">
        <x:v>43742.4680449884</x:v>
      </x:c>
      <x:c r="H1550" t="s">
        <x:v>69</x:v>
      </x:c>
      <x:c r="I1550" s="6">
        <x:v>97.561931097682</x:v>
      </x:c>
      <x:c r="J1550" t="s">
        <x:v>66</x:v>
      </x:c>
      <x:c r="K1550" s="6">
        <x:v>26.1880686171494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3143140</x:v>
      </x:c>
      <x:c r="B1551" s="1">
        <x:v>43745.5170428588</x:v>
      </x:c>
      <x:c r="C1551" s="6">
        <x:v>77.4505865183333</x:v>
      </x:c>
      <x:c r="D1551" s="13" t="s">
        <x:v>68</x:v>
      </x:c>
      <x:c r="E1551">
        <x:v>9</x:v>
      </x:c>
      <x:c r="F1551" s="14" t="s">
        <x:v>63</x:v>
      </x:c>
      <x:c r="G1551" s="15">
        <x:v>43742.4680449884</x:v>
      </x:c>
      <x:c r="H1551" t="s">
        <x:v>69</x:v>
      </x:c>
      <x:c r="I1551" s="6">
        <x:v>97.5083308741032</x:v>
      </x:c>
      <x:c r="J1551" t="s">
        <x:v>66</x:v>
      </x:c>
      <x:c r="K1551" s="6">
        <x:v>26.2095048491437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3143150</x:v>
      </x:c>
      <x:c r="B1552" s="1">
        <x:v>43745.5170776273</x:v>
      </x:c>
      <x:c r="C1552" s="6">
        <x:v>77.5006535916667</x:v>
      </x:c>
      <x:c r="D1552" s="13" t="s">
        <x:v>68</x:v>
      </x:c>
      <x:c r="E1552">
        <x:v>9</x:v>
      </x:c>
      <x:c r="F1552" s="14" t="s">
        <x:v>63</x:v>
      </x:c>
      <x:c r="G1552" s="15">
        <x:v>43742.4680449884</x:v>
      </x:c>
      <x:c r="H1552" t="s">
        <x:v>69</x:v>
      </x:c>
      <x:c r="I1552" s="6">
        <x:v>97.552539941603</x:v>
      </x:c>
      <x:c r="J1552" t="s">
        <x:v>66</x:v>
      </x:c>
      <x:c r="K1552" s="6">
        <x:v>26.2035303113439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3143160</x:v>
      </x:c>
      <x:c r="B1553" s="1">
        <x:v>43745.5171123495</x:v>
      </x:c>
      <x:c r="C1553" s="6">
        <x:v>77.5506115116667</x:v>
      </x:c>
      <x:c r="D1553" s="13" t="s">
        <x:v>68</x:v>
      </x:c>
      <x:c r="E1553">
        <x:v>9</x:v>
      </x:c>
      <x:c r="F1553" s="14" t="s">
        <x:v>63</x:v>
      </x:c>
      <x:c r="G1553" s="15">
        <x:v>43742.4680449884</x:v>
      </x:c>
      <x:c r="H1553" t="s">
        <x:v>69</x:v>
      </x:c>
      <x:c r="I1553" s="6">
        <x:v>97.5997742372724</x:v>
      </x:c>
      <x:c r="J1553" t="s">
        <x:v>66</x:v>
      </x:c>
      <x:c r="K1553" s="6">
        <x:v>26.2002578303218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3143170</x:v>
      </x:c>
      <x:c r="B1554" s="1">
        <x:v>43745.5171470255</x:v>
      </x:c>
      <x:c r="C1554" s="6">
        <x:v>77.6005466883333</x:v>
      </x:c>
      <x:c r="D1554" s="13" t="s">
        <x:v>68</x:v>
      </x:c>
      <x:c r="E1554">
        <x:v>9</x:v>
      </x:c>
      <x:c r="F1554" s="14" t="s">
        <x:v>63</x:v>
      </x:c>
      <x:c r="G1554" s="15">
        <x:v>43742.4680449884</x:v>
      </x:c>
      <x:c r="H1554" t="s">
        <x:v>69</x:v>
      </x:c>
      <x:c r="I1554" s="6">
        <x:v>97.5924896498356</x:v>
      </x:c>
      <x:c r="J1554" t="s">
        <x:v>66</x:v>
      </x:c>
      <x:c r="K1554" s="6">
        <x:v>26.1953641261211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3143180</x:v>
      </x:c>
      <x:c r="B1555" s="1">
        <x:v>43745.5171822917</x:v>
      </x:c>
      <x:c r="C1555" s="6">
        <x:v>77.65136012</x:v>
      </x:c>
      <x:c r="D1555" s="13" t="s">
        <x:v>68</x:v>
      </x:c>
      <x:c r="E1555">
        <x:v>9</x:v>
      </x:c>
      <x:c r="F1555" s="14" t="s">
        <x:v>63</x:v>
      </x:c>
      <x:c r="G1555" s="15">
        <x:v>43742.4680449884</x:v>
      </x:c>
      <x:c r="H1555" t="s">
        <x:v>69</x:v>
      </x:c>
      <x:c r="I1555" s="6">
        <x:v>97.6109677989638</x:v>
      </x:c>
      <x:c r="J1555" t="s">
        <x:v>66</x:v>
      </x:c>
      <x:c r="K1555" s="6">
        <x:v>26.191881494346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3143190</x:v>
      </x:c>
      <x:c r="B1556" s="1">
        <x:v>43745.5172169792</x:v>
      </x:c>
      <x:c r="C1556" s="6">
        <x:v>77.7013123316667</x:v>
      </x:c>
      <x:c r="D1556" s="13" t="s">
        <x:v>68</x:v>
      </x:c>
      <x:c r="E1556">
        <x:v>9</x:v>
      </x:c>
      <x:c r="F1556" s="14" t="s">
        <x:v>63</x:v>
      </x:c>
      <x:c r="G1556" s="15">
        <x:v>43742.4680449884</x:v>
      </x:c>
      <x:c r="H1556" t="s">
        <x:v>69</x:v>
      </x:c>
      <x:c r="I1556" s="6">
        <x:v>97.6039803312664</x:v>
      </x:c>
      <x:c r="J1556" t="s">
        <x:v>66</x:v>
      </x:c>
      <x:c r="K1556" s="6">
        <x:v>26.2024795143375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3143200</x:v>
      </x:c>
      <x:c r="B1557" s="1">
        <x:v>43745.5172516551</x:v>
      </x:c>
      <x:c r="C1557" s="6">
        <x:v>77.7512214966667</x:v>
      </x:c>
      <x:c r="D1557" s="13" t="s">
        <x:v>68</x:v>
      </x:c>
      <x:c r="E1557">
        <x:v>9</x:v>
      </x:c>
      <x:c r="F1557" s="14" t="s">
        <x:v>63</x:v>
      </x:c>
      <x:c r="G1557" s="15">
        <x:v>43742.4680449884</x:v>
      </x:c>
      <x:c r="H1557" t="s">
        <x:v>69</x:v>
      </x:c>
      <x:c r="I1557" s="6">
        <x:v>97.6208089462198</x:v>
      </x:c>
      <x:c r="J1557" t="s">
        <x:v>66</x:v>
      </x:c>
      <x:c r="K1557" s="6">
        <x:v>26.2035603341205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3143210</x:v>
      </x:c>
      <x:c r="B1558" s="1">
        <x:v>43745.5172859954</x:v>
      </x:c>
      <x:c r="C1558" s="6">
        <x:v>77.8006968883333</x:v>
      </x:c>
      <x:c r="D1558" s="13" t="s">
        <x:v>68</x:v>
      </x:c>
      <x:c r="E1558">
        <x:v>9</x:v>
      </x:c>
      <x:c r="F1558" s="14" t="s">
        <x:v>63</x:v>
      </x:c>
      <x:c r="G1558" s="15">
        <x:v>43742.4680449884</x:v>
      </x:c>
      <x:c r="H1558" t="s">
        <x:v>69</x:v>
      </x:c>
      <x:c r="I1558" s="6">
        <x:v>97.6174281229885</x:v>
      </x:c>
      <x:c r="J1558" t="s">
        <x:v>66</x:v>
      </x:c>
      <x:c r="K1558" s="6">
        <x:v>26.2010083990817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3143220</x:v>
      </x:c>
      <x:c r="B1559" s="1">
        <x:v>43745.5173207523</x:v>
      </x:c>
      <x:c r="C1559" s="6">
        <x:v>77.8507503216667</x:v>
      </x:c>
      <x:c r="D1559" s="13" t="s">
        <x:v>68</x:v>
      </x:c>
      <x:c r="E1559">
        <x:v>9</x:v>
      </x:c>
      <x:c r="F1559" s="14" t="s">
        <x:v>63</x:v>
      </x:c>
      <x:c r="G1559" s="15">
        <x:v>43742.4680449884</x:v>
      </x:c>
      <x:c r="H1559" t="s">
        <x:v>69</x:v>
      </x:c>
      <x:c r="I1559" s="6">
        <x:v>97.6864270042234</x:v>
      </x:c>
      <x:c r="J1559" t="s">
        <x:v>66</x:v>
      </x:c>
      <x:c r="K1559" s="6">
        <x:v>26.1929623107176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3143230</x:v>
      </x:c>
      <x:c r="B1560" s="1">
        <x:v>43745.5173555556</x:v>
      </x:c>
      <x:c r="C1560" s="6">
        <x:v>77.9008618316667</x:v>
      </x:c>
      <x:c r="D1560" s="13" t="s">
        <x:v>68</x:v>
      </x:c>
      <x:c r="E1560">
        <x:v>9</x:v>
      </x:c>
      <x:c r="F1560" s="14" t="s">
        <x:v>63</x:v>
      </x:c>
      <x:c r="G1560" s="15">
        <x:v>43742.4680449884</x:v>
      </x:c>
      <x:c r="H1560" t="s">
        <x:v>69</x:v>
      </x:c>
      <x:c r="I1560" s="6">
        <x:v>97.6087859035563</x:v>
      </x:c>
      <x:c r="J1560" t="s">
        <x:v>66</x:v>
      </x:c>
      <x:c r="K1560" s="6">
        <x:v>26.2122669506143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3143240</x:v>
      </x:c>
      <x:c r="B1561" s="1">
        <x:v>43745.517390162</x:v>
      </x:c>
      <x:c r="C1561" s="6">
        <x:v>77.950672835</x:v>
      </x:c>
      <x:c r="D1561" s="13" t="s">
        <x:v>68</x:v>
      </x:c>
      <x:c r="E1561">
        <x:v>9</x:v>
      </x:c>
      <x:c r="F1561" s="14" t="s">
        <x:v>63</x:v>
      </x:c>
      <x:c r="G1561" s="15">
        <x:v>43742.4680449884</x:v>
      </x:c>
      <x:c r="H1561" t="s">
        <x:v>69</x:v>
      </x:c>
      <x:c r="I1561" s="6">
        <x:v>97.6859759232523</x:v>
      </x:c>
      <x:c r="J1561" t="s">
        <x:v>66</x:v>
      </x:c>
      <x:c r="K1561" s="6">
        <x:v>26.193142446813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3143250</x:v>
      </x:c>
      <x:c r="B1562" s="1">
        <x:v>43745.5174247685</x:v>
      </x:c>
      <x:c r="C1562" s="6">
        <x:v>78.0005417383333</x:v>
      </x:c>
      <x:c r="D1562" s="13" t="s">
        <x:v>68</x:v>
      </x:c>
      <x:c r="E1562">
        <x:v>9</x:v>
      </x:c>
      <x:c r="F1562" s="14" t="s">
        <x:v>63</x:v>
      </x:c>
      <x:c r="G1562" s="15">
        <x:v>43742.4680449884</x:v>
      </x:c>
      <x:c r="H1562" t="s">
        <x:v>69</x:v>
      </x:c>
      <x:c r="I1562" s="6">
        <x:v>97.6608654672558</x:v>
      </x:c>
      <x:c r="J1562" t="s">
        <x:v>66</x:v>
      </x:c>
      <x:c r="K1562" s="6">
        <x:v>26.1953641261211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3143260</x:v>
      </x:c>
      <x:c r="B1563" s="1">
        <x:v>43745.5174600347</x:v>
      </x:c>
      <x:c r="C1563" s="6">
        <x:v>78.0512876283333</x:v>
      </x:c>
      <x:c r="D1563" s="13" t="s">
        <x:v>68</x:v>
      </x:c>
      <x:c r="E1563">
        <x:v>9</x:v>
      </x:c>
      <x:c r="F1563" s="14" t="s">
        <x:v>63</x:v>
      </x:c>
      <x:c r="G1563" s="15">
        <x:v>43742.4680449884</x:v>
      </x:c>
      <x:c r="H1563" t="s">
        <x:v>69</x:v>
      </x:c>
      <x:c r="I1563" s="6">
        <x:v>97.5768518914905</x:v>
      </x:c>
      <x:c r="J1563" t="s">
        <x:v>66</x:v>
      </x:c>
      <x:c r="K1563" s="6">
        <x:v>26.2289296761642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3143270</x:v>
      </x:c>
      <x:c r="B1564" s="1">
        <x:v>43745.517494294</x:v>
      </x:c>
      <x:c r="C1564" s="6">
        <x:v>78.100613195</x:v>
      </x:c>
      <x:c r="D1564" s="13" t="s">
        <x:v>68</x:v>
      </x:c>
      <x:c r="E1564">
        <x:v>9</x:v>
      </x:c>
      <x:c r="F1564" s="14" t="s">
        <x:v>63</x:v>
      </x:c>
      <x:c r="G1564" s="15">
        <x:v>43742.4680449884</x:v>
      </x:c>
      <x:c r="H1564" t="s">
        <x:v>69</x:v>
      </x:c>
      <x:c r="I1564" s="6">
        <x:v>97.6704916387273</x:v>
      </x:c>
      <x:c r="J1564" t="s">
        <x:v>66</x:v>
      </x:c>
      <x:c r="K1564" s="6">
        <x:v>26.2071330464328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3143280</x:v>
      </x:c>
      <x:c r="B1565" s="1">
        <x:v>43745.5175290857</x:v>
      </x:c>
      <x:c r="C1565" s="6">
        <x:v>78.15074958</x:v>
      </x:c>
      <x:c r="D1565" s="13" t="s">
        <x:v>68</x:v>
      </x:c>
      <x:c r="E1565">
        <x:v>9</x:v>
      </x:c>
      <x:c r="F1565" s="14" t="s">
        <x:v>63</x:v>
      </x:c>
      <x:c r="G1565" s="15">
        <x:v>43742.4680449884</x:v>
      </x:c>
      <x:c r="H1565" t="s">
        <x:v>69</x:v>
      </x:c>
      <x:c r="I1565" s="6">
        <x:v>97.7128287740999</x:v>
      </x:c>
      <x:c r="J1565" t="s">
        <x:v>66</x:v>
      </x:c>
      <x:c r="K1565" s="6">
        <x:v>26.1980361477754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3143290</x:v>
      </x:c>
      <x:c r="B1566" s="1">
        <x:v>43745.5175638079</x:v>
      </x:c>
      <x:c r="C1566" s="6">
        <x:v>78.20071472</x:v>
      </x:c>
      <x:c r="D1566" s="13" t="s">
        <x:v>68</x:v>
      </x:c>
      <x:c r="E1566">
        <x:v>9</x:v>
      </x:c>
      <x:c r="F1566" s="14" t="s">
        <x:v>63</x:v>
      </x:c>
      <x:c r="G1566" s="15">
        <x:v>43742.4680449884</x:v>
      </x:c>
      <x:c r="H1566" t="s">
        <x:v>69</x:v>
      </x:c>
      <x:c r="I1566" s="6">
        <x:v>97.6741755458453</x:v>
      </x:c>
      <x:c r="J1566" t="s">
        <x:v>66</x:v>
      </x:c>
      <x:c r="K1566" s="6">
        <x:v>26.2056619291384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3143300</x:v>
      </x:c>
      <x:c r="B1567" s="1">
        <x:v>43745.5175985764</x:v>
      </x:c>
      <x:c r="C1567" s="6">
        <x:v>78.250777665</x:v>
      </x:c>
      <x:c r="D1567" s="13" t="s">
        <x:v>68</x:v>
      </x:c>
      <x:c r="E1567">
        <x:v>9</x:v>
      </x:c>
      <x:c r="F1567" s="14" t="s">
        <x:v>63</x:v>
      </x:c>
      <x:c r="G1567" s="15">
        <x:v>43742.4680449884</x:v>
      </x:c>
      <x:c r="H1567" t="s">
        <x:v>69</x:v>
      </x:c>
      <x:c r="I1567" s="6">
        <x:v>97.7264380730521</x:v>
      </x:c>
      <x:c r="J1567" t="s">
        <x:v>66</x:v>
      </x:c>
      <x:c r="K1567" s="6">
        <x:v>26.1886990926068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3143310</x:v>
      </x:c>
      <x:c r="B1568" s="1">
        <x:v>43745.5176336458</x:v>
      </x:c>
      <x:c r="C1568" s="6">
        <x:v>78.3012677566667</x:v>
      </x:c>
      <x:c r="D1568" s="13" t="s">
        <x:v>68</x:v>
      </x:c>
      <x:c r="E1568">
        <x:v>9</x:v>
      </x:c>
      <x:c r="F1568" s="14" t="s">
        <x:v>63</x:v>
      </x:c>
      <x:c r="G1568" s="15">
        <x:v>43742.4680449884</x:v>
      </x:c>
      <x:c r="H1568" t="s">
        <x:v>69</x:v>
      </x:c>
      <x:c r="I1568" s="6">
        <x:v>97.6635725602084</x:v>
      </x:c>
      <x:c r="J1568" t="s">
        <x:v>66</x:v>
      </x:c>
      <x:c r="K1568" s="6">
        <x:v>26.1981862614152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3143320</x:v>
      </x:c>
      <x:c r="B1569" s="1">
        <x:v>43745.5176682523</x:v>
      </x:c>
      <x:c r="C1569" s="6">
        <x:v>78.351126</x:v>
      </x:c>
      <x:c r="D1569" s="13" t="s">
        <x:v>68</x:v>
      </x:c>
      <x:c r="E1569">
        <x:v>9</x:v>
      </x:c>
      <x:c r="F1569" s="14" t="s">
        <x:v>63</x:v>
      </x:c>
      <x:c r="G1569" s="15">
        <x:v>43742.4680449884</x:v>
      </x:c>
      <x:c r="H1569" t="s">
        <x:v>69</x:v>
      </x:c>
      <x:c r="I1569" s="6">
        <x:v>97.7627225763738</x:v>
      </x:c>
      <x:c r="J1569" t="s">
        <x:v>66</x:v>
      </x:c>
      <x:c r="K1569" s="6">
        <x:v>26.2015488086927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3143330</x:v>
      </x:c>
      <x:c r="B1570" s="1">
        <x:v>43745.517703044</x:v>
      </x:c>
      <x:c r="C1570" s="6">
        <x:v>78.4012290583333</x:v>
      </x:c>
      <x:c r="D1570" s="13" t="s">
        <x:v>68</x:v>
      </x:c>
      <x:c r="E1570">
        <x:v>9</x:v>
      </x:c>
      <x:c r="F1570" s="14" t="s">
        <x:v>63</x:v>
      </x:c>
      <x:c r="G1570" s="15">
        <x:v>43742.4680449884</x:v>
      </x:c>
      <x:c r="H1570" t="s">
        <x:v>69</x:v>
      </x:c>
      <x:c r="I1570" s="6">
        <x:v>97.7290829336073</x:v>
      </x:c>
      <x:c r="J1570" t="s">
        <x:v>66</x:v>
      </x:c>
      <x:c r="K1570" s="6">
        <x:v>26.2032601063679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3143340</x:v>
      </x:c>
      <x:c r="B1571" s="1">
        <x:v>43745.5177376505</x:v>
      </x:c>
      <x:c r="C1571" s="6">
        <x:v>78.4510954433333</x:v>
      </x:c>
      <x:c r="D1571" s="13" t="s">
        <x:v>68</x:v>
      </x:c>
      <x:c r="E1571">
        <x:v>9</x:v>
      </x:c>
      <x:c r="F1571" s="14" t="s">
        <x:v>63</x:v>
      </x:c>
      <x:c r="G1571" s="15">
        <x:v>43742.4680449884</x:v>
      </x:c>
      <x:c r="H1571" t="s">
        <x:v>69</x:v>
      </x:c>
      <x:c r="I1571" s="6">
        <x:v>97.7339807101038</x:v>
      </x:c>
      <x:c r="J1571" t="s">
        <x:v>66</x:v>
      </x:c>
      <x:c r="K1571" s="6">
        <x:v>26.2130175220586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3143350</x:v>
      </x:c>
      <x:c r="B1572" s="1">
        <x:v>43745.5177723032</x:v>
      </x:c>
      <x:c r="C1572" s="6">
        <x:v>78.5009715833333</x:v>
      </x:c>
      <x:c r="D1572" s="13" t="s">
        <x:v>68</x:v>
      </x:c>
      <x:c r="E1572">
        <x:v>9</x:v>
      </x:c>
      <x:c r="F1572" s="14" t="s">
        <x:v>63</x:v>
      </x:c>
      <x:c r="G1572" s="15">
        <x:v>43742.4680449884</x:v>
      </x:c>
      <x:c r="H1572" t="s">
        <x:v>69</x:v>
      </x:c>
      <x:c r="I1572" s="6">
        <x:v>97.7850106877615</x:v>
      </x:c>
      <x:c r="J1572" t="s">
        <x:v>66</x:v>
      </x:c>
      <x:c r="K1572" s="6">
        <x:v>26.204370949185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3143360</x:v>
      </x:c>
      <x:c r="B1573" s="1">
        <x:v>43745.5178071759</x:v>
      </x:c>
      <x:c r="C1573" s="6">
        <x:v>78.5511894416667</x:v>
      </x:c>
      <x:c r="D1573" s="13" t="s">
        <x:v>68</x:v>
      </x:c>
      <x:c r="E1573">
        <x:v>9</x:v>
      </x:c>
      <x:c r="F1573" s="14" t="s">
        <x:v>63</x:v>
      </x:c>
      <x:c r="G1573" s="15">
        <x:v>43742.4680449884</x:v>
      </x:c>
      <x:c r="H1573" t="s">
        <x:v>69</x:v>
      </x:c>
      <x:c r="I1573" s="6">
        <x:v>97.8048970394701</x:v>
      </x:c>
      <x:c r="J1573" t="s">
        <x:v>66</x:v>
      </x:c>
      <x:c r="K1573" s="6">
        <x:v>26.2081538220773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3143370</x:v>
      </x:c>
      <x:c r="B1574" s="1">
        <x:v>43745.5178420139</x:v>
      </x:c>
      <x:c r="C1574" s="6">
        <x:v>78.6013362833333</x:v>
      </x:c>
      <x:c r="D1574" s="13" t="s">
        <x:v>68</x:v>
      </x:c>
      <x:c r="E1574">
        <x:v>9</x:v>
      </x:c>
      <x:c r="F1574" s="14" t="s">
        <x:v>63</x:v>
      </x:c>
      <x:c r="G1574" s="15">
        <x:v>43742.4680449884</x:v>
      </x:c>
      <x:c r="H1574" t="s">
        <x:v>69</x:v>
      </x:c>
      <x:c r="I1574" s="6">
        <x:v>97.7885569410998</x:v>
      </x:c>
      <x:c r="J1574" t="s">
        <x:v>66</x:v>
      </x:c>
      <x:c r="K1574" s="6">
        <x:v>26.2107658082286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3143380</x:v>
      </x:c>
      <x:c r="B1575" s="1">
        <x:v>43745.5178767708</x:v>
      </x:c>
      <x:c r="C1575" s="6">
        <x:v>78.6513955483333</x:v>
      </x:c>
      <x:c r="D1575" s="13" t="s">
        <x:v>68</x:v>
      </x:c>
      <x:c r="E1575">
        <x:v>9</x:v>
      </x:c>
      <x:c r="F1575" s="14" t="s">
        <x:v>63</x:v>
      </x:c>
      <x:c r="G1575" s="15">
        <x:v>43742.4680449884</x:v>
      </x:c>
      <x:c r="H1575" t="s">
        <x:v>69</x:v>
      </x:c>
      <x:c r="I1575" s="6">
        <x:v>97.8404471660604</x:v>
      </x:c>
      <x:c r="J1575" t="s">
        <x:v>66</x:v>
      </x:c>
      <x:c r="K1575" s="6">
        <x:v>26.2017889907702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3143390</x:v>
      </x:c>
      <x:c r="B1576" s="1">
        <x:v>43745.5179109954</x:v>
      </x:c>
      <x:c r="C1576" s="6">
        <x:v>78.70066518</x:v>
      </x:c>
      <x:c r="D1576" s="13" t="s">
        <x:v>68</x:v>
      </x:c>
      <x:c r="E1576">
        <x:v>9</x:v>
      </x:c>
      <x:c r="F1576" s="14" t="s">
        <x:v>63</x:v>
      </x:c>
      <x:c r="G1576" s="15">
        <x:v>43742.4680449884</x:v>
      </x:c>
      <x:c r="H1576" t="s">
        <x:v>69</x:v>
      </x:c>
      <x:c r="I1576" s="6">
        <x:v>97.8429322672571</x:v>
      </x:c>
      <x:c r="J1576" t="s">
        <x:v>66</x:v>
      </x:c>
      <x:c r="K1576" s="6">
        <x:v>26.2007982398122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3143400</x:v>
      </x:c>
      <x:c r="B1577" s="1">
        <x:v>43745.5179456829</x:v>
      </x:c>
      <x:c r="C1577" s="6">
        <x:v>78.7506249133333</x:v>
      </x:c>
      <x:c r="D1577" s="13" t="s">
        <x:v>68</x:v>
      </x:c>
      <x:c r="E1577">
        <x:v>9</x:v>
      </x:c>
      <x:c r="F1577" s="14" t="s">
        <x:v>63</x:v>
      </x:c>
      <x:c r="G1577" s="15">
        <x:v>43742.4680449884</x:v>
      </x:c>
      <x:c r="H1577" t="s">
        <x:v>69</x:v>
      </x:c>
      <x:c r="I1577" s="6">
        <x:v>97.828086036648</x:v>
      </x:c>
      <x:c r="J1577" t="s">
        <x:v>66</x:v>
      </x:c>
      <x:c r="K1577" s="6">
        <x:v>26.1989068069765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3143410</x:v>
      </x:c>
      <x:c r="B1578" s="1">
        <x:v>43745.5179805556</x:v>
      </x:c>
      <x:c r="C1578" s="6">
        <x:v>78.8008437583333</x:v>
      </x:c>
      <x:c r="D1578" s="13" t="s">
        <x:v>68</x:v>
      </x:c>
      <x:c r="E1578">
        <x:v>9</x:v>
      </x:c>
      <x:c r="F1578" s="14" t="s">
        <x:v>63</x:v>
      </x:c>
      <x:c r="G1578" s="15">
        <x:v>43742.4680449884</x:v>
      </x:c>
      <x:c r="H1578" t="s">
        <x:v>69</x:v>
      </x:c>
      <x:c r="I1578" s="6">
        <x:v>97.8363685086693</x:v>
      </x:c>
      <x:c r="J1578" t="s">
        <x:v>66</x:v>
      </x:c>
      <x:c r="K1578" s="6">
        <x:v>26.1956043077553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3143420</x:v>
      </x:c>
      <x:c r="B1579" s="1">
        <x:v>43745.5180152778</x:v>
      </x:c>
      <x:c r="C1579" s="6">
        <x:v>78.8508336316667</x:v>
      </x:c>
      <x:c r="D1579" s="13" t="s">
        <x:v>68</x:v>
      </x:c>
      <x:c r="E1579">
        <x:v>9</x:v>
      </x:c>
      <x:c r="F1579" s="14" t="s">
        <x:v>63</x:v>
      </x:c>
      <x:c r="G1579" s="15">
        <x:v>43742.4680449884</x:v>
      </x:c>
      <x:c r="H1579" t="s">
        <x:v>69</x:v>
      </x:c>
      <x:c r="I1579" s="6">
        <x:v>97.7171288643184</x:v>
      </x:c>
      <x:c r="J1579" t="s">
        <x:v>66</x:v>
      </x:c>
      <x:c r="K1579" s="6">
        <x:v>26.2197426496873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3143430</x:v>
      </x:c>
      <x:c r="B1580" s="1">
        <x:v>43745.518049919</x:v>
      </x:c>
      <x:c r="C1580" s="6">
        <x:v>78.900746655</x:v>
      </x:c>
      <x:c r="D1580" s="13" t="s">
        <x:v>68</x:v>
      </x:c>
      <x:c r="E1580">
        <x:v>9</x:v>
      </x:c>
      <x:c r="F1580" s="14" t="s">
        <x:v>63</x:v>
      </x:c>
      <x:c r="G1580" s="15">
        <x:v>43742.4680449884</x:v>
      </x:c>
      <x:c r="H1580" t="s">
        <x:v>69</x:v>
      </x:c>
      <x:c r="I1580" s="6">
        <x:v>97.8456433238841</x:v>
      </x:c>
      <x:c r="J1580" t="s">
        <x:v>66</x:v>
      </x:c>
      <x:c r="K1580" s="6">
        <x:v>26.1997174209187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3143440</x:v>
      </x:c>
      <x:c r="B1581" s="1">
        <x:v>43745.518084838</x:v>
      </x:c>
      <x:c r="C1581" s="6">
        <x:v>78.951032155</x:v>
      </x:c>
      <x:c r="D1581" s="13" t="s">
        <x:v>68</x:v>
      </x:c>
      <x:c r="E1581">
        <x:v>9</x:v>
      </x:c>
      <x:c r="F1581" s="14" t="s">
        <x:v>63</x:v>
      </x:c>
      <x:c r="G1581" s="15">
        <x:v>43742.4680449884</x:v>
      </x:c>
      <x:c r="H1581" t="s">
        <x:v>69</x:v>
      </x:c>
      <x:c r="I1581" s="6">
        <x:v>97.8509902436292</x:v>
      </x:c>
      <x:c r="J1581" t="s">
        <x:v>66</x:v>
      </x:c>
      <x:c r="K1581" s="6">
        <x:v>26.1975858068981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3143450</x:v>
      </x:c>
      <x:c r="B1582" s="1">
        <x:v>43745.5181194444</x:v>
      </x:c>
      <x:c r="C1582" s="6">
        <x:v>79.0008518366667</x:v>
      </x:c>
      <x:c r="D1582" s="13" t="s">
        <x:v>68</x:v>
      </x:c>
      <x:c r="E1582">
        <x:v>9</x:v>
      </x:c>
      <x:c r="F1582" s="14" t="s">
        <x:v>63</x:v>
      </x:c>
      <x:c r="G1582" s="15">
        <x:v>43742.4680449884</x:v>
      </x:c>
      <x:c r="H1582" t="s">
        <x:v>69</x:v>
      </x:c>
      <x:c r="I1582" s="6">
        <x:v>97.8438650892652</x:v>
      </x:c>
      <x:c r="J1582" t="s">
        <x:v>66</x:v>
      </x:c>
      <x:c r="K1582" s="6">
        <x:v>26.2199528101428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3143460</x:v>
      </x:c>
      <x:c r="B1583" s="1">
        <x:v>43745.5181542014</x:v>
      </x:c>
      <x:c r="C1583" s="6">
        <x:v>79.0508797616667</x:v>
      </x:c>
      <x:c r="D1583" s="13" t="s">
        <x:v>68</x:v>
      </x:c>
      <x:c r="E1583">
        <x:v>9</x:v>
      </x:c>
      <x:c r="F1583" s="14" t="s">
        <x:v>63</x:v>
      </x:c>
      <x:c r="G1583" s="15">
        <x:v>43742.4680449884</x:v>
      </x:c>
      <x:c r="H1583" t="s">
        <x:v>69</x:v>
      </x:c>
      <x:c r="I1583" s="6">
        <x:v>97.884778120771</x:v>
      </x:c>
      <x:c r="J1583" t="s">
        <x:v>66</x:v>
      </x:c>
      <x:c r="K1583" s="6">
        <x:v>26.2075533657785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3143470</x:v>
      </x:c>
      <x:c r="B1584" s="1">
        <x:v>43745.5181888889</x:v>
      </x:c>
      <x:c r="C1584" s="6">
        <x:v>79.1008752</x:v>
      </x:c>
      <x:c r="D1584" s="13" t="s">
        <x:v>68</x:v>
      </x:c>
      <x:c r="E1584">
        <x:v>9</x:v>
      </x:c>
      <x:c r="F1584" s="14" t="s">
        <x:v>63</x:v>
      </x:c>
      <x:c r="G1584" s="15">
        <x:v>43742.4680449884</x:v>
      </x:c>
      <x:c r="H1584" t="s">
        <x:v>69</x:v>
      </x:c>
      <x:c r="I1584" s="6">
        <x:v>97.859144075179</x:v>
      </x:c>
      <x:c r="J1584" t="s">
        <x:v>66</x:v>
      </x:c>
      <x:c r="K1584" s="6">
        <x:v>26.2060522255001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3143480</x:v>
      </x:c>
      <x:c r="B1585" s="1">
        <x:v>43745.5182235764</x:v>
      </x:c>
      <x:c r="C1585" s="6">
        <x:v>79.1507775416667</x:v>
      </x:c>
      <x:c r="D1585" s="13" t="s">
        <x:v>68</x:v>
      </x:c>
      <x:c r="E1585">
        <x:v>9</x:v>
      </x:c>
      <x:c r="F1585" s="14" t="s">
        <x:v>63</x:v>
      </x:c>
      <x:c r="G1585" s="15">
        <x:v>43742.4680449884</x:v>
      </x:c>
      <x:c r="H1585" t="s">
        <x:v>69</x:v>
      </x:c>
      <x:c r="I1585" s="6">
        <x:v>97.8688610869184</x:v>
      </x:c>
      <x:c r="J1585" t="s">
        <x:v>66</x:v>
      </x:c>
      <x:c r="K1585" s="6">
        <x:v>26.2021792866822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3143490</x:v>
      </x:c>
      <x:c r="B1586" s="1">
        <x:v>43745.5182581829</x:v>
      </x:c>
      <x:c r="C1586" s="6">
        <x:v>79.2006430766667</x:v>
      </x:c>
      <x:c r="D1586" s="13" t="s">
        <x:v>68</x:v>
      </x:c>
      <x:c r="E1586">
        <x:v>9</x:v>
      </x:c>
      <x:c r="F1586" s="14" t="s">
        <x:v>63</x:v>
      </x:c>
      <x:c r="G1586" s="15">
        <x:v>43742.4680449884</x:v>
      </x:c>
      <x:c r="H1586" t="s">
        <x:v>69</x:v>
      </x:c>
      <x:c r="I1586" s="6">
        <x:v>97.8987251118355</x:v>
      </x:c>
      <x:c r="J1586" t="s">
        <x:v>66</x:v>
      </x:c>
      <x:c r="K1586" s="6">
        <x:v>26.2059021115097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3143500</x:v>
      </x:c>
      <x:c r="B1587" s="1">
        <x:v>43745.5182930903</x:v>
      </x:c>
      <x:c r="C1587" s="6">
        <x:v>79.2508821666667</x:v>
      </x:c>
      <x:c r="D1587" s="13" t="s">
        <x:v>68</x:v>
      </x:c>
      <x:c r="E1587">
        <x:v>9</x:v>
      </x:c>
      <x:c r="F1587" s="14" t="s">
        <x:v>63</x:v>
      </x:c>
      <x:c r="G1587" s="15">
        <x:v>43742.4680449884</x:v>
      </x:c>
      <x:c r="H1587" t="s">
        <x:v>69</x:v>
      </x:c>
      <x:c r="I1587" s="6">
        <x:v>97.9470804163411</x:v>
      </x:c>
      <x:c r="J1587" t="s">
        <x:v>66</x:v>
      </x:c>
      <x:c r="K1587" s="6">
        <x:v>26.206172316698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3143510</x:v>
      </x:c>
      <x:c r="B1588" s="1">
        <x:v>43745.5183278125</x:v>
      </x:c>
      <x:c r="C1588" s="6">
        <x:v>79.30092218</x:v>
      </x:c>
      <x:c r="D1588" s="13" t="s">
        <x:v>68</x:v>
      </x:c>
      <x:c r="E1588">
        <x:v>9</x:v>
      </x:c>
      <x:c r="F1588" s="14" t="s">
        <x:v>63</x:v>
      </x:c>
      <x:c r="G1588" s="15">
        <x:v>43742.4680449884</x:v>
      </x:c>
      <x:c r="H1588" t="s">
        <x:v>69</x:v>
      </x:c>
      <x:c r="I1588" s="6">
        <x:v>97.9220773836187</x:v>
      </x:c>
      <x:c r="J1588" t="s">
        <x:v>66</x:v>
      </x:c>
      <x:c r="K1588" s="6">
        <x:v>26.1926921065919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3143520</x:v>
      </x:c>
      <x:c r="B1589" s="1">
        <x:v>43745.518362581</x:v>
      </x:c>
      <x:c r="C1589" s="6">
        <x:v>79.3509536783333</x:v>
      </x:c>
      <x:c r="D1589" s="13" t="s">
        <x:v>68</x:v>
      </x:c>
      <x:c r="E1589">
        <x:v>9</x:v>
      </x:c>
      <x:c r="F1589" s="14" t="s">
        <x:v>63</x:v>
      </x:c>
      <x:c r="G1589" s="15">
        <x:v>43742.4680449884</x:v>
      </x:c>
      <x:c r="H1589" t="s">
        <x:v>69</x:v>
      </x:c>
      <x:c r="I1589" s="6">
        <x:v>97.9360308863729</x:v>
      </x:c>
      <x:c r="J1589" t="s">
        <x:v>66</x:v>
      </x:c>
      <x:c r="K1589" s="6">
        <x:v>26.2261975839647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3143530</x:v>
      </x:c>
      <x:c r="B1590" s="1">
        <x:v>43745.518397338</x:v>
      </x:c>
      <x:c r="C1590" s="6">
        <x:v>79.401019885</x:v>
      </x:c>
      <x:c r="D1590" s="13" t="s">
        <x:v>68</x:v>
      </x:c>
      <x:c r="E1590">
        <x:v>9</x:v>
      </x:c>
      <x:c r="F1590" s="14" t="s">
        <x:v>63</x:v>
      </x:c>
      <x:c r="G1590" s="15">
        <x:v>43742.4680449884</x:v>
      </x:c>
      <x:c r="H1590" t="s">
        <x:v>69</x:v>
      </x:c>
      <x:c r="I1590" s="6">
        <x:v>97.9637982722152</x:v>
      </x:c>
      <x:c r="J1590" t="s">
        <x:v>66</x:v>
      </x:c>
      <x:c r="K1590" s="6">
        <x:v>26.2229551037999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3143540</x:v>
      </x:c>
      <x:c r="B1591" s="1">
        <x:v>43745.5184321412</x:v>
      </x:c>
      <x:c r="C1591" s="6">
        <x:v>79.451154435</x:v>
      </x:c>
      <x:c r="D1591" s="13" t="s">
        <x:v>68</x:v>
      </x:c>
      <x:c r="E1591">
        <x:v>9</x:v>
      </x:c>
      <x:c r="F1591" s="14" t="s">
        <x:v>63</x:v>
      </x:c>
      <x:c r="G1591" s="15">
        <x:v>43742.4680449884</x:v>
      </x:c>
      <x:c r="H1591" t="s">
        <x:v>69</x:v>
      </x:c>
      <x:c r="I1591" s="6">
        <x:v>98.0139584962665</x:v>
      </x:c>
      <x:c r="J1591" t="s">
        <x:v>66</x:v>
      </x:c>
      <x:c r="K1591" s="6">
        <x:v>26.2029899014137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3143550</x:v>
      </x:c>
      <x:c r="B1592" s="1">
        <x:v>43745.5184667477</x:v>
      </x:c>
      <x:c r="C1592" s="6">
        <x:v>79.5009872166667</x:v>
      </x:c>
      <x:c r="D1592" s="13" t="s">
        <x:v>68</x:v>
      </x:c>
      <x:c r="E1592">
        <x:v>9</x:v>
      </x:c>
      <x:c r="F1592" s="14" t="s">
        <x:v>63</x:v>
      </x:c>
      <x:c r="G1592" s="15">
        <x:v>43742.4680449884</x:v>
      </x:c>
      <x:c r="H1592" t="s">
        <x:v>69</x:v>
      </x:c>
      <x:c r="I1592" s="6">
        <x:v>98.0648509636913</x:v>
      </x:c>
      <x:c r="J1592" t="s">
        <x:v>66</x:v>
      </x:c>
      <x:c r="K1592" s="6">
        <x:v>26.1944634451429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3143560</x:v>
      </x:c>
      <x:c r="B1593" s="1">
        <x:v>43745.5185013542</x:v>
      </x:c>
      <x:c r="C1593" s="6">
        <x:v>79.5507934016667</x:v>
      </x:c>
      <x:c r="D1593" s="13" t="s">
        <x:v>68</x:v>
      </x:c>
      <x:c r="E1593">
        <x:v>9</x:v>
      </x:c>
      <x:c r="F1593" s="14" t="s">
        <x:v>63</x:v>
      </x:c>
      <x:c r="G1593" s="15">
        <x:v>43742.4680449884</x:v>
      </x:c>
      <x:c r="H1593" t="s">
        <x:v>69</x:v>
      </x:c>
      <x:c r="I1593" s="6">
        <x:v>97.9998086418904</x:v>
      </x:c>
      <x:c r="J1593" t="s">
        <x:v>66</x:v>
      </x:c>
      <x:c r="K1593" s="6">
        <x:v>26.1929923333992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3143570</x:v>
      </x:c>
      <x:c r="B1594" s="1">
        <x:v>43745.5185364931</x:v>
      </x:c>
      <x:c r="C1594" s="6">
        <x:v>79.6013812016667</x:v>
      </x:c>
      <x:c r="D1594" s="13" t="s">
        <x:v>68</x:v>
      </x:c>
      <x:c r="E1594">
        <x:v>9</x:v>
      </x:c>
      <x:c r="F1594" s="14" t="s">
        <x:v>63</x:v>
      </x:c>
      <x:c r="G1594" s="15">
        <x:v>43742.4680449884</x:v>
      </x:c>
      <x:c r="H1594" t="s">
        <x:v>69</x:v>
      </x:c>
      <x:c r="I1594" s="6">
        <x:v>98.0254018174889</x:v>
      </x:c>
      <x:c r="J1594" t="s">
        <x:v>66</x:v>
      </x:c>
      <x:c r="K1594" s="6">
        <x:v>26.1906205423529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3143580</x:v>
      </x:c>
      <x:c r="B1595" s="1">
        <x:v>43745.5185711458</x:v>
      </x:c>
      <x:c r="C1595" s="6">
        <x:v>79.65130957</x:v>
      </x:c>
      <x:c r="D1595" s="13" t="s">
        <x:v>68</x:v>
      </x:c>
      <x:c r="E1595">
        <x:v>9</x:v>
      </x:c>
      <x:c r="F1595" s="14" t="s">
        <x:v>63</x:v>
      </x:c>
      <x:c r="G1595" s="15">
        <x:v>43742.4680449884</x:v>
      </x:c>
      <x:c r="H1595" t="s">
        <x:v>69</x:v>
      </x:c>
      <x:c r="I1595" s="6">
        <x:v>98.0186903606395</x:v>
      </x:c>
      <x:c r="J1595" t="s">
        <x:v>66</x:v>
      </x:c>
      <x:c r="K1595" s="6">
        <x:v>26.2206433374463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3143590</x:v>
      </x:c>
      <x:c r="B1596" s="1">
        <x:v>43745.5186058218</x:v>
      </x:c>
      <x:c r="C1596" s="6">
        <x:v>79.701238635</x:v>
      </x:c>
      <x:c r="D1596" s="13" t="s">
        <x:v>68</x:v>
      </x:c>
      <x:c r="E1596">
        <x:v>9</x:v>
      </x:c>
      <x:c r="F1596" s="14" t="s">
        <x:v>63</x:v>
      </x:c>
      <x:c r="G1596" s="15">
        <x:v>43742.4680449884</x:v>
      </x:c>
      <x:c r="H1596" t="s">
        <x:v>69</x:v>
      </x:c>
      <x:c r="I1596" s="6">
        <x:v>98.0733056475505</x:v>
      </x:c>
      <x:c r="J1596" t="s">
        <x:v>66</x:v>
      </x:c>
      <x:c r="K1596" s="6">
        <x:v>26.2145486883255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3143600</x:v>
      </x:c>
      <x:c r="B1597" s="1">
        <x:v>43745.5186404282</x:v>
      </x:c>
      <x:c r="C1597" s="6">
        <x:v>79.7510783633333</x:v>
      </x:c>
      <x:c r="D1597" s="13" t="s">
        <x:v>68</x:v>
      </x:c>
      <x:c r="E1597">
        <x:v>9</x:v>
      </x:c>
      <x:c r="F1597" s="14" t="s">
        <x:v>63</x:v>
      </x:c>
      <x:c r="G1597" s="15">
        <x:v>43742.4680449884</x:v>
      </x:c>
      <x:c r="H1597" t="s">
        <x:v>69</x:v>
      </x:c>
      <x:c r="I1597" s="6">
        <x:v>98.0540439506704</x:v>
      </x:c>
      <x:c r="J1597" t="s">
        <x:v>66</x:v>
      </x:c>
      <x:c r="K1597" s="6">
        <x:v>26.2183015497758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3143610</x:v>
      </x:c>
      <x:c r="B1598" s="1">
        <x:v>43745.5186751505</x:v>
      </x:c>
      <x:c r="C1598" s="6">
        <x:v>79.8010795133333</x:v>
      </x:c>
      <x:c r="D1598" s="13" t="s">
        <x:v>68</x:v>
      </x:c>
      <x:c r="E1598">
        <x:v>9</x:v>
      </x:c>
      <x:c r="F1598" s="14" t="s">
        <x:v>63</x:v>
      </x:c>
      <x:c r="G1598" s="15">
        <x:v>43742.4680449884</x:v>
      </x:c>
      <x:c r="H1598" t="s">
        <x:v>69</x:v>
      </x:c>
      <x:c r="I1598" s="6">
        <x:v>98.0102941281129</x:v>
      </x:c>
      <x:c r="J1598" t="s">
        <x:v>66</x:v>
      </x:c>
      <x:c r="K1598" s="6">
        <x:v>26.2161699239578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3143620</x:v>
      </x:c>
      <x:c r="B1599" s="1">
        <x:v>43745.5187098727</x:v>
      </x:c>
      <x:c r="C1599" s="6">
        <x:v>79.8510867316667</x:v>
      </x:c>
      <x:c r="D1599" s="13" t="s">
        <x:v>68</x:v>
      </x:c>
      <x:c r="E1599">
        <x:v>9</x:v>
      </x:c>
      <x:c r="F1599" s="14" t="s">
        <x:v>63</x:v>
      </x:c>
      <x:c r="G1599" s="15">
        <x:v>43742.4680449884</x:v>
      </x:c>
      <x:c r="H1599" t="s">
        <x:v>69</x:v>
      </x:c>
      <x:c r="I1599" s="6">
        <x:v>98.066788763073</x:v>
      </x:c>
      <x:c r="J1599" t="s">
        <x:v>66</x:v>
      </x:c>
      <x:c r="K1599" s="6">
        <x:v>26.2093247121697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3143630</x:v>
      </x:c>
      <x:c r="B1600" s="1">
        <x:v>43745.5187445949</x:v>
      </x:c>
      <x:c r="C1600" s="6">
        <x:v>79.9010808733333</x:v>
      </x:c>
      <x:c r="D1600" s="13" t="s">
        <x:v>68</x:v>
      </x:c>
      <x:c r="E1600">
        <x:v>9</x:v>
      </x:c>
      <x:c r="F1600" s="14" t="s">
        <x:v>63</x:v>
      </x:c>
      <x:c r="G1600" s="15">
        <x:v>43742.4680449884</x:v>
      </x:c>
      <x:c r="H1600" t="s">
        <x:v>69</x:v>
      </x:c>
      <x:c r="I1600" s="6">
        <x:v>98.0700219922066</x:v>
      </x:c>
      <x:c r="J1600" t="s">
        <x:v>66</x:v>
      </x:c>
      <x:c r="K1600" s="6">
        <x:v>26.2041307669233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3143640</x:v>
      </x:c>
      <x:c r="B1601" s="1">
        <x:v>43745.5187793171</x:v>
      </x:c>
      <x:c r="C1601" s="6">
        <x:v>79.951085425</x:v>
      </x:c>
      <x:c r="D1601" s="13" t="s">
        <x:v>68</x:v>
      </x:c>
      <x:c r="E1601">
        <x:v>9</x:v>
      </x:c>
      <x:c r="F1601" s="14" t="s">
        <x:v>63</x:v>
      </x:c>
      <x:c r="G1601" s="15">
        <x:v>43742.4680449884</x:v>
      </x:c>
      <x:c r="H1601" t="s">
        <x:v>69</x:v>
      </x:c>
      <x:c r="I1601" s="6">
        <x:v>98.0335890333559</x:v>
      </x:c>
      <x:c r="J1601" t="s">
        <x:v>66</x:v>
      </x:c>
      <x:c r="K1601" s="6">
        <x:v>26.2264377678057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3143650</x:v>
      </x:c>
      <x:c r="B1602" s="1">
        <x:v>43745.5188138889</x:v>
      </x:c>
      <x:c r="C1602" s="6">
        <x:v>80.00087291</x:v>
      </x:c>
      <x:c r="D1602" s="13" t="s">
        <x:v>68</x:v>
      </x:c>
      <x:c r="E1602">
        <x:v>9</x:v>
      </x:c>
      <x:c r="F1602" s="14" t="s">
        <x:v>63</x:v>
      </x:c>
      <x:c r="G1602" s="15">
        <x:v>43742.4680449884</x:v>
      </x:c>
      <x:c r="H1602" t="s">
        <x:v>69</x:v>
      </x:c>
      <x:c r="I1602" s="6">
        <x:v>98.0966873740105</x:v>
      </x:c>
      <x:c r="J1602" t="s">
        <x:v>66</x:v>
      </x:c>
      <x:c r="K1602" s="6">
        <x:v>26.2208835208894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3143660</x:v>
      </x:c>
      <x:c r="B1603" s="1">
        <x:v>43745.5188487616</x:v>
      </x:c>
      <x:c r="C1603" s="6">
        <x:v>80.0510717666667</x:v>
      </x:c>
      <x:c r="D1603" s="13" t="s">
        <x:v>68</x:v>
      </x:c>
      <x:c r="E1603">
        <x:v>9</x:v>
      </x:c>
      <x:c r="F1603" s="14" t="s">
        <x:v>63</x:v>
      </x:c>
      <x:c r="G1603" s="15">
        <x:v>43742.4680449884</x:v>
      </x:c>
      <x:c r="H1603" t="s">
        <x:v>69</x:v>
      </x:c>
      <x:c r="I1603" s="6">
        <x:v>98.0772314104896</x:v>
      </x:c>
      <x:c r="J1603" t="s">
        <x:v>66</x:v>
      </x:c>
      <x:c r="K1603" s="6">
        <x:v>26.2129874991974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3143670</x:v>
      </x:c>
      <x:c r="B1604" s="1">
        <x:v>43745.5188837616</x:v>
      </x:c>
      <x:c r="C1604" s="6">
        <x:v>80.101467315</x:v>
      </x:c>
      <x:c r="D1604" s="13" t="s">
        <x:v>68</x:v>
      </x:c>
      <x:c r="E1604">
        <x:v>9</x:v>
      </x:c>
      <x:c r="F1604" s="14" t="s">
        <x:v>63</x:v>
      </x:c>
      <x:c r="G1604" s="15">
        <x:v>43742.4680449884</x:v>
      </x:c>
      <x:c r="H1604" t="s">
        <x:v>69</x:v>
      </x:c>
      <x:c r="I1604" s="6">
        <x:v>98.0999840251765</x:v>
      </x:c>
      <x:c r="J1604" t="s">
        <x:v>66</x:v>
      </x:c>
      <x:c r="K1604" s="6">
        <x:v>26.2117565621279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3143680</x:v>
      </x:c>
      <x:c r="B1605" s="1">
        <x:v>43745.5189181713</x:v>
      </x:c>
      <x:c r="C1605" s="6">
        <x:v>80.1510450033333</x:v>
      </x:c>
      <x:c r="D1605" s="13" t="s">
        <x:v>68</x:v>
      </x:c>
      <x:c r="E1605">
        <x:v>9</x:v>
      </x:c>
      <x:c r="F1605" s="14" t="s">
        <x:v>63</x:v>
      </x:c>
      <x:c r="G1605" s="15">
        <x:v>43742.4680449884</x:v>
      </x:c>
      <x:c r="H1605" t="s">
        <x:v>69</x:v>
      </x:c>
      <x:c r="I1605" s="6">
        <x:v>98.1080020720867</x:v>
      </x:c>
      <x:c r="J1605" t="s">
        <x:v>66</x:v>
      </x:c>
      <x:c r="K1605" s="6">
        <x:v>26.2124771106019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3143690</x:v>
      </x:c>
      <x:c r="B1606" s="1">
        <x:v>43745.5189530903</x:v>
      </x:c>
      <x:c r="C1606" s="6">
        <x:v>80.2012770233333</x:v>
      </x:c>
      <x:c r="D1606" s="13" t="s">
        <x:v>68</x:v>
      </x:c>
      <x:c r="E1606">
        <x:v>9</x:v>
      </x:c>
      <x:c r="F1606" s="14" t="s">
        <x:v>63</x:v>
      </x:c>
      <x:c r="G1606" s="15">
        <x:v>43742.4680449884</x:v>
      </x:c>
      <x:c r="H1606" t="s">
        <x:v>69</x:v>
      </x:c>
      <x:c r="I1606" s="6">
        <x:v>98.1566732380589</x:v>
      </x:c>
      <x:c r="J1606" t="s">
        <x:v>66</x:v>
      </x:c>
      <x:c r="K1606" s="6">
        <x:v>26.2204932228033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3143700</x:v>
      </x:c>
      <x:c r="B1607" s="1">
        <x:v>43745.5189874653</x:v>
      </x:c>
      <x:c r="C1607" s="6">
        <x:v>80.25077113</x:v>
      </x:c>
      <x:c r="D1607" s="13" t="s">
        <x:v>68</x:v>
      </x:c>
      <x:c r="E1607">
        <x:v>9</x:v>
      </x:c>
      <x:c r="F1607" s="14" t="s">
        <x:v>63</x:v>
      </x:c>
      <x:c r="G1607" s="15">
        <x:v>43742.4680449884</x:v>
      </x:c>
      <x:c r="H1607" t="s">
        <x:v>69</x:v>
      </x:c>
      <x:c r="I1607" s="6">
        <x:v>98.1208407663413</x:v>
      </x:c>
      <x:c r="J1607" t="s">
        <x:v>66</x:v>
      </x:c>
      <x:c r="K1607" s="6">
        <x:v>26.2073732289095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3143710</x:v>
      </x:c>
      <x:c r="B1608" s="1">
        <x:v>43745.5190223032</x:v>
      </x:c>
      <x:c r="C1608" s="6">
        <x:v>80.3009870383333</x:v>
      </x:c>
      <x:c r="D1608" s="13" t="s">
        <x:v>68</x:v>
      </x:c>
      <x:c r="E1608">
        <x:v>9</x:v>
      </x:c>
      <x:c r="F1608" s="14" t="s">
        <x:v>63</x:v>
      </x:c>
      <x:c r="G1608" s="15">
        <x:v>43742.4680449884</x:v>
      </x:c>
      <x:c r="H1608" t="s">
        <x:v>69</x:v>
      </x:c>
      <x:c r="I1608" s="6">
        <x:v>98.1155193027861</x:v>
      </x:c>
      <x:c r="J1608" t="s">
        <x:v>66</x:v>
      </x:c>
      <x:c r="K1608" s="6">
        <x:v>26.2212137731517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3143720</x:v>
      </x:c>
      <x:c r="B1609" s="1">
        <x:v>43745.5190571412</x:v>
      </x:c>
      <x:c r="C1609" s="6">
        <x:v>80.3511436933333</x:v>
      </x:c>
      <x:c r="D1609" s="13" t="s">
        <x:v>68</x:v>
      </x:c>
      <x:c r="E1609">
        <x:v>9</x:v>
      </x:c>
      <x:c r="F1609" s="14" t="s">
        <x:v>63</x:v>
      </x:c>
      <x:c r="G1609" s="15">
        <x:v>43742.4680449884</x:v>
      </x:c>
      <x:c r="H1609" t="s">
        <x:v>69</x:v>
      </x:c>
      <x:c r="I1609" s="6">
        <x:v>98.1262313894816</x:v>
      </x:c>
      <x:c r="J1609" t="s">
        <x:v>66</x:v>
      </x:c>
      <x:c r="K1609" s="6">
        <x:v>26.2130475449198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3143730</x:v>
      </x:c>
      <x:c r="B1610" s="1">
        <x:v>43745.5190919792</x:v>
      </x:c>
      <x:c r="C1610" s="6">
        <x:v>80.40130033</x:v>
      </x:c>
      <x:c r="D1610" s="13" t="s">
        <x:v>68</x:v>
      </x:c>
      <x:c r="E1610">
        <x:v>9</x:v>
      </x:c>
      <x:c r="F1610" s="14" t="s">
        <x:v>63</x:v>
      </x:c>
      <x:c r="G1610" s="15">
        <x:v>43742.4680449884</x:v>
      </x:c>
      <x:c r="H1610" t="s">
        <x:v>69</x:v>
      </x:c>
      <x:c r="I1610" s="6">
        <x:v>98.1144829609757</x:v>
      </x:c>
      <x:c r="J1610" t="s">
        <x:v>66</x:v>
      </x:c>
      <x:c r="K1610" s="6">
        <x:v>26.2059921799028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3143740</x:v>
      </x:c>
      <x:c r="B1611" s="1">
        <x:v>43745.5191265856</x:v>
      </x:c>
      <x:c r="C1611" s="6">
        <x:v>80.4511461733333</x:v>
      </x:c>
      <x:c r="D1611" s="13" t="s">
        <x:v>68</x:v>
      </x:c>
      <x:c r="E1611">
        <x:v>9</x:v>
      </x:c>
      <x:c r="F1611" s="14" t="s">
        <x:v>63</x:v>
      </x:c>
      <x:c r="G1611" s="15">
        <x:v>43742.4680449884</x:v>
      </x:c>
      <x:c r="H1611" t="s">
        <x:v>69</x:v>
      </x:c>
      <x:c r="I1611" s="6">
        <x:v>98.0837619531968</x:v>
      </x:c>
      <x:c r="J1611" t="s">
        <x:v>66</x:v>
      </x:c>
      <x:c r="K1611" s="6">
        <x:v>26.2221144613054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3143750</x:v>
      </x:c>
      <x:c r="B1612" s="1">
        <x:v>43745.5191621875</x:v>
      </x:c>
      <x:c r="C1612" s="6">
        <x:v>80.5023985166667</x:v>
      </x:c>
      <x:c r="D1612" s="13" t="s">
        <x:v>68</x:v>
      </x:c>
      <x:c r="E1612">
        <x:v>9</x:v>
      </x:c>
      <x:c r="F1612" s="14" t="s">
        <x:v>63</x:v>
      </x:c>
      <x:c r="G1612" s="15">
        <x:v>43742.4680449884</x:v>
      </x:c>
      <x:c r="H1612" t="s">
        <x:v>69</x:v>
      </x:c>
      <x:c r="I1612" s="6">
        <x:v>98.1897890103502</x:v>
      </x:c>
      <x:c r="J1612" t="s">
        <x:v>66</x:v>
      </x:c>
      <x:c r="K1612" s="6">
        <x:v>26.2112461737192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3143760</x:v>
      </x:c>
      <x:c r="B1613" s="1">
        <x:v>43745.5191960301</x:v>
      </x:c>
      <x:c r="C1613" s="6">
        <x:v>80.5511620433333</x:v>
      </x:c>
      <x:c r="D1613" s="13" t="s">
        <x:v>68</x:v>
      </x:c>
      <x:c r="E1613">
        <x:v>9</x:v>
      </x:c>
      <x:c r="F1613" s="14" t="s">
        <x:v>63</x:v>
      </x:c>
      <x:c r="G1613" s="15">
        <x:v>43742.4680449884</x:v>
      </x:c>
      <x:c r="H1613" t="s">
        <x:v>69</x:v>
      </x:c>
      <x:c r="I1613" s="6">
        <x:v>98.2237038705726</x:v>
      </x:c>
      <x:c r="J1613" t="s">
        <x:v>66</x:v>
      </x:c>
      <x:c r="K1613" s="6">
        <x:v>26.2095048491437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3143770</x:v>
      </x:c>
      <x:c r="B1614" s="1">
        <x:v>43745.5192308681</x:v>
      </x:c>
      <x:c r="C1614" s="6">
        <x:v>80.601306365</x:v>
      </x:c>
      <x:c r="D1614" s="13" t="s">
        <x:v>68</x:v>
      </x:c>
      <x:c r="E1614">
        <x:v>9</x:v>
      </x:c>
      <x:c r="F1614" s="14" t="s">
        <x:v>63</x:v>
      </x:c>
      <x:c r="G1614" s="15">
        <x:v>43742.4680449884</x:v>
      </x:c>
      <x:c r="H1614" t="s">
        <x:v>69</x:v>
      </x:c>
      <x:c r="I1614" s="6">
        <x:v>98.1726629237162</x:v>
      </x:c>
      <x:c r="J1614" t="s">
        <x:v>66</x:v>
      </x:c>
      <x:c r="K1614" s="6">
        <x:v>26.2258673312122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3143780</x:v>
      </x:c>
      <x:c r="B1615" s="1">
        <x:v>43745.519265544</x:v>
      </x:c>
      <x:c r="C1615" s="6">
        <x:v>80.651252905</x:v>
      </x:c>
      <x:c r="D1615" s="13" t="s">
        <x:v>68</x:v>
      </x:c>
      <x:c r="E1615">
        <x:v>9</x:v>
      </x:c>
      <x:c r="F1615" s="14" t="s">
        <x:v>63</x:v>
      </x:c>
      <x:c r="G1615" s="15">
        <x:v>43742.4680449884</x:v>
      </x:c>
      <x:c r="H1615" t="s">
        <x:v>69</x:v>
      </x:c>
      <x:c r="I1615" s="6">
        <x:v>98.2335327194113</x:v>
      </x:c>
      <x:c r="J1615" t="s">
        <x:v>66</x:v>
      </x:c>
      <x:c r="K1615" s="6">
        <x:v>26.2056018835478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3143790</x:v>
      </x:c>
      <x:c r="B1616" s="1">
        <x:v>43745.5193003125</x:v>
      </x:c>
      <x:c r="C1616" s="6">
        <x:v>80.7012657383333</x:v>
      </x:c>
      <x:c r="D1616" s="13" t="s">
        <x:v>68</x:v>
      </x:c>
      <x:c r="E1616">
        <x:v>9</x:v>
      </x:c>
      <x:c r="F1616" s="14" t="s">
        <x:v>63</x:v>
      </x:c>
      <x:c r="G1616" s="15">
        <x:v>43742.4680449884</x:v>
      </x:c>
      <x:c r="H1616" t="s">
        <x:v>69</x:v>
      </x:c>
      <x:c r="I1616" s="6">
        <x:v>98.1906203960258</x:v>
      </x:c>
      <x:c r="J1616" t="s">
        <x:v>66</x:v>
      </x:c>
      <x:c r="K1616" s="6">
        <x:v>26.2109159224369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3143800</x:v>
      </x:c>
      <x:c r="B1617" s="1">
        <x:v>43745.5193349884</x:v>
      </x:c>
      <x:c r="C1617" s="6">
        <x:v>80.7512424533333</x:v>
      </x:c>
      <x:c r="D1617" s="13" t="s">
        <x:v>68</x:v>
      </x:c>
      <x:c r="E1617">
        <x:v>9</x:v>
      </x:c>
      <x:c r="F1617" s="14" t="s">
        <x:v>63</x:v>
      </x:c>
      <x:c r="G1617" s="15">
        <x:v>43742.4680449884</x:v>
      </x:c>
      <x:c r="H1617" t="s">
        <x:v>69</x:v>
      </x:c>
      <x:c r="I1617" s="6">
        <x:v>98.2212089357072</x:v>
      </x:c>
      <x:c r="J1617" t="s">
        <x:v>66</x:v>
      </x:c>
      <x:c r="K1617" s="6">
        <x:v>26.210495602671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3143810</x:v>
      </x:c>
      <x:c r="B1618" s="1">
        <x:v>43745.5193696412</x:v>
      </x:c>
      <x:c r="C1618" s="6">
        <x:v>80.8011261066667</x:v>
      </x:c>
      <x:c r="D1618" s="13" t="s">
        <x:v>68</x:v>
      </x:c>
      <x:c r="E1618">
        <x:v>9</x:v>
      </x:c>
      <x:c r="F1618" s="14" t="s">
        <x:v>63</x:v>
      </x:c>
      <x:c r="G1618" s="15">
        <x:v>43742.4680449884</x:v>
      </x:c>
      <x:c r="H1618" t="s">
        <x:v>69</x:v>
      </x:c>
      <x:c r="I1618" s="6">
        <x:v>98.2390290462397</x:v>
      </x:c>
      <x:c r="J1618" t="s">
        <x:v>66</x:v>
      </x:c>
      <x:c r="K1618" s="6">
        <x:v>26.2151491458758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3143820</x:v>
      </x:c>
      <x:c r="B1619" s="1">
        <x:v>43745.5194043171</x:v>
      </x:c>
      <x:c r="C1619" s="6">
        <x:v>80.851094895</x:v>
      </x:c>
      <x:c r="D1619" s="13" t="s">
        <x:v>68</x:v>
      </x:c>
      <x:c r="E1619">
        <x:v>9</x:v>
      </x:c>
      <x:c r="F1619" s="14" t="s">
        <x:v>63</x:v>
      </x:c>
      <x:c r="G1619" s="15">
        <x:v>43742.4680449884</x:v>
      </x:c>
      <x:c r="H1619" t="s">
        <x:v>69</x:v>
      </x:c>
      <x:c r="I1619" s="6">
        <x:v>98.2245858949936</x:v>
      </x:c>
      <x:c r="J1619" t="s">
        <x:v>66</x:v>
      </x:c>
      <x:c r="K1619" s="6">
        <x:v>26.2208835208894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3143830</x:v>
      </x:c>
      <x:c r="B1620" s="1">
        <x:v>43745.5194390394</x:v>
      </x:c>
      <x:c r="C1620" s="6">
        <x:v>80.9010669983333</x:v>
      </x:c>
      <x:c r="D1620" s="13" t="s">
        <x:v>68</x:v>
      </x:c>
      <x:c r="E1620">
        <x:v>9</x:v>
      </x:c>
      <x:c r="F1620" s="14" t="s">
        <x:v>63</x:v>
      </x:c>
      <x:c r="G1620" s="15">
        <x:v>43742.4680449884</x:v>
      </x:c>
      <x:c r="H1620" t="s">
        <x:v>69</x:v>
      </x:c>
      <x:c r="I1620" s="6">
        <x:v>98.2727754194724</x:v>
      </x:c>
      <x:c r="J1620" t="s">
        <x:v>66</x:v>
      </x:c>
      <x:c r="K1620" s="6">
        <x:v>26.2213038419568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3143840</x:v>
      </x:c>
      <x:c r="B1621" s="1">
        <x:v>43745.5194738079</x:v>
      </x:c>
      <x:c r="C1621" s="6">
        <x:v>80.9511189366667</x:v>
      </x:c>
      <x:c r="D1621" s="13" t="s">
        <x:v>68</x:v>
      </x:c>
      <x:c r="E1621">
        <x:v>9</x:v>
      </x:c>
      <x:c r="F1621" s="14" t="s">
        <x:v>63</x:v>
      </x:c>
      <x:c r="G1621" s="15">
        <x:v>43742.4680449884</x:v>
      </x:c>
      <x:c r="H1621" t="s">
        <x:v>69</x:v>
      </x:c>
      <x:c r="I1621" s="6">
        <x:v>98.2015845789651</x:v>
      </x:c>
      <x:c r="J1621" t="s">
        <x:v>66</x:v>
      </x:c>
      <x:c r="K1621" s="6">
        <x:v>26.2261075150291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3143850</x:v>
      </x:c>
      <x:c r="B1622" s="1">
        <x:v>43745.5195085648</x:v>
      </x:c>
      <x:c r="C1622" s="6">
        <x:v>81.001207635</x:v>
      </x:c>
      <x:c r="D1622" s="13" t="s">
        <x:v>68</x:v>
      </x:c>
      <x:c r="E1622">
        <x:v>9</x:v>
      </x:c>
      <x:c r="F1622" s="14" t="s">
        <x:v>63</x:v>
      </x:c>
      <x:c r="G1622" s="15">
        <x:v>43742.4680449884</x:v>
      </x:c>
      <x:c r="H1622" t="s">
        <x:v>69</x:v>
      </x:c>
      <x:c r="I1622" s="6">
        <x:v>98.2887200557044</x:v>
      </x:c>
      <x:c r="J1622" t="s">
        <x:v>66</x:v>
      </x:c>
      <x:c r="K1622" s="6">
        <x:v>26.211066036652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3143860</x:v>
      </x:c>
      <x:c r="B1623" s="1">
        <x:v>43745.519543206</x:v>
      </x:c>
      <x:c r="C1623" s="6">
        <x:v>81.05104847</x:v>
      </x:c>
      <x:c r="D1623" s="13" t="s">
        <x:v>68</x:v>
      </x:c>
      <x:c r="E1623">
        <x:v>9</x:v>
      </x:c>
      <x:c r="F1623" s="14" t="s">
        <x:v>63</x:v>
      </x:c>
      <x:c r="G1623" s="15">
        <x:v>43742.4680449884</x:v>
      </x:c>
      <x:c r="H1623" t="s">
        <x:v>69</x:v>
      </x:c>
      <x:c r="I1623" s="6">
        <x:v>98.2436420104538</x:v>
      </x:c>
      <x:c r="J1623" t="s">
        <x:v>66</x:v>
      </x:c>
      <x:c r="K1623" s="6">
        <x:v>26.213317750683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3143870</x:v>
      </x:c>
      <x:c r="B1624" s="1">
        <x:v>43745.5195778935</x:v>
      </x:c>
      <x:c r="C1624" s="6">
        <x:v>81.1009956533333</x:v>
      </x:c>
      <x:c r="D1624" s="13" t="s">
        <x:v>68</x:v>
      </x:c>
      <x:c r="E1624">
        <x:v>9</x:v>
      </x:c>
      <x:c r="F1624" s="14" t="s">
        <x:v>63</x:v>
      </x:c>
      <x:c r="G1624" s="15">
        <x:v>43742.4680449884</x:v>
      </x:c>
      <x:c r="H1624" t="s">
        <x:v>69</x:v>
      </x:c>
      <x:c r="I1624" s="6">
        <x:v>98.234315102756</x:v>
      </x:c>
      <x:c r="J1624" t="s">
        <x:v>66</x:v>
      </x:c>
      <x:c r="K1624" s="6">
        <x:v>26.2287495381488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3143880</x:v>
      </x:c>
      <x:c r="B1625" s="1">
        <x:v>43745.519612581</x:v>
      </x:c>
      <x:c r="C1625" s="6">
        <x:v>81.1509578083333</x:v>
      </x:c>
      <x:c r="D1625" s="13" t="s">
        <x:v>68</x:v>
      </x:c>
      <x:c r="E1625">
        <x:v>9</x:v>
      </x:c>
      <x:c r="F1625" s="14" t="s">
        <x:v>63</x:v>
      </x:c>
      <x:c r="G1625" s="15">
        <x:v>43742.4680449884</x:v>
      </x:c>
      <x:c r="H1625" t="s">
        <x:v>69</x:v>
      </x:c>
      <x:c r="I1625" s="6">
        <x:v>98.3444257375451</x:v>
      </x:c>
      <x:c r="J1625" t="s">
        <x:v>66</x:v>
      </x:c>
      <x:c r="K1625" s="6">
        <x:v>26.2202530393879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3143890</x:v>
      </x:c>
      <x:c r="B1626" s="1">
        <x:v>43745.5196472569</x:v>
      </x:c>
      <x:c r="C1626" s="6">
        <x:v>81.2009195983333</x:v>
      </x:c>
      <x:c r="D1626" s="13" t="s">
        <x:v>68</x:v>
      </x:c>
      <x:c r="E1626">
        <x:v>9</x:v>
      </x:c>
      <x:c r="F1626" s="14" t="s">
        <x:v>63</x:v>
      </x:c>
      <x:c r="G1626" s="15">
        <x:v>43742.4680449884</x:v>
      </x:c>
      <x:c r="H1626" t="s">
        <x:v>69</x:v>
      </x:c>
      <x:c r="I1626" s="6">
        <x:v>98.3343528589329</x:v>
      </x:c>
      <x:c r="J1626" t="s">
        <x:v>66</x:v>
      </x:c>
      <x:c r="K1626" s="6">
        <x:v>26.2086041643729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3143900</x:v>
      </x:c>
      <x:c r="B1627" s="1">
        <x:v>43745.5196819097</x:v>
      </x:c>
      <x:c r="C1627" s="6">
        <x:v>81.2508170233333</x:v>
      </x:c>
      <x:c r="D1627" s="13" t="s">
        <x:v>68</x:v>
      </x:c>
      <x:c r="E1627">
        <x:v>9</x:v>
      </x:c>
      <x:c r="F1627" s="14" t="s">
        <x:v>63</x:v>
      </x:c>
      <x:c r="G1627" s="15">
        <x:v>43742.4680449884</x:v>
      </x:c>
      <x:c r="H1627" t="s">
        <x:v>69</x:v>
      </x:c>
      <x:c r="I1627" s="6">
        <x:v>98.3285280441276</x:v>
      </x:c>
      <x:c r="J1627" t="s">
        <x:v>66</x:v>
      </x:c>
      <x:c r="K1627" s="6">
        <x:v>26.2265578597321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3143910</x:v>
      </x:c>
      <x:c r="B1628" s="1">
        <x:v>43745.5197167477</x:v>
      </x:c>
      <x:c r="C1628" s="6">
        <x:v>81.30095351</x:v>
      </x:c>
      <x:c r="D1628" s="13" t="s">
        <x:v>68</x:v>
      </x:c>
      <x:c r="E1628">
        <x:v>9</x:v>
      </x:c>
      <x:c r="F1628" s="14" t="s">
        <x:v>63</x:v>
      </x:c>
      <x:c r="G1628" s="15">
        <x:v>43742.4680449884</x:v>
      </x:c>
      <x:c r="H1628" t="s">
        <x:v>69</x:v>
      </x:c>
      <x:c r="I1628" s="6">
        <x:v>98.3652328774303</x:v>
      </x:c>
      <x:c r="J1628" t="s">
        <x:v>66</x:v>
      </x:c>
      <x:c r="K1628" s="6">
        <x:v>26.2237357005906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3143920</x:v>
      </x:c>
      <x:c r="B1629" s="1">
        <x:v>43745.5197514236</x:v>
      </x:c>
      <x:c r="C1629" s="6">
        <x:v>81.35089466</x:v>
      </x:c>
      <x:c r="D1629" s="13" t="s">
        <x:v>68</x:v>
      </x:c>
      <x:c r="E1629">
        <x:v>9</x:v>
      </x:c>
      <x:c r="F1629" s="14" t="s">
        <x:v>63</x:v>
      </x:c>
      <x:c r="G1629" s="15">
        <x:v>43742.4680449884</x:v>
      </x:c>
      <x:c r="H1629" t="s">
        <x:v>69</x:v>
      </x:c>
      <x:c r="I1629" s="6">
        <x:v>98.4021904951292</x:v>
      </x:c>
      <x:c r="J1629" t="s">
        <x:v>66</x:v>
      </x:c>
      <x:c r="K1629" s="6">
        <x:v>26.2090845295534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3143930</x:v>
      </x:c>
      <x:c r="B1630" s="1">
        <x:v>43745.5197863426</x:v>
      </x:c>
      <x:c r="C1630" s="6">
        <x:v>81.4011692566667</x:v>
      </x:c>
      <x:c r="D1630" s="13" t="s">
        <x:v>68</x:v>
      </x:c>
      <x:c r="E1630">
        <x:v>9</x:v>
      </x:c>
      <x:c r="F1630" s="14" t="s">
        <x:v>63</x:v>
      </x:c>
      <x:c r="G1630" s="15">
        <x:v>43742.4680449884</x:v>
      </x:c>
      <x:c r="H1630" t="s">
        <x:v>69</x:v>
      </x:c>
      <x:c r="I1630" s="6">
        <x:v>98.4301350354404</x:v>
      </x:c>
      <x:c r="J1630" t="s">
        <x:v>66</x:v>
      </x:c>
      <x:c r="K1630" s="6">
        <x:v>26.2097450317897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3143940</x:v>
      </x:c>
      <x:c r="B1631" s="1">
        <x:v>43745.5198210995</x:v>
      </x:c>
      <x:c r="C1631" s="6">
        <x:v>81.4512431433333</x:v>
      </x:c>
      <x:c r="D1631" s="13" t="s">
        <x:v>68</x:v>
      </x:c>
      <x:c r="E1631">
        <x:v>9</x:v>
      </x:c>
      <x:c r="F1631" s="14" t="s">
        <x:v>63</x:v>
      </x:c>
      <x:c r="G1631" s="15">
        <x:v>43742.4680449884</x:v>
      </x:c>
      <x:c r="H1631" t="s">
        <x:v>69</x:v>
      </x:c>
      <x:c r="I1631" s="6">
        <x:v>98.4269228540893</x:v>
      </x:c>
      <x:c r="J1631" t="s">
        <x:v>66</x:v>
      </x:c>
      <x:c r="K1631" s="6">
        <x:v>26.2188419621707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3143950</x:v>
      </x:c>
      <x:c r="B1632" s="1">
        <x:v>43745.5198553588</x:v>
      </x:c>
      <x:c r="C1632" s="6">
        <x:v>81.5005884516667</x:v>
      </x:c>
      <x:c r="D1632" s="13" t="s">
        <x:v>68</x:v>
      </x:c>
      <x:c r="E1632">
        <x:v>9</x:v>
      </x:c>
      <x:c r="F1632" s="14" t="s">
        <x:v>63</x:v>
      </x:c>
      <x:c r="G1632" s="15">
        <x:v>43742.4680449884</x:v>
      </x:c>
      <x:c r="H1632" t="s">
        <x:v>69</x:v>
      </x:c>
      <x:c r="I1632" s="6">
        <x:v>98.4271045781115</x:v>
      </x:c>
      <x:c r="J1632" t="s">
        <x:v>66</x:v>
      </x:c>
      <x:c r="K1632" s="6">
        <x:v>26.2109459452795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3143960</x:v>
      </x:c>
      <x:c r="B1633" s="1">
        <x:v>43745.519890162</x:v>
      </x:c>
      <x:c r="C1633" s="6">
        <x:v>81.550686805</x:v>
      </x:c>
      <x:c r="D1633" s="13" t="s">
        <x:v>68</x:v>
      </x:c>
      <x:c r="E1633">
        <x:v>9</x:v>
      </x:c>
      <x:c r="F1633" s="14" t="s">
        <x:v>63</x:v>
      </x:c>
      <x:c r="G1633" s="15">
        <x:v>43742.4680449884</x:v>
      </x:c>
      <x:c r="H1633" t="s">
        <x:v>69</x:v>
      </x:c>
      <x:c r="I1633" s="6">
        <x:v>98.4502026733281</x:v>
      </x:c>
      <x:c r="J1633" t="s">
        <x:v>66</x:v>
      </x:c>
      <x:c r="K1633" s="6">
        <x:v>26.2252668717456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3143970</x:v>
      </x:c>
      <x:c r="B1634" s="1">
        <x:v>43745.5199250347</x:v>
      </x:c>
      <x:c r="C1634" s="6">
        <x:v>81.6008927116667</x:v>
      </x:c>
      <x:c r="D1634" s="13" t="s">
        <x:v>68</x:v>
      </x:c>
      <x:c r="E1634">
        <x:v>9</x:v>
      </x:c>
      <x:c r="F1634" s="14" t="s">
        <x:v>63</x:v>
      </x:c>
      <x:c r="G1634" s="15">
        <x:v>43742.4680449884</x:v>
      </x:c>
      <x:c r="H1634" t="s">
        <x:v>69</x:v>
      </x:c>
      <x:c r="I1634" s="6">
        <x:v>98.4531585708549</x:v>
      </x:c>
      <x:c r="J1634" t="s">
        <x:v>66</x:v>
      </x:c>
      <x:c r="K1634" s="6">
        <x:v>26.2240959760938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3143980</x:v>
      </x:c>
      <x:c r="B1635" s="1">
        <x:v>43745.5199598727</x:v>
      </x:c>
      <x:c r="C1635" s="6">
        <x:v>81.6510655516667</x:v>
      </x:c>
      <x:c r="D1635" s="13" t="s">
        <x:v>68</x:v>
      </x:c>
      <x:c r="E1635">
        <x:v>9</x:v>
      </x:c>
      <x:c r="F1635" s="14" t="s">
        <x:v>63</x:v>
      </x:c>
      <x:c r="G1635" s="15">
        <x:v>43742.4680449884</x:v>
      </x:c>
      <x:c r="H1635" t="s">
        <x:v>69</x:v>
      </x:c>
      <x:c r="I1635" s="6">
        <x:v>98.4767315898618</x:v>
      </x:c>
      <x:c r="J1635" t="s">
        <x:v>66</x:v>
      </x:c>
      <x:c r="K1635" s="6">
        <x:v>26.2147588484554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3143990</x:v>
      </x:c>
      <x:c r="B1636" s="1">
        <x:v>43745.5199945255</x:v>
      </x:c>
      <x:c r="C1636" s="6">
        <x:v>81.7009524433333</x:v>
      </x:c>
      <x:c r="D1636" s="13" t="s">
        <x:v>68</x:v>
      </x:c>
      <x:c r="E1636">
        <x:v>9</x:v>
      </x:c>
      <x:c r="F1636" s="14" t="s">
        <x:v>63</x:v>
      </x:c>
      <x:c r="G1636" s="15">
        <x:v>43742.4680449884</x:v>
      </x:c>
      <x:c r="H1636" t="s">
        <x:v>69</x:v>
      </x:c>
      <x:c r="I1636" s="6">
        <x:v>98.4374700968109</x:v>
      </x:c>
      <x:c r="J1636" t="s">
        <x:v>66</x:v>
      </x:c>
      <x:c r="K1636" s="6">
        <x:v>26.2303107346052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3144000</x:v>
      </x:c>
      <x:c r="B1637" s="1">
        <x:v>43745.5200292824</x:v>
      </x:c>
      <x:c r="C1637" s="6">
        <x:v>81.7510205733333</x:v>
      </x:c>
      <x:c r="D1637" s="13" t="s">
        <x:v>68</x:v>
      </x:c>
      <x:c r="E1637">
        <x:v>9</x:v>
      </x:c>
      <x:c r="F1637" s="14" t="s">
        <x:v>63</x:v>
      </x:c>
      <x:c r="G1637" s="15">
        <x:v>43742.4680449884</x:v>
      </x:c>
      <x:c r="H1637" t="s">
        <x:v>69</x:v>
      </x:c>
      <x:c r="I1637" s="6">
        <x:v>98.4591748803522</x:v>
      </x:c>
      <x:c r="J1637" t="s">
        <x:v>66</x:v>
      </x:c>
      <x:c r="K1637" s="6">
        <x:v>26.2138881851442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3144010</x:v>
      </x:c>
      <x:c r="B1638" s="1">
        <x:v>43745.5200640046</x:v>
      </x:c>
      <x:c r="C1638" s="6">
        <x:v>81.80100095</x:v>
      </x:c>
      <x:c r="D1638" s="13" t="s">
        <x:v>68</x:v>
      </x:c>
      <x:c r="E1638">
        <x:v>9</x:v>
      </x:c>
      <x:c r="F1638" s="14" t="s">
        <x:v>63</x:v>
      </x:c>
      <x:c r="G1638" s="15">
        <x:v>43742.4680449884</x:v>
      </x:c>
      <x:c r="H1638" t="s">
        <x:v>69</x:v>
      </x:c>
      <x:c r="I1638" s="6">
        <x:v>98.4029816667643</x:v>
      </x:c>
      <x:c r="J1638" t="s">
        <x:v>66</x:v>
      </x:c>
      <x:c r="K1638" s="6">
        <x:v>26.2283292161496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3144020</x:v>
      </x:c>
      <x:c r="B1639" s="1">
        <x:v>43745.5200987268</x:v>
      </x:c>
      <x:c r="C1639" s="6">
        <x:v>81.8510116766667</x:v>
      </x:c>
      <x:c r="D1639" s="13" t="s">
        <x:v>68</x:v>
      </x:c>
      <x:c r="E1639">
        <x:v>9</x:v>
      </x:c>
      <x:c r="F1639" s="14" t="s">
        <x:v>63</x:v>
      </x:c>
      <x:c r="G1639" s="15">
        <x:v>43742.4680449884</x:v>
      </x:c>
      <x:c r="H1639" t="s">
        <x:v>69</x:v>
      </x:c>
      <x:c r="I1639" s="6">
        <x:v>98.5173420900742</x:v>
      </x:c>
      <x:c r="J1639" t="s">
        <x:v>66</x:v>
      </x:c>
      <x:c r="K1639" s="6">
        <x:v>26.2065025675133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3144030</x:v>
      </x:c>
      <x:c r="B1640" s="1">
        <x:v>43745.5201335648</x:v>
      </x:c>
      <x:c r="C1640" s="6">
        <x:v>81.9011982833333</x:v>
      </x:c>
      <x:c r="D1640" s="13" t="s">
        <x:v>68</x:v>
      </x:c>
      <x:c r="E1640">
        <x:v>9</x:v>
      </x:c>
      <x:c r="F1640" s="14" t="s">
        <x:v>63</x:v>
      </x:c>
      <x:c r="G1640" s="15">
        <x:v>43742.4680449884</x:v>
      </x:c>
      <x:c r="H1640" t="s">
        <x:v>69</x:v>
      </x:c>
      <x:c r="I1640" s="6">
        <x:v>98.4862804477982</x:v>
      </x:c>
      <x:c r="J1640" t="s">
        <x:v>66</x:v>
      </x:c>
      <x:c r="K1640" s="6">
        <x:v>26.2227149202085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3144040</x:v>
      </x:c>
      <x:c r="B1641" s="1">
        <x:v>43745.5201683681</x:v>
      </x:c>
      <x:c r="C1641" s="6">
        <x:v>81.9512662833333</x:v>
      </x:c>
      <x:c r="D1641" s="13" t="s">
        <x:v>68</x:v>
      </x:c>
      <x:c r="E1641">
        <x:v>9</x:v>
      </x:c>
      <x:c r="F1641" s="14" t="s">
        <x:v>63</x:v>
      </x:c>
      <x:c r="G1641" s="15">
        <x:v>43742.4680449884</x:v>
      </x:c>
      <x:c r="H1641" t="s">
        <x:v>69</x:v>
      </x:c>
      <x:c r="I1641" s="6">
        <x:v>98.4704639901221</x:v>
      </x:c>
      <x:c r="J1641" t="s">
        <x:v>66</x:v>
      </x:c>
      <x:c r="K1641" s="6">
        <x:v>26.2211537272838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3144050</x:v>
      </x:c>
      <x:c r="B1642" s="1">
        <x:v>43745.520203206</x:v>
      </x:c>
      <x:c r="C1642" s="6">
        <x:v>82.001461475</x:v>
      </x:c>
      <x:c r="D1642" s="13" t="s">
        <x:v>68</x:v>
      </x:c>
      <x:c r="E1642">
        <x:v>9</x:v>
      </x:c>
      <x:c r="F1642" s="14" t="s">
        <x:v>63</x:v>
      </x:c>
      <x:c r="G1642" s="15">
        <x:v>43742.4680449884</x:v>
      </x:c>
      <x:c r="H1642" t="s">
        <x:v>69</x:v>
      </x:c>
      <x:c r="I1642" s="6">
        <x:v>98.5258879344239</x:v>
      </x:c>
      <x:c r="J1642" t="s">
        <x:v>66</x:v>
      </x:c>
      <x:c r="K1642" s="6">
        <x:v>26.2226848972614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3144060</x:v>
      </x:c>
      <x:c r="B1643" s="1">
        <x:v>43745.5202378125</x:v>
      </x:c>
      <x:c r="C1643" s="6">
        <x:v>82.05128315</x:v>
      </x:c>
      <x:c r="D1643" s="13" t="s">
        <x:v>68</x:v>
      </x:c>
      <x:c r="E1643">
        <x:v>9</x:v>
      </x:c>
      <x:c r="F1643" s="14" t="s">
        <x:v>63</x:v>
      </x:c>
      <x:c r="G1643" s="15">
        <x:v>43742.4680449884</x:v>
      </x:c>
      <x:c r="H1643" t="s">
        <x:v>69</x:v>
      </x:c>
      <x:c r="I1643" s="6">
        <x:v>98.4941900275517</x:v>
      </x:c>
      <x:c r="J1643" t="s">
        <x:v>66</x:v>
      </x:c>
      <x:c r="K1643" s="6">
        <x:v>26.2234955169433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3144070</x:v>
      </x:c>
      <x:c r="B1644" s="1">
        <x:v>43745.5202725694</x:v>
      </x:c>
      <x:c r="C1644" s="6">
        <x:v>82.1013336516667</x:v>
      </x:c>
      <x:c r="D1644" s="13" t="s">
        <x:v>68</x:v>
      </x:c>
      <x:c r="E1644">
        <x:v>9</x:v>
      </x:c>
      <x:c r="F1644" s="14" t="s">
        <x:v>63</x:v>
      </x:c>
      <x:c r="G1644" s="15">
        <x:v>43742.4680449884</x:v>
      </x:c>
      <x:c r="H1644" t="s">
        <x:v>69</x:v>
      </x:c>
      <x:c r="I1644" s="6">
        <x:v>98.5792013126571</x:v>
      </x:c>
      <x:c r="J1644" t="s">
        <x:v>66</x:v>
      </x:c>
      <x:c r="K1644" s="6">
        <x:v>26.2211537272838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3144080</x:v>
      </x:c>
      <x:c r="B1645" s="1">
        <x:v>43745.5203067477</x:v>
      </x:c>
      <x:c r="C1645" s="6">
        <x:v>82.150595325</x:v>
      </x:c>
      <x:c r="D1645" s="13" t="s">
        <x:v>68</x:v>
      </x:c>
      <x:c r="E1645">
        <x:v>9</x:v>
      </x:c>
      <x:c r="F1645" s="14" t="s">
        <x:v>63</x:v>
      </x:c>
      <x:c r="G1645" s="15">
        <x:v>43742.4680449884</x:v>
      </x:c>
      <x:c r="H1645" t="s">
        <x:v>69</x:v>
      </x:c>
      <x:c r="I1645" s="6">
        <x:v>98.5409062138319</x:v>
      </x:c>
      <x:c r="J1645" t="s">
        <x:v>66</x:v>
      </x:c>
      <x:c r="K1645" s="6">
        <x:v>26.2167403589028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3144090</x:v>
      </x:c>
      <x:c r="B1646" s="1">
        <x:v>43745.5203419792</x:v>
      </x:c>
      <x:c r="C1646" s="6">
        <x:v>82.2013268333333</x:v>
      </x:c>
      <x:c r="D1646" s="13" t="s">
        <x:v>68</x:v>
      </x:c>
      <x:c r="E1646">
        <x:v>9</x:v>
      </x:c>
      <x:c r="F1646" s="14" t="s">
        <x:v>63</x:v>
      </x:c>
      <x:c r="G1646" s="15">
        <x:v>43742.4680449884</x:v>
      </x:c>
      <x:c r="H1646" t="s">
        <x:v>69</x:v>
      </x:c>
      <x:c r="I1646" s="6">
        <x:v>98.4696247756113</x:v>
      </x:c>
      <x:c r="J1646" t="s">
        <x:v>66</x:v>
      </x:c>
      <x:c r="K1646" s="6">
        <x:v>26.233222968398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3144100</x:v>
      </x:c>
      <x:c r="B1647" s="1">
        <x:v>43745.5203767014</x:v>
      </x:c>
      <x:c r="C1647" s="6">
        <x:v>82.2512996383333</x:v>
      </x:c>
      <x:c r="D1647" s="13" t="s">
        <x:v>68</x:v>
      </x:c>
      <x:c r="E1647">
        <x:v>9</x:v>
      </x:c>
      <x:c r="F1647" s="14" t="s">
        <x:v>63</x:v>
      </x:c>
      <x:c r="G1647" s="15">
        <x:v>43742.4680449884</x:v>
      </x:c>
      <x:c r="H1647" t="s">
        <x:v>69</x:v>
      </x:c>
      <x:c r="I1647" s="6">
        <x:v>98.5677428502278</x:v>
      </x:c>
      <x:c r="J1647" t="s">
        <x:v>66</x:v>
      </x:c>
      <x:c r="K1647" s="6">
        <x:v>26.225687193361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3144110</x:v>
      </x:c>
      <x:c r="B1648" s="1">
        <x:v>43745.5204110301</x:v>
      </x:c>
      <x:c r="C1648" s="6">
        <x:v>82.3007368883333</x:v>
      </x:c>
      <x:c r="D1648" s="13" t="s">
        <x:v>68</x:v>
      </x:c>
      <x:c r="E1648">
        <x:v>9</x:v>
      </x:c>
      <x:c r="F1648" s="14" t="s">
        <x:v>63</x:v>
      </x:c>
      <x:c r="G1648" s="15">
        <x:v>43742.4680449884</x:v>
      </x:c>
      <x:c r="H1648" t="s">
        <x:v>69</x:v>
      </x:c>
      <x:c r="I1648" s="6">
        <x:v>98.5635923874118</x:v>
      </x:c>
      <x:c r="J1648" t="s">
        <x:v>66</x:v>
      </x:c>
      <x:c r="K1648" s="6">
        <x:v>26.219502466326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3144120</x:v>
      </x:c>
      <x:c r="B1649" s="1">
        <x:v>43745.5204459838</x:v>
      </x:c>
      <x:c r="C1649" s="6">
        <x:v>82.3510723016667</x:v>
      </x:c>
      <x:c r="D1649" s="13" t="s">
        <x:v>68</x:v>
      </x:c>
      <x:c r="E1649">
        <x:v>9</x:v>
      </x:c>
      <x:c r="F1649" s="14" t="s">
        <x:v>63</x:v>
      </x:c>
      <x:c r="G1649" s="15">
        <x:v>43742.4680449884</x:v>
      </x:c>
      <x:c r="H1649" t="s">
        <x:v>69</x:v>
      </x:c>
      <x:c r="I1649" s="6">
        <x:v>98.548949514458</x:v>
      </x:c>
      <x:c r="J1649" t="s">
        <x:v>66</x:v>
      </x:c>
      <x:c r="K1649" s="6">
        <x:v>26.2252968947168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3144130</x:v>
      </x:c>
      <x:c r="B1650" s="1">
        <x:v>43745.5204806713</x:v>
      </x:c>
      <x:c r="C1650" s="6">
        <x:v>82.4010106816667</x:v>
      </x:c>
      <x:c r="D1650" s="13" t="s">
        <x:v>68</x:v>
      </x:c>
      <x:c r="E1650">
        <x:v>9</x:v>
      </x:c>
      <x:c r="F1650" s="14" t="s">
        <x:v>63</x:v>
      </x:c>
      <x:c r="G1650" s="15">
        <x:v>43742.4680449884</x:v>
      </x:c>
      <x:c r="H1650" t="s">
        <x:v>69</x:v>
      </x:c>
      <x:c r="I1650" s="6">
        <x:v>98.6444711089041</x:v>
      </x:c>
      <x:c r="J1650" t="s">
        <x:v>66</x:v>
      </x:c>
      <x:c r="K1650" s="6">
        <x:v>26.2149089628429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3144140</x:v>
      </x:c>
      <x:c r="B1651" s="1">
        <x:v>43745.5205153935</x:v>
      </x:c>
      <x:c r="C1651" s="6">
        <x:v>82.450996305</x:v>
      </x:c>
      <x:c r="D1651" s="13" t="s">
        <x:v>68</x:v>
      </x:c>
      <x:c r="E1651">
        <x:v>9</x:v>
      </x:c>
      <x:c r="F1651" s="14" t="s">
        <x:v>63</x:v>
      </x:c>
      <x:c r="G1651" s="15">
        <x:v>43742.4680449884</x:v>
      </x:c>
      <x:c r="H1651" t="s">
        <x:v>69</x:v>
      </x:c>
      <x:c r="I1651" s="6">
        <x:v>98.6488917599854</x:v>
      </x:c>
      <x:c r="J1651" t="s">
        <x:v>66</x:v>
      </x:c>
      <x:c r="K1651" s="6">
        <x:v>26.2053316784054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3144150</x:v>
      </x:c>
      <x:c r="B1652" s="1">
        <x:v>43745.5205498032</x:v>
      </x:c>
      <x:c r="C1652" s="6">
        <x:v>82.500558715</x:v>
      </x:c>
      <x:c r="D1652" s="13" t="s">
        <x:v>68</x:v>
      </x:c>
      <x:c r="E1652">
        <x:v>9</x:v>
      </x:c>
      <x:c r="F1652" s="14" t="s">
        <x:v>63</x:v>
      </x:c>
      <x:c r="G1652" s="15">
        <x:v>43742.4680449884</x:v>
      </x:c>
      <x:c r="H1652" t="s">
        <x:v>69</x:v>
      </x:c>
      <x:c r="I1652" s="6">
        <x:v>98.5056343864866</x:v>
      </x:c>
      <x:c r="J1652" t="s">
        <x:v>66</x:v>
      </x:c>
      <x:c r="K1652" s="6">
        <x:v>26.2424400548844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3144160</x:v>
      </x:c>
      <x:c r="B1653" s="1">
        <x:v>43745.5205847569</x:v>
      </x:c>
      <x:c r="C1653" s="6">
        <x:v>82.5508816116667</x:v>
      </x:c>
      <x:c r="D1653" s="13" t="s">
        <x:v>68</x:v>
      </x:c>
      <x:c r="E1653">
        <x:v>9</x:v>
      </x:c>
      <x:c r="F1653" s="14" t="s">
        <x:v>63</x:v>
      </x:c>
      <x:c r="G1653" s="15">
        <x:v>43742.4680449884</x:v>
      </x:c>
      <x:c r="H1653" t="s">
        <x:v>69</x:v>
      </x:c>
      <x:c r="I1653" s="6">
        <x:v>98.61661379729</x:v>
      </x:c>
      <x:c r="J1653" t="s">
        <x:v>66</x:v>
      </x:c>
      <x:c r="K1653" s="6">
        <x:v>26.2376663815257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3144170</x:v>
      </x:c>
      <x:c r="B1654" s="1">
        <x:v>43745.5206193634</x:v>
      </x:c>
      <x:c r="C1654" s="6">
        <x:v>82.6007523766667</x:v>
      </x:c>
      <x:c r="D1654" s="13" t="s">
        <x:v>68</x:v>
      </x:c>
      <x:c r="E1654">
        <x:v>9</x:v>
      </x:c>
      <x:c r="F1654" s="14" t="s">
        <x:v>63</x:v>
      </x:c>
      <x:c r="G1654" s="15">
        <x:v>43742.4680449884</x:v>
      </x:c>
      <x:c r="H1654" t="s">
        <x:v>69</x:v>
      </x:c>
      <x:c r="I1654" s="6">
        <x:v>98.601292962072</x:v>
      </x:c>
      <x:c r="J1654" t="s">
        <x:v>66</x:v>
      </x:c>
      <x:c r="K1654" s="6">
        <x:v>26.2241560220145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3144180</x:v>
      </x:c>
      <x:c r="B1655" s="1">
        <x:v>43745.5206542477</x:v>
      </x:c>
      <x:c r="C1655" s="6">
        <x:v>82.6509643283333</x:v>
      </x:c>
      <x:c r="D1655" s="13" t="s">
        <x:v>68</x:v>
      </x:c>
      <x:c r="E1655">
        <x:v>9</x:v>
      </x:c>
      <x:c r="F1655" s="14" t="s">
        <x:v>63</x:v>
      </x:c>
      <x:c r="G1655" s="15">
        <x:v>43742.4680449884</x:v>
      </x:c>
      <x:c r="H1655" t="s">
        <x:v>69</x:v>
      </x:c>
      <x:c r="I1655" s="6">
        <x:v>98.6589407384747</x:v>
      </x:c>
      <x:c r="J1655" t="s">
        <x:v>66</x:v>
      </x:c>
      <x:c r="K1655" s="6">
        <x:v>26.2248465501825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3144190</x:v>
      </x:c>
      <x:c r="B1656" s="1">
        <x:v>43745.5206890394</x:v>
      </x:c>
      <x:c r="C1656" s="6">
        <x:v>82.70105062</x:v>
      </x:c>
      <x:c r="D1656" s="13" t="s">
        <x:v>68</x:v>
      </x:c>
      <x:c r="E1656">
        <x:v>9</x:v>
      </x:c>
      <x:c r="F1656" s="14" t="s">
        <x:v>63</x:v>
      </x:c>
      <x:c r="G1656" s="15">
        <x:v>43742.4680449884</x:v>
      </x:c>
      <x:c r="H1656" t="s">
        <x:v>69</x:v>
      </x:c>
      <x:c r="I1656" s="6">
        <x:v>98.7196857182178</x:v>
      </x:c>
      <x:c r="J1656" t="s">
        <x:v>66</x:v>
      </x:c>
      <x:c r="K1656" s="6">
        <x:v>26.2165001757558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3144200</x:v>
      </x:c>
      <x:c r="B1657" s="1">
        <x:v>43745.5207238773</x:v>
      </x:c>
      <x:c r="C1657" s="6">
        <x:v>82.7512551683333</x:v>
      </x:c>
      <x:c r="D1657" s="13" t="s">
        <x:v>68</x:v>
      </x:c>
      <x:c r="E1657">
        <x:v>9</x:v>
      </x:c>
      <x:c r="F1657" s="14" t="s">
        <x:v>63</x:v>
      </x:c>
      <x:c r="G1657" s="15">
        <x:v>43742.4680449884</x:v>
      </x:c>
      <x:c r="H1657" t="s">
        <x:v>69</x:v>
      </x:c>
      <x:c r="I1657" s="6">
        <x:v>98.66908854777</x:v>
      </x:c>
      <x:c r="J1657" t="s">
        <x:v>66</x:v>
      </x:c>
      <x:c r="K1657" s="6">
        <x:v>26.2169204962738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3144210</x:v>
      </x:c>
      <x:c r="B1658" s="1">
        <x:v>43745.5207585995</x:v>
      </x:c>
      <x:c r="C1658" s="6">
        <x:v>82.8012548083333</x:v>
      </x:c>
      <x:c r="D1658" s="13" t="s">
        <x:v>68</x:v>
      </x:c>
      <x:c r="E1658">
        <x:v>9</x:v>
      </x:c>
      <x:c r="F1658" s="14" t="s">
        <x:v>63</x:v>
      </x:c>
      <x:c r="G1658" s="15">
        <x:v>43742.4680449884</x:v>
      </x:c>
      <x:c r="H1658" t="s">
        <x:v>69</x:v>
      </x:c>
      <x:c r="I1658" s="6">
        <x:v>98.726157056964</x:v>
      </x:c>
      <x:c r="J1658" t="s">
        <x:v>66</x:v>
      </x:c>
      <x:c r="K1658" s="6">
        <x:v>26.2061122710984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3144220</x:v>
      </x:c>
      <x:c r="B1659" s="1">
        <x:v>43745.5207934028</x:v>
      </x:c>
      <x:c r="C1659" s="6">
        <x:v>82.8513534866667</x:v>
      </x:c>
      <x:c r="D1659" s="13" t="s">
        <x:v>68</x:v>
      </x:c>
      <x:c r="E1659">
        <x:v>9</x:v>
      </x:c>
      <x:c r="F1659" s="14" t="s">
        <x:v>63</x:v>
      </x:c>
      <x:c r="G1659" s="15">
        <x:v>43742.4680449884</x:v>
      </x:c>
      <x:c r="H1659" t="s">
        <x:v>69</x:v>
      </x:c>
      <x:c r="I1659" s="6">
        <x:v>98.6528357915643</x:v>
      </x:c>
      <x:c r="J1659" t="s">
        <x:v>66</x:v>
      </x:c>
      <x:c r="K1659" s="6">
        <x:v>26.2233454021725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3144230</x:v>
      </x:c>
      <x:c r="B1660" s="1">
        <x:v>43745.520827581</x:v>
      </x:c>
      <x:c r="C1660" s="6">
        <x:v>82.9005824333333</x:v>
      </x:c>
      <x:c r="D1660" s="13" t="s">
        <x:v>68</x:v>
      </x:c>
      <x:c r="E1660">
        <x:v>9</x:v>
      </x:c>
      <x:c r="F1660" s="14" t="s">
        <x:v>63</x:v>
      </x:c>
      <x:c r="G1660" s="15">
        <x:v>43742.4680449884</x:v>
      </x:c>
      <x:c r="H1660" t="s">
        <x:v>69</x:v>
      </x:c>
      <x:c r="I1660" s="6">
        <x:v>98.6681139506823</x:v>
      </x:c>
      <x:c r="J1660" t="s">
        <x:v>66</x:v>
      </x:c>
      <x:c r="K1660" s="6">
        <x:v>26.2290497681802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3144240</x:v>
      </x:c>
      <x:c r="B1661" s="1">
        <x:v>43745.5208626157</x:v>
      </x:c>
      <x:c r="C1661" s="6">
        <x:v>82.95102069</x:v>
      </x:c>
      <x:c r="D1661" s="13" t="s">
        <x:v>68</x:v>
      </x:c>
      <x:c r="E1661">
        <x:v>9</x:v>
      </x:c>
      <x:c r="F1661" s="14" t="s">
        <x:v>63</x:v>
      </x:c>
      <x:c r="G1661" s="15">
        <x:v>43742.4680449884</x:v>
      </x:c>
      <x:c r="H1661" t="s">
        <x:v>69</x:v>
      </x:c>
      <x:c r="I1661" s="6">
        <x:v>98.6770016139051</x:v>
      </x:c>
      <x:c r="J1661" t="s">
        <x:v>66</x:v>
      </x:c>
      <x:c r="K1661" s="6">
        <x:v>26.2255370784924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3144250</x:v>
      </x:c>
      <x:c r="B1662" s="1">
        <x:v>43745.520897419</x:v>
      </x:c>
      <x:c r="C1662" s="6">
        <x:v>83.0011533466667</x:v>
      </x:c>
      <x:c r="D1662" s="13" t="s">
        <x:v>68</x:v>
      </x:c>
      <x:c r="E1662">
        <x:v>9</x:v>
      </x:c>
      <x:c r="F1662" s="14" t="s">
        <x:v>63</x:v>
      </x:c>
      <x:c r="G1662" s="15">
        <x:v>43742.4680449884</x:v>
      </x:c>
      <x:c r="H1662" t="s">
        <x:v>69</x:v>
      </x:c>
      <x:c r="I1662" s="6">
        <x:v>98.6582771509094</x:v>
      </x:c>
      <x:c r="J1662" t="s">
        <x:v>66</x:v>
      </x:c>
      <x:c r="K1662" s="6">
        <x:v>26.2485948009912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3144260</x:v>
      </x:c>
      <x:c r="B1663" s="1">
        <x:v>43745.5209319792</x:v>
      </x:c>
      <x:c r="C1663" s="6">
        <x:v>83.0509261283333</x:v>
      </x:c>
      <x:c r="D1663" s="13" t="s">
        <x:v>68</x:v>
      </x:c>
      <x:c r="E1663">
        <x:v>9</x:v>
      </x:c>
      <x:c r="F1663" s="14" t="s">
        <x:v>63</x:v>
      </x:c>
      <x:c r="G1663" s="15">
        <x:v>43742.4680449884</x:v>
      </x:c>
      <x:c r="H1663" t="s">
        <x:v>69</x:v>
      </x:c>
      <x:c r="I1663" s="6">
        <x:v>98.7312108076572</x:v>
      </x:c>
      <x:c r="J1663" t="s">
        <x:v>66</x:v>
      </x:c>
      <x:c r="K1663" s="6">
        <x:v>26.2276086642737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3144270</x:v>
      </x:c>
      <x:c r="B1664" s="1">
        <x:v>43745.5209667014</x:v>
      </x:c>
      <x:c r="C1664" s="6">
        <x:v>83.1009058716667</x:v>
      </x:c>
      <x:c r="D1664" s="13" t="s">
        <x:v>68</x:v>
      </x:c>
      <x:c r="E1664">
        <x:v>9</x:v>
      </x:c>
      <x:c r="F1664" s="14" t="s">
        <x:v>63</x:v>
      </x:c>
      <x:c r="G1664" s="15">
        <x:v>43742.4680449884</x:v>
      </x:c>
      <x:c r="H1664" t="s">
        <x:v>69</x:v>
      </x:c>
      <x:c r="I1664" s="6">
        <x:v>98.7280633181287</x:v>
      </x:c>
      <x:c r="J1664" t="s">
        <x:v>66</x:v>
      </x:c>
      <x:c r="K1664" s="6">
        <x:v>26.2249366190845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3144280</x:v>
      </x:c>
      <x:c r="B1665" s="1">
        <x:v>43745.5210013079</x:v>
      </x:c>
      <x:c r="C1665" s="6">
        <x:v>83.1507144433333</x:v>
      </x:c>
      <x:c r="D1665" s="13" t="s">
        <x:v>68</x:v>
      </x:c>
      <x:c r="E1665">
        <x:v>9</x:v>
      </x:c>
      <x:c r="F1665" s="14" t="s">
        <x:v>63</x:v>
      </x:c>
      <x:c r="G1665" s="15">
        <x:v>43742.4680449884</x:v>
      </x:c>
      <x:c r="H1665" t="s">
        <x:v>69</x:v>
      </x:c>
      <x:c r="I1665" s="6">
        <x:v>98.7313489669061</x:v>
      </x:c>
      <x:c r="J1665" t="s">
        <x:v>66</x:v>
      </x:c>
      <x:c r="K1665" s="6">
        <x:v>26.2353846281039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3144290</x:v>
      </x:c>
      <x:c r="B1666" s="1">
        <x:v>43745.5210359607</x:v>
      </x:c>
      <x:c r="C1666" s="6">
        <x:v>83.20064072</x:v>
      </x:c>
      <x:c r="D1666" s="13" t="s">
        <x:v>68</x:v>
      </x:c>
      <x:c r="E1666">
        <x:v>9</x:v>
      </x:c>
      <x:c r="F1666" s="14" t="s">
        <x:v>63</x:v>
      </x:c>
      <x:c r="G1666" s="15">
        <x:v>43742.4680449884</x:v>
      </x:c>
      <x:c r="H1666" t="s">
        <x:v>69</x:v>
      </x:c>
      <x:c r="I1666" s="6">
        <x:v>98.7620818491818</x:v>
      </x:c>
      <x:c r="J1666" t="s">
        <x:v>66</x:v>
      </x:c>
      <x:c r="K1666" s="6">
        <x:v>26.2349943283316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3144300</x:v>
      </x:c>
      <x:c r="B1667" s="1">
        <x:v>43745.5210707176</x:v>
      </x:c>
      <x:c r="C1667" s="6">
        <x:v>83.2506627283333</x:v>
      </x:c>
      <x:c r="D1667" s="13" t="s">
        <x:v>68</x:v>
      </x:c>
      <x:c r="E1667">
        <x:v>9</x:v>
      </x:c>
      <x:c r="F1667" s="14" t="s">
        <x:v>63</x:v>
      </x:c>
      <x:c r="G1667" s="15">
        <x:v>43742.4680449884</x:v>
      </x:c>
      <x:c r="H1667" t="s">
        <x:v>69</x:v>
      </x:c>
      <x:c r="I1667" s="6">
        <x:v>98.7393619238005</x:v>
      </x:c>
      <x:c r="J1667" t="s">
        <x:v>66</x:v>
      </x:c>
      <x:c r="K1667" s="6">
        <x:v>26.236135204716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3144310</x:v>
      </x:c>
      <x:c r="B1668" s="1">
        <x:v>43745.5211054051</x:v>
      </x:c>
      <x:c r="C1668" s="6">
        <x:v>83.300643155</x:v>
      </x:c>
      <x:c r="D1668" s="13" t="s">
        <x:v>68</x:v>
      </x:c>
      <x:c r="E1668">
        <x:v>9</x:v>
      </x:c>
      <x:c r="F1668" s="14" t="s">
        <x:v>63</x:v>
      </x:c>
      <x:c r="G1668" s="15">
        <x:v>43742.4680449884</x:v>
      </x:c>
      <x:c r="H1668" t="s">
        <x:v>69</x:v>
      </x:c>
      <x:c r="I1668" s="6">
        <x:v>98.8067038427834</x:v>
      </x:c>
      <x:c r="J1668" t="s">
        <x:v>66</x:v>
      </x:c>
      <x:c r="K1668" s="6">
        <x:v>26.2330428301516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3144320</x:v>
      </x:c>
      <x:c r="B1669" s="1">
        <x:v>43745.521140625</x:v>
      </x:c>
      <x:c r="C1669" s="6">
        <x:v>83.351373135</x:v>
      </x:c>
      <x:c r="D1669" s="13" t="s">
        <x:v>68</x:v>
      </x:c>
      <x:c r="E1669">
        <x:v>9</x:v>
      </x:c>
      <x:c r="F1669" s="14" t="s">
        <x:v>63</x:v>
      </x:c>
      <x:c r="G1669" s="15">
        <x:v>43742.4680449884</x:v>
      </x:c>
      <x:c r="H1669" t="s">
        <x:v>69</x:v>
      </x:c>
      <x:c r="I1669" s="6">
        <x:v>98.7765296672084</x:v>
      </x:c>
      <x:c r="J1669" t="s">
        <x:v>66</x:v>
      </x:c>
      <x:c r="K1669" s="6">
        <x:v>26.2292899522249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3144330</x:v>
      </x:c>
      <x:c r="B1670" s="1">
        <x:v>43745.5211748032</x:v>
      </x:c>
      <x:c r="C1670" s="6">
        <x:v>83.4005954716667</x:v>
      </x:c>
      <x:c r="D1670" s="13" t="s">
        <x:v>68</x:v>
      </x:c>
      <x:c r="E1670">
        <x:v>9</x:v>
      </x:c>
      <x:c r="F1670" s="14" t="s">
        <x:v>63</x:v>
      </x:c>
      <x:c r="G1670" s="15">
        <x:v>43742.4680449884</x:v>
      </x:c>
      <x:c r="H1670" t="s">
        <x:v>69</x:v>
      </x:c>
      <x:c r="I1670" s="6">
        <x:v>98.799301695087</x:v>
      </x:c>
      <x:c r="J1670" t="s">
        <x:v>66</x:v>
      </x:c>
      <x:c r="K1670" s="6">
        <x:v>26.2242160679366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3144340</x:v>
      </x:c>
      <x:c r="B1671" s="1">
        <x:v>43745.5212095718</x:v>
      </x:c>
      <x:c r="C1671" s="6">
        <x:v>83.4506219716667</x:v>
      </x:c>
      <x:c r="D1671" s="13" t="s">
        <x:v>68</x:v>
      </x:c>
      <x:c r="E1671">
        <x:v>9</x:v>
      </x:c>
      <x:c r="F1671" s="14" t="s">
        <x:v>63</x:v>
      </x:c>
      <x:c r="G1671" s="15">
        <x:v>43742.4680449884</x:v>
      </x:c>
      <x:c r="H1671" t="s">
        <x:v>69</x:v>
      </x:c>
      <x:c r="I1671" s="6">
        <x:v>98.8058241221918</x:v>
      </x:c>
      <x:c r="J1671" t="s">
        <x:v>66</x:v>
      </x:c>
      <x:c r="K1671" s="6">
        <x:v>26.2373061045664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3144350</x:v>
      </x:c>
      <x:c r="B1672" s="1">
        <x:v>43745.521244294</x:v>
      </x:c>
      <x:c r="C1672" s="6">
        <x:v>83.5006405816667</x:v>
      </x:c>
      <x:c r="D1672" s="13" t="s">
        <x:v>68</x:v>
      </x:c>
      <x:c r="E1672">
        <x:v>9</x:v>
      </x:c>
      <x:c r="F1672" s="14" t="s">
        <x:v>63</x:v>
      </x:c>
      <x:c r="G1672" s="15">
        <x:v>43742.4680449884</x:v>
      </x:c>
      <x:c r="H1672" t="s">
        <x:v>69</x:v>
      </x:c>
      <x:c r="I1672" s="6">
        <x:v>98.8255702445804</x:v>
      </x:c>
      <x:c r="J1672" t="s">
        <x:v>66</x:v>
      </x:c>
      <x:c r="K1672" s="6">
        <x:v>26.225597124439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3144360</x:v>
      </x:c>
      <x:c r="B1673" s="1">
        <x:v>43745.5212795139</x:v>
      </x:c>
      <x:c r="C1673" s="6">
        <x:v>83.5513528516667</x:v>
      </x:c>
      <x:c r="D1673" s="13" t="s">
        <x:v>68</x:v>
      </x:c>
      <x:c r="E1673">
        <x:v>9</x:v>
      </x:c>
      <x:c r="F1673" s="14" t="s">
        <x:v>63</x:v>
      </x:c>
      <x:c r="G1673" s="15">
        <x:v>43742.4680449884</x:v>
      </x:c>
      <x:c r="H1673" t="s">
        <x:v>69</x:v>
      </x:c>
      <x:c r="I1673" s="6">
        <x:v>98.7841122332114</x:v>
      </x:c>
      <x:c r="J1673" t="s">
        <x:v>66</x:v>
      </x:c>
      <x:c r="K1673" s="6">
        <x:v>26.2419596849304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3144370</x:v>
      </x:c>
      <x:c r="B1674" s="1">
        <x:v>43745.5213140856</x:v>
      </x:c>
      <x:c r="C1674" s="6">
        <x:v>83.6011074266667</x:v>
      </x:c>
      <x:c r="D1674" s="13" t="s">
        <x:v>68</x:v>
      </x:c>
      <x:c r="E1674">
        <x:v>9</x:v>
      </x:c>
      <x:c r="F1674" s="14" t="s">
        <x:v>63</x:v>
      </x:c>
      <x:c r="G1674" s="15">
        <x:v>43742.4680449884</x:v>
      </x:c>
      <x:c r="H1674" t="s">
        <x:v>69</x:v>
      </x:c>
      <x:c r="I1674" s="6">
        <x:v>98.7951304438975</x:v>
      </x:c>
      <x:c r="J1674" t="s">
        <x:v>66</x:v>
      </x:c>
      <x:c r="K1674" s="6">
        <x:v>26.2454423686486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3144380</x:v>
      </x:c>
      <x:c r="B1675" s="1">
        <x:v>43745.5213489236</x:v>
      </x:c>
      <x:c r="C1675" s="6">
        <x:v>83.6513248166667</x:v>
      </x:c>
      <x:c r="D1675" s="13" t="s">
        <x:v>68</x:v>
      </x:c>
      <x:c r="E1675">
        <x:v>9</x:v>
      </x:c>
      <x:c r="F1675" s="14" t="s">
        <x:v>63</x:v>
      </x:c>
      <x:c r="G1675" s="15">
        <x:v>43742.4680449884</x:v>
      </x:c>
      <x:c r="H1675" t="s">
        <x:v>69</x:v>
      </x:c>
      <x:c r="I1675" s="6">
        <x:v>98.8063662298883</x:v>
      </x:c>
      <x:c r="J1675" t="s">
        <x:v>66</x:v>
      </x:c>
      <x:c r="K1675" s="6">
        <x:v>26.2292599292186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3144390</x:v>
      </x:c>
      <x:c r="B1676" s="1">
        <x:v>43745.5213831366</x:v>
      </x:c>
      <x:c r="C1676" s="6">
        <x:v>83.7005688483333</x:v>
      </x:c>
      <x:c r="D1676" s="13" t="s">
        <x:v>68</x:v>
      </x:c>
      <x:c r="E1676">
        <x:v>9</x:v>
      </x:c>
      <x:c r="F1676" s="14" t="s">
        <x:v>63</x:v>
      </x:c>
      <x:c r="G1676" s="15">
        <x:v>43742.4680449884</x:v>
      </x:c>
      <x:c r="H1676" t="s">
        <x:v>69</x:v>
      </x:c>
      <x:c r="I1676" s="6">
        <x:v>98.8241247694251</x:v>
      </x:c>
      <x:c r="J1676" t="s">
        <x:v>66</x:v>
      </x:c>
      <x:c r="K1676" s="6">
        <x:v>26.2261675609861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3144400</x:v>
      </x:c>
      <x:c r="B1677" s="1">
        <x:v>43745.5214180556</x:v>
      </x:c>
      <x:c r="C1677" s="6">
        <x:v>83.7508739633333</x:v>
      </x:c>
      <x:c r="D1677" s="13" t="s">
        <x:v>68</x:v>
      </x:c>
      <x:c r="E1677">
        <x:v>9</x:v>
      </x:c>
      <x:c r="F1677" s="14" t="s">
        <x:v>63</x:v>
      </x:c>
      <x:c r="G1677" s="15">
        <x:v>43742.4680449884</x:v>
      </x:c>
      <x:c r="H1677" t="s">
        <x:v>69</x:v>
      </x:c>
      <x:c r="I1677" s="6">
        <x:v>98.8661148509608</x:v>
      </x:c>
      <x:c r="J1677" t="s">
        <x:v>66</x:v>
      </x:c>
      <x:c r="K1677" s="6">
        <x:v>26.2252668717456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3144410</x:v>
      </x:c>
      <x:c r="B1678" s="1">
        <x:v>43745.521452581</x:v>
      </x:c>
      <x:c r="C1678" s="6">
        <x:v>83.8005842716667</x:v>
      </x:c>
      <x:c r="D1678" s="13" t="s">
        <x:v>68</x:v>
      </x:c>
      <x:c r="E1678">
        <x:v>9</x:v>
      </x:c>
      <x:c r="F1678" s="14" t="s">
        <x:v>63</x:v>
      </x:c>
      <x:c r="G1678" s="15">
        <x:v>43742.4680449884</x:v>
      </x:c>
      <x:c r="H1678" t="s">
        <x:v>69</x:v>
      </x:c>
      <x:c r="I1678" s="6">
        <x:v>98.8048572290822</x:v>
      </x:c>
      <x:c r="J1678" t="s">
        <x:v>66</x:v>
      </x:c>
      <x:c r="K1678" s="6">
        <x:v>26.2494354501155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3144420</x:v>
      </x:c>
      <x:c r="B1679" s="1">
        <x:v>43745.5214873495</x:v>
      </x:c>
      <x:c r="C1679" s="6">
        <x:v>83.8506044916667</x:v>
      </x:c>
      <x:c r="D1679" s="13" t="s">
        <x:v>68</x:v>
      </x:c>
      <x:c r="E1679">
        <x:v>9</x:v>
      </x:c>
      <x:c r="F1679" s="14" t="s">
        <x:v>63</x:v>
      </x:c>
      <x:c r="G1679" s="15">
        <x:v>43742.4680449884</x:v>
      </x:c>
      <x:c r="H1679" t="s">
        <x:v>69</x:v>
      </x:c>
      <x:c r="I1679" s="6">
        <x:v>98.8887887590816</x:v>
      </x:c>
      <x:c r="J1679" t="s">
        <x:v>66</x:v>
      </x:c>
      <x:c r="K1679" s="6">
        <x:v>26.2319920239092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3144430</x:v>
      </x:c>
      <x:c r="B1680" s="1">
        <x:v>43745.5215220718</x:v>
      </x:c>
      <x:c r="C1680" s="6">
        <x:v>83.9006462383333</x:v>
      </x:c>
      <x:c r="D1680" s="13" t="s">
        <x:v>68</x:v>
      </x:c>
      <x:c r="E1680">
        <x:v>9</x:v>
      </x:c>
      <x:c r="F1680" s="14" t="s">
        <x:v>63</x:v>
      </x:c>
      <x:c r="G1680" s="15">
        <x:v>43742.4680449884</x:v>
      </x:c>
      <x:c r="H1680" t="s">
        <x:v>69</x:v>
      </x:c>
      <x:c r="I1680" s="6">
        <x:v>98.8818608679544</x:v>
      </x:c>
      <x:c r="J1680" t="s">
        <x:v>66</x:v>
      </x:c>
      <x:c r="K1680" s="6">
        <x:v>26.2347241208236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3144440</x:v>
      </x:c>
      <x:c r="B1681" s="1">
        <x:v>43745.5215572569</x:v>
      </x:c>
      <x:c r="C1681" s="6">
        <x:v>83.9512863783333</x:v>
      </x:c>
      <x:c r="D1681" s="13" t="s">
        <x:v>68</x:v>
      </x:c>
      <x:c r="E1681">
        <x:v>9</x:v>
      </x:c>
      <x:c r="F1681" s="14" t="s">
        <x:v>63</x:v>
      </x:c>
      <x:c r="G1681" s="15">
        <x:v>43742.4680449884</x:v>
      </x:c>
      <x:c r="H1681" t="s">
        <x:v>69</x:v>
      </x:c>
      <x:c r="I1681" s="6">
        <x:v>98.913454507917</x:v>
      </x:c>
      <x:c r="J1681" t="s">
        <x:v>66</x:v>
      </x:c>
      <x:c r="K1681" s="6">
        <x:v>26.2301005735017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3144450</x:v>
      </x:c>
      <x:c r="B1682" s="1">
        <x:v>43745.5215919329</x:v>
      </x:c>
      <x:c r="C1682" s="6">
        <x:v>84.0012517116667</x:v>
      </x:c>
      <x:c r="D1682" s="13" t="s">
        <x:v>68</x:v>
      </x:c>
      <x:c r="E1682">
        <x:v>9</x:v>
      </x:c>
      <x:c r="F1682" s="14" t="s">
        <x:v>63</x:v>
      </x:c>
      <x:c r="G1682" s="15">
        <x:v>43742.4680449884</x:v>
      </x:c>
      <x:c r="H1682" t="s">
        <x:v>69</x:v>
      </x:c>
      <x:c r="I1682" s="6">
        <x:v>98.8784046015876</x:v>
      </x:c>
      <x:c r="J1682" t="s">
        <x:v>66</x:v>
      </x:c>
      <x:c r="K1682" s="6">
        <x:v>26.2243361597839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3144460</x:v>
      </x:c>
      <x:c r="B1683" s="1">
        <x:v>43745.5216267361</x:v>
      </x:c>
      <x:c r="C1683" s="6">
        <x:v>84.0513393666667</x:v>
      </x:c>
      <x:c r="D1683" s="13" t="s">
        <x:v>68</x:v>
      </x:c>
      <x:c r="E1683">
        <x:v>9</x:v>
      </x:c>
      <x:c r="F1683" s="14" t="s">
        <x:v>63</x:v>
      </x:c>
      <x:c r="G1683" s="15">
        <x:v>43742.4680449884</x:v>
      </x:c>
      <x:c r="H1683" t="s">
        <x:v>69</x:v>
      </x:c>
      <x:c r="I1683" s="6">
        <x:v>98.9505809526231</x:v>
      </x:c>
      <x:c r="J1683" t="s">
        <x:v>66</x:v>
      </x:c>
      <x:c r="K1683" s="6">
        <x:v>26.219382374652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3144470</x:v>
      </x:c>
      <x:c r="B1684" s="1">
        <x:v>43745.5216609144</x:v>
      </x:c>
      <x:c r="C1684" s="6">
        <x:v>84.1005572633333</x:v>
      </x:c>
      <x:c r="D1684" s="13" t="s">
        <x:v>68</x:v>
      </x:c>
      <x:c r="E1684">
        <x:v>9</x:v>
      </x:c>
      <x:c r="F1684" s="14" t="s">
        <x:v>63</x:v>
      </x:c>
      <x:c r="G1684" s="15">
        <x:v>43742.4680449884</x:v>
      </x:c>
      <x:c r="H1684" t="s">
        <x:v>69</x:v>
      </x:c>
      <x:c r="I1684" s="6">
        <x:v>98.9705027458572</x:v>
      </x:c>
      <x:c r="J1684" t="s">
        <x:v>66</x:v>
      </x:c>
      <x:c r="K1684" s="6">
        <x:v>26.2389573742798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3144480</x:v>
      </x:c>
      <x:c r="B1685" s="1">
        <x:v>43745.5216961458</x:v>
      </x:c>
      <x:c r="C1685" s="6">
        <x:v>84.1512627466667</x:v>
      </x:c>
      <x:c r="D1685" s="13" t="s">
        <x:v>68</x:v>
      </x:c>
      <x:c r="E1685">
        <x:v>9</x:v>
      </x:c>
      <x:c r="F1685" s="14" t="s">
        <x:v>63</x:v>
      </x:c>
      <x:c r="G1685" s="15">
        <x:v>43742.4680449884</x:v>
      </x:c>
      <x:c r="H1685" t="s">
        <x:v>69</x:v>
      </x:c>
      <x:c r="I1685" s="6">
        <x:v>98.9641781834158</x:v>
      </x:c>
      <x:c r="J1685" t="s">
        <x:v>66</x:v>
      </x:c>
      <x:c r="K1685" s="6">
        <x:v>26.2414492919306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3144490</x:v>
      </x:c>
      <x:c r="B1686" s="1">
        <x:v>43745.5217308681</x:v>
      </x:c>
      <x:c r="C1686" s="6">
        <x:v>84.2012845883333</x:v>
      </x:c>
      <x:c r="D1686" s="13" t="s">
        <x:v>68</x:v>
      </x:c>
      <x:c r="E1686">
        <x:v>9</x:v>
      </x:c>
      <x:c r="F1686" s="14" t="s">
        <x:v>63</x:v>
      </x:c>
      <x:c r="G1686" s="15">
        <x:v>43742.4680449884</x:v>
      </x:c>
      <x:c r="H1686" t="s">
        <x:v>69</x:v>
      </x:c>
      <x:c r="I1686" s="6">
        <x:v>98.9540843410604</x:v>
      </x:c>
      <x:c r="J1686" t="s">
        <x:v>66</x:v>
      </x:c>
      <x:c r="K1686" s="6">
        <x:v>26.2336733140555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3144500</x:v>
      </x:c>
      <x:c r="B1687" s="1">
        <x:v>43745.5217656597</x:v>
      </x:c>
      <x:c r="C1687" s="6">
        <x:v>84.2513825216667</x:v>
      </x:c>
      <x:c r="D1687" s="13" t="s">
        <x:v>68</x:v>
      </x:c>
      <x:c r="E1687">
        <x:v>9</x:v>
      </x:c>
      <x:c r="F1687" s="14" t="s">
        <x:v>63</x:v>
      </x:c>
      <x:c r="G1687" s="15">
        <x:v>43742.4680449884</x:v>
      </x:c>
      <x:c r="H1687" t="s">
        <x:v>69</x:v>
      </x:c>
      <x:c r="I1687" s="6">
        <x:v>98.9785418282758</x:v>
      </x:c>
      <x:c r="J1687" t="s">
        <x:v>66</x:v>
      </x:c>
      <x:c r="K1687" s="6">
        <x:v>26.2318719317882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3144510</x:v>
      </x:c>
      <x:c r="B1688" s="1">
        <x:v>43745.5217998032</x:v>
      </x:c>
      <x:c r="C1688" s="6">
        <x:v>84.3005783233333</x:v>
      </x:c>
      <x:c r="D1688" s="13" t="s">
        <x:v>68</x:v>
      </x:c>
      <x:c r="E1688">
        <x:v>9</x:v>
      </x:c>
      <x:c r="F1688" s="14" t="s">
        <x:v>63</x:v>
      </x:c>
      <x:c r="G1688" s="15">
        <x:v>43742.4680449884</x:v>
      </x:c>
      <x:c r="H1688" t="s">
        <x:v>69</x:v>
      </x:c>
      <x:c r="I1688" s="6">
        <x:v>98.979113671068</x:v>
      </x:c>
      <x:c r="J1688" t="s">
        <x:v>66</x:v>
      </x:c>
      <x:c r="K1688" s="6">
        <x:v>26.2434007949964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3144520</x:v>
      </x:c>
      <x:c r="B1689" s="1">
        <x:v>43745.5218349884</x:v>
      </x:c>
      <x:c r="C1689" s="6">
        <x:v>84.35121896</x:v>
      </x:c>
      <x:c r="D1689" s="13" t="s">
        <x:v>68</x:v>
      </x:c>
      <x:c r="E1689">
        <x:v>9</x:v>
      </x:c>
      <x:c r="F1689" s="14" t="s">
        <x:v>63</x:v>
      </x:c>
      <x:c r="G1689" s="15">
        <x:v>43742.4680449884</x:v>
      </x:c>
      <x:c r="H1689" t="s">
        <x:v>69</x:v>
      </x:c>
      <x:c r="I1689" s="6">
        <x:v>99.0031980058634</x:v>
      </x:c>
      <x:c r="J1689" t="s">
        <x:v>66</x:v>
      </x:c>
      <x:c r="K1689" s="6">
        <x:v>26.2339134984309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3144530</x:v>
      </x:c>
      <x:c r="B1690" s="1">
        <x:v>43745.5218696412</x:v>
      </x:c>
      <x:c r="C1690" s="6">
        <x:v>84.4011302666667</x:v>
      </x:c>
      <x:c r="D1690" s="13" t="s">
        <x:v>68</x:v>
      </x:c>
      <x:c r="E1690">
        <x:v>9</x:v>
      </x:c>
      <x:c r="F1690" s="14" t="s">
        <x:v>63</x:v>
      </x:c>
      <x:c r="G1690" s="15">
        <x:v>43742.4680449884</x:v>
      </x:c>
      <x:c r="H1690" t="s">
        <x:v>69</x:v>
      </x:c>
      <x:c r="I1690" s="6">
        <x:v>99.0121576359042</x:v>
      </x:c>
      <x:c r="J1690" t="s">
        <x:v>66</x:v>
      </x:c>
      <x:c r="K1690" s="6">
        <x:v>26.2421398236552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3144540</x:v>
      </x:c>
      <x:c r="B1691" s="1">
        <x:v>43745.5219046296</x:v>
      </x:c>
      <x:c r="C1691" s="6">
        <x:v>84.45154345</x:v>
      </x:c>
      <x:c r="D1691" s="13" t="s">
        <x:v>68</x:v>
      </x:c>
      <x:c r="E1691">
        <x:v>9</x:v>
      </x:c>
      <x:c r="F1691" s="14" t="s">
        <x:v>63</x:v>
      </x:c>
      <x:c r="G1691" s="15">
        <x:v>43742.4680449884</x:v>
      </x:c>
      <x:c r="H1691" t="s">
        <x:v>69</x:v>
      </x:c>
      <x:c r="I1691" s="6">
        <x:v>99.0061335817435</x:v>
      </x:c>
      <x:c r="J1691" t="s">
        <x:v>66</x:v>
      </x:c>
      <x:c r="K1691" s="6">
        <x:v>26.2366756199813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3144550</x:v>
      </x:c>
      <x:c r="B1692" s="1">
        <x:v>43745.5219391551</x:v>
      </x:c>
      <x:c r="C1692" s="6">
        <x:v>84.5012283516667</x:v>
      </x:c>
      <x:c r="D1692" s="13" t="s">
        <x:v>68</x:v>
      </x:c>
      <x:c r="E1692">
        <x:v>9</x:v>
      </x:c>
      <x:c r="F1692" s="14" t="s">
        <x:v>63</x:v>
      </x:c>
      <x:c r="G1692" s="15">
        <x:v>43742.4680449884</x:v>
      </x:c>
      <x:c r="H1692" t="s">
        <x:v>69</x:v>
      </x:c>
      <x:c r="I1692" s="6">
        <x:v>99.0442958999463</x:v>
      </x:c>
      <x:c r="J1692" t="s">
        <x:v>66</x:v>
      </x:c>
      <x:c r="K1692" s="6">
        <x:v>26.2334031066539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3144560</x:v>
      </x:c>
      <x:c r="B1693" s="1">
        <x:v>43745.5219734606</x:v>
      </x:c>
      <x:c r="C1693" s="6">
        <x:v>84.550618915</x:v>
      </x:c>
      <x:c r="D1693" s="13" t="s">
        <x:v>68</x:v>
      </x:c>
      <x:c r="E1693">
        <x:v>9</x:v>
      </x:c>
      <x:c r="F1693" s="14" t="s">
        <x:v>63</x:v>
      </x:c>
      <x:c r="G1693" s="15">
        <x:v>43742.4680449884</x:v>
      </x:c>
      <x:c r="H1693" t="s">
        <x:v>69</x:v>
      </x:c>
      <x:c r="I1693" s="6">
        <x:v>99.0609252226911</x:v>
      </x:c>
      <x:c r="J1693" t="s">
        <x:v>66</x:v>
      </x:c>
      <x:c r="K1693" s="6">
        <x:v>26.2346940977691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3144570</x:v>
      </x:c>
      <x:c r="B1694" s="1">
        <x:v>43745.5220081366</x:v>
      </x:c>
      <x:c r="C1694" s="6">
        <x:v>84.60056241</x:v>
      </x:c>
      <x:c r="D1694" s="13" t="s">
        <x:v>68</x:v>
      </x:c>
      <x:c r="E1694">
        <x:v>9</x:v>
      </x:c>
      <x:c r="F1694" s="14" t="s">
        <x:v>63</x:v>
      </x:c>
      <x:c r="G1694" s="15">
        <x:v>43742.4680449884</x:v>
      </x:c>
      <x:c r="H1694" t="s">
        <x:v>69</x:v>
      </x:c>
      <x:c r="I1694" s="6">
        <x:v>99.0832096008425</x:v>
      </x:c>
      <x:c r="J1694" t="s">
        <x:v>66</x:v>
      </x:c>
      <x:c r="K1694" s="6">
        <x:v>26.2415994075109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3144580</x:v>
      </x:c>
      <x:c r="B1695" s="1">
        <x:v>43745.5220429051</x:v>
      </x:c>
      <x:c r="C1695" s="6">
        <x:v>84.65061025</x:v>
      </x:c>
      <x:c r="D1695" s="13" t="s">
        <x:v>68</x:v>
      </x:c>
      <x:c r="E1695">
        <x:v>9</x:v>
      </x:c>
      <x:c r="F1695" s="14" t="s">
        <x:v>63</x:v>
      </x:c>
      <x:c r="G1695" s="15">
        <x:v>43742.4680449884</x:v>
      </x:c>
      <x:c r="H1695" t="s">
        <x:v>69</x:v>
      </x:c>
      <x:c r="I1695" s="6">
        <x:v>99.0562372948665</x:v>
      </x:c>
      <x:c r="J1695" t="s">
        <x:v>66</x:v>
      </x:c>
      <x:c r="K1695" s="6">
        <x:v>26.2404585292697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3144590</x:v>
      </x:c>
      <x:c r="B1696" s="1">
        <x:v>43745.5220783912</x:v>
      </x:c>
      <x:c r="C1696" s="6">
        <x:v>84.7017166416667</x:v>
      </x:c>
      <x:c r="D1696" s="13" t="s">
        <x:v>68</x:v>
      </x:c>
      <x:c r="E1696">
        <x:v>9</x:v>
      </x:c>
      <x:c r="F1696" s="14" t="s">
        <x:v>63</x:v>
      </x:c>
      <x:c r="G1696" s="15">
        <x:v>43742.4680449884</x:v>
      </x:c>
      <x:c r="H1696" t="s">
        <x:v>69</x:v>
      </x:c>
      <x:c r="I1696" s="6">
        <x:v>99.0906789717647</x:v>
      </x:c>
      <x:c r="J1696" t="s">
        <x:v>66</x:v>
      </x:c>
      <x:c r="K1696" s="6">
        <x:v>26.2308211259124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3144600</x:v>
      </x:c>
      <x:c r="B1697" s="1">
        <x:v>43745.5221126505</x:v>
      </x:c>
      <x:c r="C1697" s="6">
        <x:v>84.75106178</x:v>
      </x:c>
      <x:c r="D1697" s="13" t="s">
        <x:v>68</x:v>
      </x:c>
      <x:c r="E1697">
        <x:v>9</x:v>
      </x:c>
      <x:c r="F1697" s="14" t="s">
        <x:v>63</x:v>
      </x:c>
      <x:c r="G1697" s="15">
        <x:v>43742.4680449884</x:v>
      </x:c>
      <x:c r="H1697" t="s">
        <x:v>69</x:v>
      </x:c>
      <x:c r="I1697" s="6">
        <x:v>99.072752884252</x:v>
      </x:c>
      <x:c r="J1697" t="s">
        <x:v>66</x:v>
      </x:c>
      <x:c r="K1697" s="6">
        <x:v>26.2378765431026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3144610</x:v>
      </x:c>
      <x:c r="B1698" s="1">
        <x:v>43745.522147419</x:v>
      </x:c>
      <x:c r="C1698" s="6">
        <x:v>84.8011484966667</x:v>
      </x:c>
      <x:c r="D1698" s="13" t="s">
        <x:v>68</x:v>
      </x:c>
      <x:c r="E1698">
        <x:v>9</x:v>
      </x:c>
      <x:c r="F1698" s="14" t="s">
        <x:v>63</x:v>
      </x:c>
      <x:c r="G1698" s="15">
        <x:v>43742.4680449884</x:v>
      </x:c>
      <x:c r="H1698" t="s">
        <x:v>69</x:v>
      </x:c>
      <x:c r="I1698" s="6">
        <x:v>99.0679828492981</x:v>
      </x:c>
      <x:c r="J1698" t="s">
        <x:v>66</x:v>
      </x:c>
      <x:c r="K1698" s="6">
        <x:v>26.2358349740512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3144620</x:v>
      </x:c>
      <x:c r="B1699" s="1">
        <x:v>43745.5221820949</x:v>
      </x:c>
      <x:c r="C1699" s="6">
        <x:v>84.8510739616667</x:v>
      </x:c>
      <x:c r="D1699" s="13" t="s">
        <x:v>68</x:v>
      </x:c>
      <x:c r="E1699">
        <x:v>9</x:v>
      </x:c>
      <x:c r="F1699" s="14" t="s">
        <x:v>63</x:v>
      </x:c>
      <x:c r="G1699" s="15">
        <x:v>43742.4680449884</x:v>
      </x:c>
      <x:c r="H1699" t="s">
        <x:v>69</x:v>
      </x:c>
      <x:c r="I1699" s="6">
        <x:v>99.0778284454354</x:v>
      </x:c>
      <x:c r="J1699" t="s">
        <x:v>66</x:v>
      </x:c>
      <x:c r="K1699" s="6">
        <x:v>26.2397980209912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3144630</x:v>
      </x:c>
      <x:c r="B1700" s="1">
        <x:v>43745.5222167824</x:v>
      </x:c>
      <x:c r="C1700" s="6">
        <x:v>84.9010332583333</x:v>
      </x:c>
      <x:c r="D1700" s="13" t="s">
        <x:v>68</x:v>
      </x:c>
      <x:c r="E1700">
        <x:v>9</x:v>
      </x:c>
      <x:c r="F1700" s="14" t="s">
        <x:v>63</x:v>
      </x:c>
      <x:c r="G1700" s="15">
        <x:v>43742.4680449884</x:v>
      </x:c>
      <x:c r="H1700" t="s">
        <x:v>69</x:v>
      </x:c>
      <x:c r="I1700" s="6">
        <x:v>99.1795452799702</x:v>
      </x:c>
      <x:c r="J1700" t="s">
        <x:v>66</x:v>
      </x:c>
      <x:c r="K1700" s="6">
        <x:v>26.2468234338821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3144640</x:v>
      </x:c>
      <x:c r="B1701" s="1">
        <x:v>43745.5222515393</x:v>
      </x:c>
      <x:c r="C1701" s="6">
        <x:v>84.9510493833333</x:v>
      </x:c>
      <x:c r="D1701" s="13" t="s">
        <x:v>68</x:v>
      </x:c>
      <x:c r="E1701">
        <x:v>9</x:v>
      </x:c>
      <x:c r="F1701" s="14" t="s">
        <x:v>63</x:v>
      </x:c>
      <x:c r="G1701" s="15">
        <x:v>43742.4680449884</x:v>
      </x:c>
      <x:c r="H1701" t="s">
        <x:v>69</x:v>
      </x:c>
      <x:c r="I1701" s="6">
        <x:v>99.2412165393894</x:v>
      </x:c>
      <x:c r="J1701" t="s">
        <x:v>66</x:v>
      </x:c>
      <x:c r="K1701" s="6">
        <x:v>26.2382668432106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3144650</x:v>
      </x:c>
      <x:c r="B1702" s="1">
        <x:v>43745.5222859143</x:v>
      </x:c>
      <x:c r="C1702" s="6">
        <x:v>85.0005899333333</x:v>
      </x:c>
      <x:c r="D1702" s="13" t="s">
        <x:v>68</x:v>
      </x:c>
      <x:c r="E1702">
        <x:v>9</x:v>
      </x:c>
      <x:c r="F1702" s="14" t="s">
        <x:v>63</x:v>
      </x:c>
      <x:c r="G1702" s="15">
        <x:v>43742.4680449884</x:v>
      </x:c>
      <x:c r="H1702" t="s">
        <x:v>69</x:v>
      </x:c>
      <x:c r="I1702" s="6">
        <x:v>99.1769050216885</x:v>
      </x:c>
      <x:c r="J1702" t="s">
        <x:v>66</x:v>
      </x:c>
      <x:c r="K1702" s="6">
        <x:v>26.2439412114304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3144660</x:v>
      </x:c>
      <x:c r="B1703" s="1">
        <x:v>43745.5223206366</x:v>
      </x:c>
      <x:c r="C1703" s="6">
        <x:v>85.05057778</x:v>
      </x:c>
      <x:c r="D1703" s="13" t="s">
        <x:v>68</x:v>
      </x:c>
      <x:c r="E1703">
        <x:v>9</x:v>
      </x:c>
      <x:c r="F1703" s="14" t="s">
        <x:v>63</x:v>
      </x:c>
      <x:c r="G1703" s="15">
        <x:v>43742.4680449884</x:v>
      </x:c>
      <x:c r="H1703" t="s">
        <x:v>69</x:v>
      </x:c>
      <x:c r="I1703" s="6">
        <x:v>99.1810400658047</x:v>
      </x:c>
      <x:c r="J1703" t="s">
        <x:v>66</x:v>
      </x:c>
      <x:c r="K1703" s="6">
        <x:v>26.2501560066753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3144670</x:v>
      </x:c>
      <x:c r="B1704" s="1">
        <x:v>43745.5223556366</x:v>
      </x:c>
      <x:c r="C1704" s="6">
        <x:v>85.10098899</x:v>
      </x:c>
      <x:c r="D1704" s="13" t="s">
        <x:v>68</x:v>
      </x:c>
      <x:c r="E1704">
        <x:v>9</x:v>
      </x:c>
      <x:c r="F1704" s="14" t="s">
        <x:v>63</x:v>
      </x:c>
      <x:c r="G1704" s="15">
        <x:v>43742.4680449884</x:v>
      </x:c>
      <x:c r="H1704" t="s">
        <x:v>69</x:v>
      </x:c>
      <x:c r="I1704" s="6">
        <x:v>99.1932155328922</x:v>
      </x:c>
      <x:c r="J1704" t="s">
        <x:v>66</x:v>
      </x:c>
      <x:c r="K1704" s="6">
        <x:v>26.2414492919306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3144680</x:v>
      </x:c>
      <x:c r="B1705" s="1">
        <x:v>43745.5223902778</x:v>
      </x:c>
      <x:c r="C1705" s="6">
        <x:v>85.15083538</x:v>
      </x:c>
      <x:c r="D1705" s="13" t="s">
        <x:v>68</x:v>
      </x:c>
      <x:c r="E1705">
        <x:v>9</x:v>
      </x:c>
      <x:c r="F1705" s="14" t="s">
        <x:v>63</x:v>
      </x:c>
      <x:c r="G1705" s="15">
        <x:v>43742.4680449884</x:v>
      </x:c>
      <x:c r="H1705" t="s">
        <x:v>69</x:v>
      </x:c>
      <x:c r="I1705" s="6">
        <x:v>99.2546666351536</x:v>
      </x:c>
      <x:c r="J1705" t="s">
        <x:v>66</x:v>
      </x:c>
      <x:c r="K1705" s="6">
        <x:v>26.2525878862075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3144690</x:v>
      </x:c>
      <x:c r="B1706" s="1">
        <x:v>43745.5224251968</x:v>
      </x:c>
      <x:c r="C1706" s="6">
        <x:v>85.20111404</x:v>
      </x:c>
      <x:c r="D1706" s="13" t="s">
        <x:v>68</x:v>
      </x:c>
      <x:c r="E1706">
        <x:v>9</x:v>
      </x:c>
      <x:c r="F1706" s="14" t="s">
        <x:v>63</x:v>
      </x:c>
      <x:c r="G1706" s="15">
        <x:v>43742.4680449884</x:v>
      </x:c>
      <x:c r="H1706" t="s">
        <x:v>69</x:v>
      </x:c>
      <x:c r="I1706" s="6">
        <x:v>99.2322314626367</x:v>
      </x:c>
      <x:c r="J1706" t="s">
        <x:v>66</x:v>
      </x:c>
      <x:c r="K1706" s="6">
        <x:v>26.2378765431026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3144700</x:v>
      </x:c>
      <x:c r="B1707" s="1">
        <x:v>43745.522459838</x:v>
      </x:c>
      <x:c r="C1707" s="6">
        <x:v>85.25103659</x:v>
      </x:c>
      <x:c r="D1707" s="13" t="s">
        <x:v>68</x:v>
      </x:c>
      <x:c r="E1707">
        <x:v>9</x:v>
      </x:c>
      <x:c r="F1707" s="14" t="s">
        <x:v>63</x:v>
      </x:c>
      <x:c r="G1707" s="15">
        <x:v>43742.4680449884</x:v>
      </x:c>
      <x:c r="H1707" t="s">
        <x:v>69</x:v>
      </x:c>
      <x:c r="I1707" s="6">
        <x:v>99.2549868841984</x:v>
      </x:c>
      <x:c r="J1707" t="s">
        <x:v>66</x:v>
      </x:c>
      <x:c r="K1707" s="6">
        <x:v>26.2406987141303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3144710</x:v>
      </x:c>
      <x:c r="B1708" s="1">
        <x:v>43745.5224949074</x:v>
      </x:c>
      <x:c r="C1708" s="6">
        <x:v>85.3015108433333</x:v>
      </x:c>
      <x:c r="D1708" s="13" t="s">
        <x:v>68</x:v>
      </x:c>
      <x:c r="E1708">
        <x:v>9</x:v>
      </x:c>
      <x:c r="F1708" s="14" t="s">
        <x:v>63</x:v>
      </x:c>
      <x:c r="G1708" s="15">
        <x:v>43742.4680449884</x:v>
      </x:c>
      <x:c r="H1708" t="s">
        <x:v>69</x:v>
      </x:c>
      <x:c r="I1708" s="6">
        <x:v>99.2379769187264</x:v>
      </x:c>
      <x:c r="J1708" t="s">
        <x:v>66</x:v>
      </x:c>
      <x:c r="K1708" s="6">
        <x:v>26.2434608412627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3144720</x:v>
      </x:c>
      <x:c r="B1709" s="1">
        <x:v>43745.5225293171</x:v>
      </x:c>
      <x:c r="C1709" s="6">
        <x:v>85.351051165</x:v>
      </x:c>
      <x:c r="D1709" s="13" t="s">
        <x:v>68</x:v>
      </x:c>
      <x:c r="E1709">
        <x:v>9</x:v>
      </x:c>
      <x:c r="F1709" s="14" t="s">
        <x:v>63</x:v>
      </x:c>
      <x:c r="G1709" s="15">
        <x:v>43742.4680449884</x:v>
      </x:c>
      <x:c r="H1709" t="s">
        <x:v>69</x:v>
      </x:c>
      <x:c r="I1709" s="6">
        <x:v>99.2440737003556</x:v>
      </x:c>
      <x:c r="J1709" t="s">
        <x:v>66</x:v>
      </x:c>
      <x:c r="K1709" s="6">
        <x:v>26.233222968398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3144730</x:v>
      </x:c>
      <x:c r="B1710" s="1">
        <x:v>43745.5225641551</x:v>
      </x:c>
      <x:c r="C1710" s="6">
        <x:v>85.4012425666667</x:v>
      </x:c>
      <x:c r="D1710" s="13" t="s">
        <x:v>68</x:v>
      </x:c>
      <x:c r="E1710">
        <x:v>9</x:v>
      </x:c>
      <x:c r="F1710" s="14" t="s">
        <x:v>63</x:v>
      </x:c>
      <x:c r="G1710" s="15">
        <x:v>43742.4680449884</x:v>
      </x:c>
      <x:c r="H1710" t="s">
        <x:v>69</x:v>
      </x:c>
      <x:c r="I1710" s="6">
        <x:v>99.2813599838855</x:v>
      </x:c>
      <x:c r="J1710" t="s">
        <x:v>66</x:v>
      </x:c>
      <x:c r="K1710" s="6">
        <x:v>26.2499458443299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3144740</x:v>
      </x:c>
      <x:c r="B1711" s="1">
        <x:v>43745.5225986111</x:v>
      </x:c>
      <x:c r="C1711" s="6">
        <x:v>85.45085776</x:v>
      </x:c>
      <x:c r="D1711" s="13" t="s">
        <x:v>68</x:v>
      </x:c>
      <x:c r="E1711">
        <x:v>9</x:v>
      </x:c>
      <x:c r="F1711" s="14" t="s">
        <x:v>63</x:v>
      </x:c>
      <x:c r="G1711" s="15">
        <x:v>43742.4680449884</x:v>
      </x:c>
      <x:c r="H1711" t="s">
        <x:v>69</x:v>
      </x:c>
      <x:c r="I1711" s="6">
        <x:v>99.3084244439283</x:v>
      </x:c>
      <x:c r="J1711" t="s">
        <x:v>66</x:v>
      </x:c>
      <x:c r="K1711" s="6">
        <x:v>26.2393176514165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3144750</x:v>
      </x:c>
      <x:c r="B1712" s="1">
        <x:v>43745.5226334144</x:v>
      </x:c>
      <x:c r="C1712" s="6">
        <x:v>85.500970115</x:v>
      </x:c>
      <x:c r="D1712" s="13" t="s">
        <x:v>68</x:v>
      </x:c>
      <x:c r="E1712">
        <x:v>9</x:v>
      </x:c>
      <x:c r="F1712" s="14" t="s">
        <x:v>63</x:v>
      </x:c>
      <x:c r="G1712" s="15">
        <x:v>43742.4680449884</x:v>
      </x:c>
      <x:c r="H1712" t="s">
        <x:v>69</x:v>
      </x:c>
      <x:c r="I1712" s="6">
        <x:v>99.3080325273768</x:v>
      </x:c>
      <x:c r="J1712" t="s">
        <x:v>66</x:v>
      </x:c>
      <x:c r="K1712" s="6">
        <x:v>26.2512368418061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3144760</x:v>
      </x:c>
      <x:c r="B1713" s="1">
        <x:v>43745.5226683681</x:v>
      </x:c>
      <x:c r="C1713" s="6">
        <x:v>85.5512838216667</x:v>
      </x:c>
      <x:c r="D1713" s="13" t="s">
        <x:v>68</x:v>
      </x:c>
      <x:c r="E1713">
        <x:v>9</x:v>
      </x:c>
      <x:c r="F1713" s="14" t="s">
        <x:v>63</x:v>
      </x:c>
      <x:c r="G1713" s="15">
        <x:v>43742.4680449884</x:v>
      </x:c>
      <x:c r="H1713" t="s">
        <x:v>69</x:v>
      </x:c>
      <x:c r="I1713" s="6">
        <x:v>99.3502212300295</x:v>
      </x:c>
      <x:c r="J1713" t="s">
        <x:v>66</x:v>
      </x:c>
      <x:c r="K1713" s="6">
        <x:v>26.2385970971823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3144770</x:v>
      </x:c>
      <x:c r="B1714" s="1">
        <x:v>43745.5227031597</x:v>
      </x:c>
      <x:c r="C1714" s="6">
        <x:v>85.6013832</x:v>
      </x:c>
      <x:c r="D1714" s="13" t="s">
        <x:v>68</x:v>
      </x:c>
      <x:c r="E1714">
        <x:v>9</x:v>
      </x:c>
      <x:c r="F1714" s="14" t="s">
        <x:v>63</x:v>
      </x:c>
      <x:c r="G1714" s="15">
        <x:v>43742.4680449884</x:v>
      </x:c>
      <x:c r="H1714" t="s">
        <x:v>69</x:v>
      </x:c>
      <x:c r="I1714" s="6">
        <x:v>99.3671784850834</x:v>
      </x:c>
      <x:c r="J1714" t="s">
        <x:v>66</x:v>
      </x:c>
      <x:c r="K1714" s="6">
        <x:v>26.2240959760938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3144780</x:v>
      </x:c>
      <x:c r="B1715" s="1">
        <x:v>43745.5227377662</x:v>
      </x:c>
      <x:c r="C1715" s="6">
        <x:v>85.6512400016667</x:v>
      </x:c>
      <x:c r="D1715" s="13" t="s">
        <x:v>68</x:v>
      </x:c>
      <x:c r="E1715">
        <x:v>9</x:v>
      </x:c>
      <x:c r="F1715" s="14" t="s">
        <x:v>63</x:v>
      </x:c>
      <x:c r="G1715" s="15">
        <x:v>43742.4680449884</x:v>
      </x:c>
      <x:c r="H1715" t="s">
        <x:v>69</x:v>
      </x:c>
      <x:c r="I1715" s="6">
        <x:v>99.3850505987468</x:v>
      </x:c>
      <x:c r="J1715" t="s">
        <x:v>66</x:v>
      </x:c>
      <x:c r="K1715" s="6">
        <x:v>26.2445416742376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3144790</x:v>
      </x:c>
      <x:c r="B1716" s="1">
        <x:v>43745.5227724884</x:v>
      </x:c>
      <x:c r="C1716" s="6">
        <x:v>85.7012522466667</x:v>
      </x:c>
      <x:c r="D1716" s="13" t="s">
        <x:v>68</x:v>
      </x:c>
      <x:c r="E1716">
        <x:v>9</x:v>
      </x:c>
      <x:c r="F1716" s="14" t="s">
        <x:v>63</x:v>
      </x:c>
      <x:c r="G1716" s="15">
        <x:v>43742.4680449884</x:v>
      </x:c>
      <x:c r="H1716" t="s">
        <x:v>69</x:v>
      </x:c>
      <x:c r="I1716" s="6">
        <x:v>99.3450135076442</x:v>
      </x:c>
      <x:c r="J1716" t="s">
        <x:v>66</x:v>
      </x:c>
      <x:c r="K1716" s="6">
        <x:v>26.2524077469225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3144800</x:v>
      </x:c>
      <x:c r="B1717" s="1">
        <x:v>43745.5228072917</x:v>
      </x:c>
      <x:c r="C1717" s="6">
        <x:v>85.7513713916667</x:v>
      </x:c>
      <x:c r="D1717" s="13" t="s">
        <x:v>68</x:v>
      </x:c>
      <x:c r="E1717">
        <x:v>9</x:v>
      </x:c>
      <x:c r="F1717" s="14" t="s">
        <x:v>63</x:v>
      </x:c>
      <x:c r="G1717" s="15">
        <x:v>43742.4680449884</x:v>
      </x:c>
      <x:c r="H1717" t="s">
        <x:v>69</x:v>
      </x:c>
      <x:c r="I1717" s="6">
        <x:v>99.3571054317391</x:v>
      </x:c>
      <x:c r="J1717" t="s">
        <x:v>66</x:v>
      </x:c>
      <x:c r="K1717" s="6">
        <x:v>26.2358950201819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3144810</x:v>
      </x:c>
      <x:c r="B1718" s="1">
        <x:v>43745.5228420139</x:v>
      </x:c>
      <x:c r="C1718" s="6">
        <x:v>85.801351845</x:v>
      </x:c>
      <x:c r="D1718" s="13" t="s">
        <x:v>68</x:v>
      </x:c>
      <x:c r="E1718">
        <x:v>9</x:v>
      </x:c>
      <x:c r="F1718" s="14" t="s">
        <x:v>63</x:v>
      </x:c>
      <x:c r="G1718" s="15">
        <x:v>43742.4680449884</x:v>
      </x:c>
      <x:c r="H1718" t="s">
        <x:v>69</x:v>
      </x:c>
      <x:c r="I1718" s="6">
        <x:v>99.4538094210091</x:v>
      </x:c>
      <x:c r="J1718" t="s">
        <x:v>66</x:v>
      </x:c>
      <x:c r="K1718" s="6">
        <x:v>26.2254169866019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3144820</x:v>
      </x:c>
      <x:c r="B1719" s="1">
        <x:v>43745.5228767014</x:v>
      </x:c>
      <x:c r="C1719" s="6">
        <x:v>85.8512632566667</x:v>
      </x:c>
      <x:c r="D1719" s="13" t="s">
        <x:v>68</x:v>
      </x:c>
      <x:c r="E1719">
        <x:v>9</x:v>
      </x:c>
      <x:c r="F1719" s="14" t="s">
        <x:v>63</x:v>
      </x:c>
      <x:c r="G1719" s="15">
        <x:v>43742.4680449884</x:v>
      </x:c>
      <x:c r="H1719" t="s">
        <x:v>69</x:v>
      </x:c>
      <x:c r="I1719" s="6">
        <x:v>99.35753751294</x:v>
      </x:c>
      <x:c r="J1719" t="s">
        <x:v>66</x:v>
      </x:c>
      <x:c r="K1719" s="6">
        <x:v>26.2396479054919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3144830</x:v>
      </x:c>
      <x:c r="B1720" s="1">
        <x:v>43745.5229115394</x:v>
      </x:c>
      <x:c r="C1720" s="6">
        <x:v>85.9014580116667</x:v>
      </x:c>
      <x:c r="D1720" s="13" t="s">
        <x:v>68</x:v>
      </x:c>
      <x:c r="E1720">
        <x:v>9</x:v>
      </x:c>
      <x:c r="F1720" s="14" t="s">
        <x:v>63</x:v>
      </x:c>
      <x:c r="G1720" s="15">
        <x:v>43742.4680449884</x:v>
      </x:c>
      <x:c r="H1720" t="s">
        <x:v>69</x:v>
      </x:c>
      <x:c r="I1720" s="6">
        <x:v>99.4074983554214</x:v>
      </x:c>
      <x:c r="J1720" t="s">
        <x:v>66</x:v>
      </x:c>
      <x:c r="K1720" s="6">
        <x:v>26.2435809337985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3144840</x:v>
      </x:c>
      <x:c r="B1721" s="1">
        <x:v>43745.5229457176</x:v>
      </x:c>
      <x:c r="C1721" s="6">
        <x:v>85.950701825</x:v>
      </x:c>
      <x:c r="D1721" s="13" t="s">
        <x:v>68</x:v>
      </x:c>
      <x:c r="E1721">
        <x:v>9</x:v>
      </x:c>
      <x:c r="F1721" s="14" t="s">
        <x:v>63</x:v>
      </x:c>
      <x:c r="G1721" s="15">
        <x:v>43742.4680449884</x:v>
      </x:c>
      <x:c r="H1721" t="s">
        <x:v>69</x:v>
      </x:c>
      <x:c r="I1721" s="6">
        <x:v>99.352357528642</x:v>
      </x:c>
      <x:c r="J1721" t="s">
        <x:v>66</x:v>
      </x:c>
      <x:c r="K1721" s="6">
        <x:v>26.2495255196777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3144850</x:v>
      </x:c>
      <x:c r="B1722" s="1">
        <x:v>43745.5229804745</x:v>
      </x:c>
      <x:c r="C1722" s="6">
        <x:v>86.0007561083333</x:v>
      </x:c>
      <x:c r="D1722" s="13" t="s">
        <x:v>68</x:v>
      </x:c>
      <x:c r="E1722">
        <x:v>9</x:v>
      </x:c>
      <x:c r="F1722" s="14" t="s">
        <x:v>63</x:v>
      </x:c>
      <x:c r="G1722" s="15">
        <x:v>43742.4680449884</x:v>
      </x:c>
      <x:c r="H1722" t="s">
        <x:v>69</x:v>
      </x:c>
      <x:c r="I1722" s="6">
        <x:v>99.4024469068849</x:v>
      </x:c>
      <x:c r="J1722" t="s">
        <x:v>66</x:v>
      </x:c>
      <x:c r="K1722" s="6">
        <x:v>26.2455624612553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3144860</x:v>
      </x:c>
      <x:c r="B1723" s="1">
        <x:v>43745.5230153935</x:v>
      </x:c>
      <x:c r="C1723" s="6">
        <x:v>86.0509962966667</x:v>
      </x:c>
      <x:c r="D1723" s="13" t="s">
        <x:v>68</x:v>
      </x:c>
      <x:c r="E1723">
        <x:v>9</x:v>
      </x:c>
      <x:c r="F1723" s="14" t="s">
        <x:v>63</x:v>
      </x:c>
      <x:c r="G1723" s="15">
        <x:v>43742.4680449884</x:v>
      </x:c>
      <x:c r="H1723" t="s">
        <x:v>69</x:v>
      </x:c>
      <x:c r="I1723" s="6">
        <x:v>99.3790776596564</x:v>
      </x:c>
      <x:c r="J1723" t="s">
        <x:v>66</x:v>
      </x:c>
      <x:c r="K1723" s="6">
        <x:v>26.258652581108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3144870</x:v>
      </x:c>
      <x:c r="B1724" s="1">
        <x:v>43745.5230502315</x:v>
      </x:c>
      <x:c r="C1724" s="6">
        <x:v>86.10119351</x:v>
      </x:c>
      <x:c r="D1724" s="13" t="s">
        <x:v>68</x:v>
      </x:c>
      <x:c r="E1724">
        <x:v>9</x:v>
      </x:c>
      <x:c r="F1724" s="14" t="s">
        <x:v>63</x:v>
      </x:c>
      <x:c r="G1724" s="15">
        <x:v>43742.4680449884</x:v>
      </x:c>
      <x:c r="H1724" t="s">
        <x:v>69</x:v>
      </x:c>
      <x:c r="I1724" s="6">
        <x:v>99.4216335040419</x:v>
      </x:c>
      <x:c r="J1724" t="s">
        <x:v>66</x:v>
      </x:c>
      <x:c r="K1724" s="6">
        <x:v>26.25372876857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3144880</x:v>
      </x:c>
      <x:c r="B1725" s="1">
        <x:v>43745.5230846412</x:v>
      </x:c>
      <x:c r="C1725" s="6">
        <x:v>86.1507364016667</x:v>
      </x:c>
      <x:c r="D1725" s="13" t="s">
        <x:v>68</x:v>
      </x:c>
      <x:c r="E1725">
        <x:v>9</x:v>
      </x:c>
      <x:c r="F1725" s="14" t="s">
        <x:v>63</x:v>
      </x:c>
      <x:c r="G1725" s="15">
        <x:v>43742.4680449884</x:v>
      </x:c>
      <x:c r="H1725" t="s">
        <x:v>69</x:v>
      </x:c>
      <x:c r="I1725" s="6">
        <x:v>99.444194799543</x:v>
      </x:c>
      <x:c r="J1725" t="s">
        <x:v>66</x:v>
      </x:c>
      <x:c r="K1725" s="6">
        <x:v>26.2488049632525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3144890</x:v>
      </x:c>
      <x:c r="B1726" s="1">
        <x:v>43745.5231193634</x:v>
      </x:c>
      <x:c r="C1726" s="6">
        <x:v>86.2007262633333</x:v>
      </x:c>
      <x:c r="D1726" s="13" t="s">
        <x:v>68</x:v>
      </x:c>
      <x:c r="E1726">
        <x:v>9</x:v>
      </x:c>
      <x:c r="F1726" s="14" t="s">
        <x:v>63</x:v>
      </x:c>
      <x:c r="G1726" s="15">
        <x:v>43742.4680449884</x:v>
      </x:c>
      <x:c r="H1726" t="s">
        <x:v>69</x:v>
      </x:c>
      <x:c r="I1726" s="6">
        <x:v>99.4289319824971</x:v>
      </x:c>
      <x:c r="J1726" t="s">
        <x:v>66</x:v>
      </x:c>
      <x:c r="K1726" s="6">
        <x:v>26.246943526538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3144900</x:v>
      </x:c>
      <x:c r="B1727" s="1">
        <x:v>43745.5231542477</x:v>
      </x:c>
      <x:c r="C1727" s="6">
        <x:v>86.250940585</x:v>
      </x:c>
      <x:c r="D1727" s="13" t="s">
        <x:v>68</x:v>
      </x:c>
      <x:c r="E1727">
        <x:v>9</x:v>
      </x:c>
      <x:c r="F1727" s="14" t="s">
        <x:v>63</x:v>
      </x:c>
      <x:c r="G1727" s="15">
        <x:v>43742.4680449884</x:v>
      </x:c>
      <x:c r="H1727" t="s">
        <x:v>69</x:v>
      </x:c>
      <x:c r="I1727" s="6">
        <x:v>99.4462868713609</x:v>
      </x:c>
      <x:c r="J1727" t="s">
        <x:v>66</x:v>
      </x:c>
      <x:c r="K1727" s="6">
        <x:v>26.2440613039835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3144910</x:v>
      </x:c>
      <x:c r="B1728" s="1">
        <x:v>43745.5231888542</x:v>
      </x:c>
      <x:c r="C1728" s="6">
        <x:v>86.3008015316667</x:v>
      </x:c>
      <x:c r="D1728" s="13" t="s">
        <x:v>68</x:v>
      </x:c>
      <x:c r="E1728">
        <x:v>9</x:v>
      </x:c>
      <x:c r="F1728" s="14" t="s">
        <x:v>63</x:v>
      </x:c>
      <x:c r="G1728" s="15">
        <x:v>43742.4680449884</x:v>
      </x:c>
      <x:c r="H1728" t="s">
        <x:v>69</x:v>
      </x:c>
      <x:c r="I1728" s="6">
        <x:v>99.4949834672693</x:v>
      </x:c>
      <x:c r="J1728" t="s">
        <x:v>66</x:v>
      </x:c>
      <x:c r="K1728" s="6">
        <x:v>26.2524377701357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3144920</x:v>
      </x:c>
      <x:c r="B1729" s="1">
        <x:v>43745.5232234954</x:v>
      </x:c>
      <x:c r="C1729" s="6">
        <x:v>86.3506961116667</x:v>
      </x:c>
      <x:c r="D1729" s="13" t="s">
        <x:v>68</x:v>
      </x:c>
      <x:c r="E1729">
        <x:v>9</x:v>
      </x:c>
      <x:c r="F1729" s="14" t="s">
        <x:v>63</x:v>
      </x:c>
      <x:c r="G1729" s="15">
        <x:v>43742.4680449884</x:v>
      </x:c>
      <x:c r="H1729" t="s">
        <x:v>69</x:v>
      </x:c>
      <x:c r="I1729" s="6">
        <x:v>99.5260687615291</x:v>
      </x:c>
      <x:c r="J1729" t="s">
        <x:v>66</x:v>
      </x:c>
      <x:c r="K1729" s="6">
        <x:v>26.2441813965402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3144930</x:v>
      </x:c>
      <x:c r="B1730" s="1">
        <x:v>43745.5232586806</x:v>
      </x:c>
      <x:c r="C1730" s="6">
        <x:v>86.4013759966667</x:v>
      </x:c>
      <x:c r="D1730" s="13" t="s">
        <x:v>68</x:v>
      </x:c>
      <x:c r="E1730">
        <x:v>9</x:v>
      </x:c>
      <x:c r="F1730" s="14" t="s">
        <x:v>63</x:v>
      </x:c>
      <x:c r="G1730" s="15">
        <x:v>43742.4680449884</x:v>
      </x:c>
      <x:c r="H1730" t="s">
        <x:v>69</x:v>
      </x:c>
      <x:c r="I1730" s="6">
        <x:v>99.4954724269097</x:v>
      </x:c>
      <x:c r="J1730" t="s">
        <x:v>66</x:v>
      </x:c>
      <x:c r="K1730" s="6">
        <x:v>26.260093698339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3144940</x:v>
      </x:c>
      <x:c r="B1731" s="1">
        <x:v>43745.523293287</x:v>
      </x:c>
      <x:c r="C1731" s="6">
        <x:v>86.45118904</x:v>
      </x:c>
      <x:c r="D1731" s="13" t="s">
        <x:v>68</x:v>
      </x:c>
      <x:c r="E1731">
        <x:v>9</x:v>
      </x:c>
      <x:c r="F1731" s="14" t="s">
        <x:v>63</x:v>
      </x:c>
      <x:c r="G1731" s="15">
        <x:v>43742.4680449884</x:v>
      </x:c>
      <x:c r="H1731" t="s">
        <x:v>69</x:v>
      </x:c>
      <x:c r="I1731" s="6">
        <x:v>99.4679379115092</x:v>
      </x:c>
      <x:c r="J1731" t="s">
        <x:v>66</x:v>
      </x:c>
      <x:c r="K1731" s="6">
        <x:v>26.2512668650088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3144950</x:v>
      </x:c>
      <x:c r="B1732" s="1">
        <x:v>43745.5233280093</x:v>
      </x:c>
      <x:c r="C1732" s="6">
        <x:v>86.5012016566667</x:v>
      </x:c>
      <x:c r="D1732" s="13" t="s">
        <x:v>68</x:v>
      </x:c>
      <x:c r="E1732">
        <x:v>9</x:v>
      </x:c>
      <x:c r="F1732" s="14" t="s">
        <x:v>63</x:v>
      </x:c>
      <x:c r="G1732" s="15">
        <x:v>43742.4680449884</x:v>
      </x:c>
      <x:c r="H1732" t="s">
        <x:v>69</x:v>
      </x:c>
      <x:c r="I1732" s="6">
        <x:v>99.5173945785282</x:v>
      </x:c>
      <x:c r="J1732" t="s">
        <x:v>66</x:v>
      </x:c>
      <x:c r="K1732" s="6">
        <x:v>26.2632761677478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3144960</x:v>
      </x:c>
      <x:c r="B1733" s="1">
        <x:v>43745.5233626505</x:v>
      </x:c>
      <x:c r="C1733" s="6">
        <x:v>86.5510472</x:v>
      </x:c>
      <x:c r="D1733" s="13" t="s">
        <x:v>68</x:v>
      </x:c>
      <x:c r="E1733">
        <x:v>9</x:v>
      </x:c>
      <x:c r="F1733" s="14" t="s">
        <x:v>63</x:v>
      </x:c>
      <x:c r="G1733" s="15">
        <x:v>43742.4680449884</x:v>
      </x:c>
      <x:c r="H1733" t="s">
        <x:v>69</x:v>
      </x:c>
      <x:c r="I1733" s="6">
        <x:v>99.5488196680257</x:v>
      </x:c>
      <x:c r="J1733" t="s">
        <x:v>66</x:v>
      </x:c>
      <x:c r="K1733" s="6">
        <x:v>26.2509666329911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3144970</x:v>
      </x:c>
      <x:c r="B1734" s="1">
        <x:v>43745.523397338</x:v>
      </x:c>
      <x:c r="C1734" s="6">
        <x:v>86.6010219016667</x:v>
      </x:c>
      <x:c r="D1734" s="13" t="s">
        <x:v>68</x:v>
      </x:c>
      <x:c r="E1734">
        <x:v>9</x:v>
      </x:c>
      <x:c r="F1734" s="14" t="s">
        <x:v>63</x:v>
      </x:c>
      <x:c r="G1734" s="15">
        <x:v>43742.4680449884</x:v>
      </x:c>
      <x:c r="H1734" t="s">
        <x:v>69</x:v>
      </x:c>
      <x:c r="I1734" s="6">
        <x:v>99.6131807403049</x:v>
      </x:c>
      <x:c r="J1734" t="s">
        <x:v>66</x:v>
      </x:c>
      <x:c r="K1734" s="6">
        <x:v>26.2336132679643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3144980</x:v>
      </x:c>
      <x:c r="B1735" s="1">
        <x:v>43745.5234320602</x:v>
      </x:c>
      <x:c r="C1735" s="6">
        <x:v>86.65100634</x:v>
      </x:c>
      <x:c r="D1735" s="13" t="s">
        <x:v>68</x:v>
      </x:c>
      <x:c r="E1735">
        <x:v>9</x:v>
      </x:c>
      <x:c r="F1735" s="14" t="s">
        <x:v>63</x:v>
      </x:c>
      <x:c r="G1735" s="15">
        <x:v>43742.4680449884</x:v>
      </x:c>
      <x:c r="H1735" t="s">
        <x:v>69</x:v>
      </x:c>
      <x:c r="I1735" s="6">
        <x:v>99.559069965006</x:v>
      </x:c>
      <x:c r="J1735" t="s">
        <x:v>66</x:v>
      </x:c>
      <x:c r="K1735" s="6">
        <x:v>26.2508765633902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3144990</x:v>
      </x:c>
      <x:c r="B1736" s="1">
        <x:v>43745.5234668634</x:v>
      </x:c>
      <x:c r="C1736" s="6">
        <x:v>86.701097255</x:v>
      </x:c>
      <x:c r="D1736" s="13" t="s">
        <x:v>68</x:v>
      </x:c>
      <x:c r="E1736">
        <x:v>9</x:v>
      </x:c>
      <x:c r="F1736" s="14" t="s">
        <x:v>63</x:v>
      </x:c>
      <x:c r="G1736" s="15">
        <x:v>43742.4680449884</x:v>
      </x:c>
      <x:c r="H1736" t="s">
        <x:v>69</x:v>
      </x:c>
      <x:c r="I1736" s="6">
        <x:v>99.5908610099183</x:v>
      </x:c>
      <x:c r="J1736" t="s">
        <x:v>66</x:v>
      </x:c>
      <x:c r="K1736" s="6">
        <x:v>26.2580521157779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3145000</x:v>
      </x:c>
      <x:c r="B1737" s="1">
        <x:v>43745.5235015046</x:v>
      </x:c>
      <x:c r="C1737" s="6">
        <x:v>86.751031825</x:v>
      </x:c>
      <x:c r="D1737" s="13" t="s">
        <x:v>68</x:v>
      </x:c>
      <x:c r="E1737">
        <x:v>9</x:v>
      </x:c>
      <x:c r="F1737" s="14" t="s">
        <x:v>63</x:v>
      </x:c>
      <x:c r="G1737" s="15">
        <x:v>43742.4680449884</x:v>
      </x:c>
      <x:c r="H1737" t="s">
        <x:v>69</x:v>
      </x:c>
      <x:c r="I1737" s="6">
        <x:v>99.6000281096354</x:v>
      </x:c>
      <x:c r="J1737" t="s">
        <x:v>66</x:v>
      </x:c>
      <x:c r="K1737" s="6">
        <x:v>26.2466132717445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3145010</x:v>
      </x:c>
      <x:c r="B1738" s="1">
        <x:v>43745.5235361921</x:v>
      </x:c>
      <x:c r="C1738" s="6">
        <x:v>86.8009490866667</x:v>
      </x:c>
      <x:c r="D1738" s="13" t="s">
        <x:v>68</x:v>
      </x:c>
      <x:c r="E1738">
        <x:v>9</x:v>
      </x:c>
      <x:c r="F1738" s="14" t="s">
        <x:v>63</x:v>
      </x:c>
      <x:c r="G1738" s="15">
        <x:v>43742.4680449884</x:v>
      </x:c>
      <x:c r="H1738" t="s">
        <x:v>69</x:v>
      </x:c>
      <x:c r="I1738" s="6">
        <x:v>99.5710207255656</x:v>
      </x:c>
      <x:c r="J1738" t="s">
        <x:v>66</x:v>
      </x:c>
      <x:c r="K1738" s="6">
        <x:v>26.2618950957472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3145020</x:v>
      </x:c>
      <x:c r="B1739" s="1">
        <x:v>43745.5235708681</x:v>
      </x:c>
      <x:c r="C1739" s="6">
        <x:v>86.8508811433333</x:v>
      </x:c>
      <x:c r="D1739" s="13" t="s">
        <x:v>68</x:v>
      </x:c>
      <x:c r="E1739">
        <x:v>9</x:v>
      </x:c>
      <x:c r="F1739" s="14" t="s">
        <x:v>63</x:v>
      </x:c>
      <x:c r="G1739" s="15">
        <x:v>43742.4680449884</x:v>
      </x:c>
      <x:c r="H1739" t="s">
        <x:v>69</x:v>
      </x:c>
      <x:c r="I1739" s="6">
        <x:v>99.6481979427679</x:v>
      </x:c>
      <x:c r="J1739" t="s">
        <x:v>66</x:v>
      </x:c>
      <x:c r="K1739" s="6">
        <x:v>26.2434608412627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3145030</x:v>
      </x:c>
      <x:c r="B1740" s="1">
        <x:v>43745.523605706</x:v>
      </x:c>
      <x:c r="C1740" s="6">
        <x:v>86.9010532583333</x:v>
      </x:c>
      <x:c r="D1740" s="13" t="s">
        <x:v>68</x:v>
      </x:c>
      <x:c r="E1740">
        <x:v>9</x:v>
      </x:c>
      <x:c r="F1740" s="14" t="s">
        <x:v>63</x:v>
      </x:c>
      <x:c r="G1740" s="15">
        <x:v>43742.4680449884</x:v>
      </x:c>
      <x:c r="H1740" t="s">
        <x:v>69</x:v>
      </x:c>
      <x:c r="I1740" s="6">
        <x:v>99.6705122598321</x:v>
      </x:c>
      <x:c r="J1740" t="s">
        <x:v>66</x:v>
      </x:c>
      <x:c r="K1740" s="6">
        <x:v>26.2543592563579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3145040</x:v>
      </x:c>
      <x:c r="B1741" s="1">
        <x:v>43745.5236403588</x:v>
      </x:c>
      <x:c r="C1741" s="6">
        <x:v>86.95098455</x:v>
      </x:c>
      <x:c r="D1741" s="13" t="s">
        <x:v>68</x:v>
      </x:c>
      <x:c r="E1741">
        <x:v>9</x:v>
      </x:c>
      <x:c r="F1741" s="14" t="s">
        <x:v>63</x:v>
      </x:c>
      <x:c r="G1741" s="15">
        <x:v>43742.4680449884</x:v>
      </x:c>
      <x:c r="H1741" t="s">
        <x:v>69</x:v>
      </x:c>
      <x:c r="I1741" s="6">
        <x:v>99.6381477003214</x:v>
      </x:c>
      <x:c r="J1741" t="s">
        <x:v>66</x:v>
      </x:c>
      <x:c r="K1741" s="6">
        <x:v>26.2473938740354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3145050</x:v>
      </x:c>
      <x:c r="B1742" s="1">
        <x:v>43745.5236751968</x:v>
      </x:c>
      <x:c r="C1742" s="6">
        <x:v>87.0011561783333</x:v>
      </x:c>
      <x:c r="D1742" s="13" t="s">
        <x:v>68</x:v>
      </x:c>
      <x:c r="E1742">
        <x:v>9</x:v>
      </x:c>
      <x:c r="F1742" s="14" t="s">
        <x:v>63</x:v>
      </x:c>
      <x:c r="G1742" s="15">
        <x:v>43742.4680449884</x:v>
      </x:c>
      <x:c r="H1742" t="s">
        <x:v>69</x:v>
      </x:c>
      <x:c r="I1742" s="6">
        <x:v>99.607120274226</x:v>
      </x:c>
      <x:c r="J1742" t="s">
        <x:v>66</x:v>
      </x:c>
      <x:c r="K1742" s="6">
        <x:v>26.2516871898792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3145060</x:v>
      </x:c>
      <x:c r="B1743" s="1">
        <x:v>43745.5237098727</x:v>
      </x:c>
      <x:c r="C1743" s="6">
        <x:v>87.0510694883333</x:v>
      </x:c>
      <x:c r="D1743" s="13" t="s">
        <x:v>68</x:v>
      </x:c>
      <x:c r="E1743">
        <x:v>9</x:v>
      </x:c>
      <x:c r="F1743" s="14" t="s">
        <x:v>63</x:v>
      </x:c>
      <x:c r="G1743" s="15">
        <x:v>43742.4680449884</x:v>
      </x:c>
      <x:c r="H1743" t="s">
        <x:v>69</x:v>
      </x:c>
      <x:c r="I1743" s="6">
        <x:v>99.5604391769902</x:v>
      </x:c>
      <x:c r="J1743" t="s">
        <x:v>66</x:v>
      </x:c>
      <x:c r="K1743" s="6">
        <x:v>26.2660383134539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3145070</x:v>
      </x:c>
      <x:c r="B1744" s="1">
        <x:v>43745.5237444792</x:v>
      </x:c>
      <x:c r="C1744" s="6">
        <x:v>87.1009054916667</x:v>
      </x:c>
      <x:c r="D1744" s="13" t="s">
        <x:v>68</x:v>
      </x:c>
      <x:c r="E1744">
        <x:v>9</x:v>
      </x:c>
      <x:c r="F1744" s="14" t="s">
        <x:v>63</x:v>
      </x:c>
      <x:c r="G1744" s="15">
        <x:v>43742.4680449884</x:v>
      </x:c>
      <x:c r="H1744" t="s">
        <x:v>69</x:v>
      </x:c>
      <x:c r="I1744" s="6">
        <x:v>99.63644072935</x:v>
      </x:c>
      <x:c r="J1744" t="s">
        <x:v>66</x:v>
      </x:c>
      <x:c r="K1744" s="6">
        <x:v>26.2519874219615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3145080</x:v>
      </x:c>
      <x:c r="B1745" s="1">
        <x:v>43745.5237792014</x:v>
      </x:c>
      <x:c r="C1745" s="6">
        <x:v>87.15088541</x:v>
      </x:c>
      <x:c r="D1745" s="13" t="s">
        <x:v>68</x:v>
      </x:c>
      <x:c r="E1745">
        <x:v>9</x:v>
      </x:c>
      <x:c r="F1745" s="14" t="s">
        <x:v>63</x:v>
      </x:c>
      <x:c r="G1745" s="15">
        <x:v>43742.4680449884</x:v>
      </x:c>
      <x:c r="H1745" t="s">
        <x:v>69</x:v>
      </x:c>
      <x:c r="I1745" s="6">
        <x:v>99.6906806942855</x:v>
      </x:c>
      <x:c r="J1745" t="s">
        <x:v>66</x:v>
      </x:c>
      <x:c r="K1745" s="6">
        <x:v>26.2503961922303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3145090</x:v>
      </x:c>
      <x:c r="B1746" s="1">
        <x:v>43745.5238138079</x:v>
      </x:c>
      <x:c r="C1746" s="6">
        <x:v>87.2007304483333</x:v>
      </x:c>
      <x:c r="D1746" s="13" t="s">
        <x:v>68</x:v>
      </x:c>
      <x:c r="E1746">
        <x:v>9</x:v>
      </x:c>
      <x:c r="F1746" s="14" t="s">
        <x:v>63</x:v>
      </x:c>
      <x:c r="G1746" s="15">
        <x:v>43742.4680449884</x:v>
      </x:c>
      <x:c r="H1746" t="s">
        <x:v>69</x:v>
      </x:c>
      <x:c r="I1746" s="6">
        <x:v>99.615016479282</x:v>
      </x:c>
      <x:c r="J1746" t="s">
        <x:v>66</x:v>
      </x:c>
      <x:c r="K1746" s="6">
        <x:v>26.2642969604617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3145100</x:v>
      </x:c>
      <x:c r="B1747" s="1">
        <x:v>43745.5238486111</x:v>
      </x:c>
      <x:c r="C1747" s="6">
        <x:v>87.25084221</x:v>
      </x:c>
      <x:c r="D1747" s="13" t="s">
        <x:v>68</x:v>
      </x:c>
      <x:c r="E1747">
        <x:v>9</x:v>
      </x:c>
      <x:c r="F1747" s="14" t="s">
        <x:v>63</x:v>
      </x:c>
      <x:c r="G1747" s="15">
        <x:v>43742.4680449884</x:v>
      </x:c>
      <x:c r="H1747" t="s">
        <x:v>69</x:v>
      </x:c>
      <x:c r="I1747" s="6">
        <x:v>99.6987058959248</x:v>
      </x:c>
      <x:c r="J1747" t="s">
        <x:v>66</x:v>
      </x:c>
      <x:c r="K1747" s="6">
        <x:v>26.2551098372119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3145110</x:v>
      </x:c>
      <x:c r="B1748" s="1">
        <x:v>43745.5238833681</x:v>
      </x:c>
      <x:c r="C1748" s="6">
        <x:v>87.3009161616667</x:v>
      </x:c>
      <x:c r="D1748" s="13" t="s">
        <x:v>68</x:v>
      </x:c>
      <x:c r="E1748">
        <x:v>9</x:v>
      </x:c>
      <x:c r="F1748" s="14" t="s">
        <x:v>63</x:v>
      </x:c>
      <x:c r="G1748" s="15">
        <x:v>43742.4680449884</x:v>
      </x:c>
      <x:c r="H1748" t="s">
        <x:v>69</x:v>
      </x:c>
      <x:c r="I1748" s="6">
        <x:v>99.6107553596608</x:v>
      </x:c>
      <x:c r="J1748" t="s">
        <x:v>66</x:v>
      </x:c>
      <x:c r="K1748" s="6">
        <x:v>26.2738143662859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3145120</x:v>
      </x:c>
      <x:c r="B1749" s="1">
        <x:v>43745.5239180556</x:v>
      </x:c>
      <x:c r="C1749" s="6">
        <x:v>87.3508619533333</x:v>
      </x:c>
      <x:c r="D1749" s="13" t="s">
        <x:v>68</x:v>
      </x:c>
      <x:c r="E1749">
        <x:v>9</x:v>
      </x:c>
      <x:c r="F1749" s="14" t="s">
        <x:v>63</x:v>
      </x:c>
      <x:c r="G1749" s="15">
        <x:v>43742.4680449884</x:v>
      </x:c>
      <x:c r="H1749" t="s">
        <x:v>69</x:v>
      </x:c>
      <x:c r="I1749" s="6">
        <x:v>99.6931017034406</x:v>
      </x:c>
      <x:c r="J1749" t="s">
        <x:v>66</x:v>
      </x:c>
      <x:c r="K1749" s="6">
        <x:v>26.2573015342659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3145130</x:v>
      </x:c>
      <x:c r="B1750" s="1">
        <x:v>43745.5239529745</x:v>
      </x:c>
      <x:c r="C1750" s="6">
        <x:v>87.4011534733333</x:v>
      </x:c>
      <x:c r="D1750" s="13" t="s">
        <x:v>68</x:v>
      </x:c>
      <x:c r="E1750">
        <x:v>9</x:v>
      </x:c>
      <x:c r="F1750" s="14" t="s">
        <x:v>63</x:v>
      </x:c>
      <x:c r="G1750" s="15">
        <x:v>43742.4680449884</x:v>
      </x:c>
      <x:c r="H1750" t="s">
        <x:v>69</x:v>
      </x:c>
      <x:c r="I1750" s="6">
        <x:v>99.6385696367346</x:v>
      </x:c>
      <x:c r="J1750" t="s">
        <x:v>66</x:v>
      </x:c>
      <x:c r="K1750" s="6">
        <x:v>26.2550798139746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3145140</x:v>
      </x:c>
      <x:c r="B1751" s="1">
        <x:v>43745.5239876968</x:v>
      </x:c>
      <x:c r="C1751" s="6">
        <x:v>87.451095755</x:v>
      </x:c>
      <x:c r="D1751" s="13" t="s">
        <x:v>68</x:v>
      </x:c>
      <x:c r="E1751">
        <x:v>9</x:v>
      </x:c>
      <x:c r="F1751" s="14" t="s">
        <x:v>63</x:v>
      </x:c>
      <x:c r="G1751" s="15">
        <x:v>43742.4680449884</x:v>
      </x:c>
      <x:c r="H1751" t="s">
        <x:v>69</x:v>
      </x:c>
      <x:c r="I1751" s="6">
        <x:v>99.6774228193652</x:v>
      </x:c>
      <x:c r="J1751" t="s">
        <x:v>66</x:v>
      </x:c>
      <x:c r="K1751" s="6">
        <x:v>26.2673593404643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3145150</x:v>
      </x:c>
      <x:c r="B1752" s="1">
        <x:v>43745.5240225347</x:v>
      </x:c>
      <x:c r="C1752" s="6">
        <x:v>87.501327205</x:v>
      </x:c>
      <x:c r="D1752" s="13" t="s">
        <x:v>68</x:v>
      </x:c>
      <x:c r="E1752">
        <x:v>9</x:v>
      </x:c>
      <x:c r="F1752" s="14" t="s">
        <x:v>63</x:v>
      </x:c>
      <x:c r="G1752" s="15">
        <x:v>43742.4680449884</x:v>
      </x:c>
      <x:c r="H1752" t="s">
        <x:v>69</x:v>
      </x:c>
      <x:c r="I1752" s="6">
        <x:v>99.6386072546005</x:v>
      </x:c>
      <x:c r="J1752" t="s">
        <x:v>66</x:v>
      </x:c>
      <x:c r="K1752" s="6">
        <x:v>26.2629158880404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3145160</x:v>
      </x:c>
      <x:c r="B1753" s="1">
        <x:v>43745.5240573264</x:v>
      </x:c>
      <x:c r="C1753" s="6">
        <x:v>87.5513882266667</x:v>
      </x:c>
      <x:c r="D1753" s="13" t="s">
        <x:v>68</x:v>
      </x:c>
      <x:c r="E1753">
        <x:v>9</x:v>
      </x:c>
      <x:c r="F1753" s="14" t="s">
        <x:v>63</x:v>
      </x:c>
      <x:c r="G1753" s="15">
        <x:v>43742.4680449884</x:v>
      </x:c>
      <x:c r="H1753" t="s">
        <x:v>69</x:v>
      </x:c>
      <x:c r="I1753" s="6">
        <x:v>99.7121837973645</x:v>
      </x:c>
      <x:c r="J1753" t="s">
        <x:v>66</x:v>
      </x:c>
      <x:c r="K1753" s="6">
        <x:v>26.2576918366312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3145170</x:v>
      </x:c>
      <x:c r="B1754" s="1">
        <x:v>43745.5240919792</x:v>
      </x:c>
      <x:c r="C1754" s="6">
        <x:v>87.60129154</x:v>
      </x:c>
      <x:c r="D1754" s="13" t="s">
        <x:v>68</x:v>
      </x:c>
      <x:c r="E1754">
        <x:v>9</x:v>
      </x:c>
      <x:c r="F1754" s="14" t="s">
        <x:v>63</x:v>
      </x:c>
      <x:c r="G1754" s="15">
        <x:v>43742.4680449884</x:v>
      </x:c>
      <x:c r="H1754" t="s">
        <x:v>69</x:v>
      </x:c>
      <x:c r="I1754" s="6">
        <x:v>99.6399884433581</x:v>
      </x:c>
      <x:c r="J1754" t="s">
        <x:v>66</x:v>
      </x:c>
      <x:c r="K1754" s="6">
        <x:v>26.2623754685528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3145180</x:v>
      </x:c>
      <x:c r="B1755" s="1">
        <x:v>43745.5241267361</x:v>
      </x:c>
      <x:c r="C1755" s="6">
        <x:v>87.6513464883333</x:v>
      </x:c>
      <x:c r="D1755" s="13" t="s">
        <x:v>68</x:v>
      </x:c>
      <x:c r="E1755">
        <x:v>9</x:v>
      </x:c>
      <x:c r="F1755" s="14" t="s">
        <x:v>63</x:v>
      </x:c>
      <x:c r="G1755" s="15">
        <x:v>43742.4680449884</x:v>
      </x:c>
      <x:c r="H1755" t="s">
        <x:v>69</x:v>
      </x:c>
      <x:c r="I1755" s="6">
        <x:v>99.6922210864939</x:v>
      </x:c>
      <x:c r="J1755" t="s">
        <x:v>66</x:v>
      </x:c>
      <x:c r="K1755" s="6">
        <x:v>26.2654978934629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3145190</x:v>
      </x:c>
      <x:c r="B1756" s="1">
        <x:v>43745.5241609606</x:v>
      </x:c>
      <x:c r="C1756" s="6">
        <x:v>87.7006186383333</x:v>
      </x:c>
      <x:c r="D1756" s="13" t="s">
        <x:v>68</x:v>
      </x:c>
      <x:c r="E1756">
        <x:v>9</x:v>
      </x:c>
      <x:c r="F1756" s="14" t="s">
        <x:v>63</x:v>
      </x:c>
      <x:c r="G1756" s="15">
        <x:v>43742.4680449884</x:v>
      </x:c>
      <x:c r="H1756" t="s">
        <x:v>69</x:v>
      </x:c>
      <x:c r="I1756" s="6">
        <x:v>99.705981938464</x:v>
      </x:c>
      <x:c r="J1756" t="s">
        <x:v>66</x:v>
      </x:c>
      <x:c r="K1756" s="6">
        <x:v>26.256190673937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3145200</x:v>
      </x:c>
      <x:c r="B1757" s="1">
        <x:v>43745.5241957176</x:v>
      </x:c>
      <x:c r="C1757" s="6">
        <x:v>87.75071213</x:v>
      </x:c>
      <x:c r="D1757" s="13" t="s">
        <x:v>68</x:v>
      </x:c>
      <x:c r="E1757">
        <x:v>9</x:v>
      </x:c>
      <x:c r="F1757" s="14" t="s">
        <x:v>63</x:v>
      </x:c>
      <x:c r="G1757" s="15">
        <x:v>43742.4680449884</x:v>
      </x:c>
      <x:c r="H1757" t="s">
        <x:v>69</x:v>
      </x:c>
      <x:c r="I1757" s="6">
        <x:v>99.6982204931968</x:v>
      </x:c>
      <x:c r="J1757" t="s">
        <x:v>66</x:v>
      </x:c>
      <x:c r="K1757" s="6">
        <x:v>26.2435208875299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3145210</x:v>
      </x:c>
      <x:c r="B1758" s="1">
        <x:v>43745.5242655903</x:v>
      </x:c>
      <x:c r="C1758" s="6">
        <x:v>87.8512972583333</x:v>
      </x:c>
      <x:c r="D1758" s="13" t="s">
        <x:v>68</x:v>
      </x:c>
      <x:c r="E1758">
        <x:v>9</x:v>
      </x:c>
      <x:c r="F1758" s="14" t="s">
        <x:v>63</x:v>
      </x:c>
      <x:c r="G1758" s="15">
        <x:v>43742.4680449884</x:v>
      </x:c>
      <x:c r="H1758" t="s">
        <x:v>69</x:v>
      </x:c>
      <x:c r="I1758" s="6">
        <x:v>99.7685510676715</x:v>
      </x:c>
      <x:c r="J1758" t="s">
        <x:v>66</x:v>
      </x:c>
      <x:c r="K1758" s="6">
        <x:v>26.2356548356652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3145220</x:v>
      </x:c>
      <x:c r="B1759" s="1">
        <x:v>43745.5243002662</x:v>
      </x:c>
      <x:c r="C1759" s="6">
        <x:v>87.9012334716667</x:v>
      </x:c>
      <x:c r="D1759" s="13" t="s">
        <x:v>68</x:v>
      </x:c>
      <x:c r="E1759">
        <x:v>9</x:v>
      </x:c>
      <x:c r="F1759" s="14" t="s">
        <x:v>63</x:v>
      </x:c>
      <x:c r="G1759" s="15">
        <x:v>43742.4680449884</x:v>
      </x:c>
      <x:c r="H1759" t="s">
        <x:v>69</x:v>
      </x:c>
      <x:c r="I1759" s="6">
        <x:v>99.7525445869972</x:v>
      </x:c>
      <x:c r="J1759" t="s">
        <x:v>66</x:v>
      </x:c>
      <x:c r="K1759" s="6">
        <x:v>26.2301305965157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3145230</x:v>
      </x:c>
      <x:c r="B1760" s="1">
        <x:v>43745.5243350694</x:v>
      </x:c>
      <x:c r="C1760" s="6">
        <x:v>87.95135569</x:v>
      </x:c>
      <x:c r="D1760" s="13" t="s">
        <x:v>68</x:v>
      </x:c>
      <x:c r="E1760">
        <x:v>9</x:v>
      </x:c>
      <x:c r="F1760" s="14" t="s">
        <x:v>63</x:v>
      </x:c>
      <x:c r="G1760" s="15">
        <x:v>43742.4680449884</x:v>
      </x:c>
      <x:c r="H1760" t="s">
        <x:v>69</x:v>
      </x:c>
      <x:c r="I1760" s="6">
        <x:v>99.7486593962502</x:v>
      </x:c>
      <x:c r="J1760" t="s">
        <x:v>66</x:v>
      </x:c>
      <x:c r="K1760" s="6">
        <x:v>26.2434308181296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3145240</x:v>
      </x:c>
      <x:c r="B1761" s="1">
        <x:v>43745.5243696759</x:v>
      </x:c>
      <x:c r="C1761" s="6">
        <x:v>88.0012031733333</x:v>
      </x:c>
      <x:c r="D1761" s="13" t="s">
        <x:v>68</x:v>
      </x:c>
      <x:c r="E1761">
        <x:v>9</x:v>
      </x:c>
      <x:c r="F1761" s="14" t="s">
        <x:v>63</x:v>
      </x:c>
      <x:c r="G1761" s="15">
        <x:v>43742.4680449884</x:v>
      </x:c>
      <x:c r="H1761" t="s">
        <x:v>69</x:v>
      </x:c>
      <x:c r="I1761" s="6">
        <x:v>99.7770953162397</x:v>
      </x:c>
      <x:c r="J1761" t="s">
        <x:v>66</x:v>
      </x:c>
      <x:c r="K1761" s="6">
        <x:v>26.2480243606337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3145250</x:v>
      </x:c>
      <x:c r="B1762" s="1">
        <x:v>43745.5244043981</x:v>
      </x:c>
      <x:c r="C1762" s="6">
        <x:v>88.0511744916667</x:v>
      </x:c>
      <x:c r="D1762" s="13" t="s">
        <x:v>68</x:v>
      </x:c>
      <x:c r="E1762">
        <x:v>9</x:v>
      </x:c>
      <x:c r="F1762" s="14" t="s">
        <x:v>63</x:v>
      </x:c>
      <x:c r="G1762" s="15">
        <x:v>43742.4680449884</x:v>
      </x:c>
      <x:c r="H1762" t="s">
        <x:v>69</x:v>
      </x:c>
      <x:c r="I1762" s="6">
        <x:v>99.7973917272545</x:v>
      </x:c>
      <x:c r="J1762" t="s">
        <x:v>66</x:v>
      </x:c>
      <x:c r="K1762" s="6">
        <x:v>26.2361652277841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3145260</x:v>
      </x:c>
      <x:c r="B1763" s="1">
        <x:v>43745.5244391204</x:v>
      </x:c>
      <x:c r="C1763" s="6">
        <x:v>88.1011637033333</x:v>
      </x:c>
      <x:c r="D1763" s="13" t="s">
        <x:v>68</x:v>
      </x:c>
      <x:c r="E1763">
        <x:v>9</x:v>
      </x:c>
      <x:c r="F1763" s="14" t="s">
        <x:v>63</x:v>
      </x:c>
      <x:c r="G1763" s="15">
        <x:v>43742.4680449884</x:v>
      </x:c>
      <x:c r="H1763" t="s">
        <x:v>69</x:v>
      </x:c>
      <x:c r="I1763" s="6">
        <x:v>99.8213380225803</x:v>
      </x:c>
      <x:c r="J1763" t="s">
        <x:v>66</x:v>
      </x:c>
      <x:c r="K1763" s="6">
        <x:v>26.2346640747141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3145270</x:v>
      </x:c>
      <x:c r="B1764" s="1">
        <x:v>43745.5244737616</x:v>
      </x:c>
      <x:c r="C1764" s="6">
        <x:v>88.1510542016667</x:v>
      </x:c>
      <x:c r="D1764" s="13" t="s">
        <x:v>68</x:v>
      </x:c>
      <x:c r="E1764">
        <x:v>9</x:v>
      </x:c>
      <x:c r="F1764" s="14" t="s">
        <x:v>63</x:v>
      </x:c>
      <x:c r="G1764" s="15">
        <x:v>43742.4680449884</x:v>
      </x:c>
      <x:c r="H1764" t="s">
        <x:v>69</x:v>
      </x:c>
      <x:c r="I1764" s="6">
        <x:v>99.8502629637959</x:v>
      </x:c>
      <x:c r="J1764" t="s">
        <x:v>66</x:v>
      </x:c>
      <x:c r="K1764" s="6">
        <x:v>26.2390774666546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3145280</x:v>
      </x:c>
      <x:c r="B1765" s="1">
        <x:v>43745.5245084144</x:v>
      </x:c>
      <x:c r="C1765" s="6">
        <x:v>88.2009687183333</x:v>
      </x:c>
      <x:c r="D1765" s="13" t="s">
        <x:v>68</x:v>
      </x:c>
      <x:c r="E1765">
        <x:v>9</x:v>
      </x:c>
      <x:c r="F1765" s="14" t="s">
        <x:v>63</x:v>
      </x:c>
      <x:c r="G1765" s="15">
        <x:v>43742.4680449884</x:v>
      </x:c>
      <x:c r="H1765" t="s">
        <x:v>69</x:v>
      </x:c>
      <x:c r="I1765" s="6">
        <x:v>99.8662642858032</x:v>
      </x:c>
      <x:c r="J1765" t="s">
        <x:v>66</x:v>
      </x:c>
      <x:c r="K1765" s="6">
        <x:v>26.2288996531611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3145290</x:v>
      </x:c>
      <x:c r="B1766" s="1">
        <x:v>43745.5245432523</x:v>
      </x:c>
      <x:c r="C1766" s="6">
        <x:v>88.2511605083333</x:v>
      </x:c>
      <x:c r="D1766" s="13" t="s">
        <x:v>68</x:v>
      </x:c>
      <x:c r="E1766">
        <x:v>9</x:v>
      </x:c>
      <x:c r="F1766" s="14" t="s">
        <x:v>63</x:v>
      </x:c>
      <x:c r="G1766" s="15">
        <x:v>43742.4680449884</x:v>
      </x:c>
      <x:c r="H1766" t="s">
        <x:v>69</x:v>
      </x:c>
      <x:c r="I1766" s="6">
        <x:v>99.8084009339848</x:v>
      </x:c>
      <x:c r="J1766" t="s">
        <x:v>66</x:v>
      </x:c>
      <x:c r="K1766" s="6">
        <x:v>26.2475740130512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3145300</x:v>
      </x:c>
      <x:c r="B1767" s="1">
        <x:v>43745.5245779745</x:v>
      </x:c>
      <x:c r="C1767" s="6">
        <x:v>88.301141635</x:v>
      </x:c>
      <x:c r="D1767" s="13" t="s">
        <x:v>68</x:v>
      </x:c>
      <x:c r="E1767">
        <x:v>9</x:v>
      </x:c>
      <x:c r="F1767" s="14" t="s">
        <x:v>63</x:v>
      </x:c>
      <x:c r="G1767" s="15">
        <x:v>43742.4680449884</x:v>
      </x:c>
      <x:c r="H1767" t="s">
        <x:v>69</x:v>
      </x:c>
      <x:c r="I1767" s="6">
        <x:v>99.838130495177</x:v>
      </x:c>
      <x:c r="J1767" t="s">
        <x:v>66</x:v>
      </x:c>
      <x:c r="K1767" s="6">
        <x:v>26.2398880902947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3145310</x:v>
      </x:c>
      <x:c r="B1768" s="1">
        <x:v>43745.5246126968</x:v>
      </x:c>
      <x:c r="C1768" s="6">
        <x:v>88.35112588</x:v>
      </x:c>
      <x:c r="D1768" s="13" t="s">
        <x:v>68</x:v>
      </x:c>
      <x:c r="E1768">
        <x:v>9</x:v>
      </x:c>
      <x:c r="F1768" s="14" t="s">
        <x:v>63</x:v>
      </x:c>
      <x:c r="G1768" s="15">
        <x:v>43742.4680449884</x:v>
      </x:c>
      <x:c r="H1768" t="s">
        <x:v>69</x:v>
      </x:c>
      <x:c r="I1768" s="6">
        <x:v>99.8488024161309</x:v>
      </x:c>
      <x:c r="J1768" t="s">
        <x:v>66</x:v>
      </x:c>
      <x:c r="K1768" s="6">
        <x:v>26.2396479054919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3145320</x:v>
      </x:c>
      <x:c r="B1769" s="1">
        <x:v>43745.5246476852</x:v>
      </x:c>
      <x:c r="C1769" s="6">
        <x:v>88.4015102683333</x:v>
      </x:c>
      <x:c r="D1769" s="13" t="s">
        <x:v>68</x:v>
      </x:c>
      <x:c r="E1769">
        <x:v>9</x:v>
      </x:c>
      <x:c r="F1769" s="14" t="s">
        <x:v>63</x:v>
      </x:c>
      <x:c r="G1769" s="15">
        <x:v>43742.4680449884</x:v>
      </x:c>
      <x:c r="H1769" t="s">
        <x:v>69</x:v>
      </x:c>
      <x:c r="I1769" s="6">
        <x:v>99.7621307734156</x:v>
      </x:c>
      <x:c r="J1769" t="s">
        <x:v>66</x:v>
      </x:c>
      <x:c r="K1769" s="6">
        <x:v>26.2499458443299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3145330</x:v>
      </x:c>
      <x:c r="B1770" s="1">
        <x:v>43745.5246818287</x:v>
      </x:c>
      <x:c r="C1770" s="6">
        <x:v>88.4506801616667</x:v>
      </x:c>
      <x:c r="D1770" s="13" t="s">
        <x:v>68</x:v>
      </x:c>
      <x:c r="E1770">
        <x:v>9</x:v>
      </x:c>
      <x:c r="F1770" s="14" t="s">
        <x:v>63</x:v>
      </x:c>
      <x:c r="G1770" s="15">
        <x:v>43742.4680449884</x:v>
      </x:c>
      <x:c r="H1770" t="s">
        <x:v>69</x:v>
      </x:c>
      <x:c r="I1770" s="6">
        <x:v>99.7873131627745</x:v>
      </x:c>
      <x:c r="J1770" t="s">
        <x:v>66</x:v>
      </x:c>
      <x:c r="K1770" s="6">
        <x:v>26.2440312808449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3145340</x:v>
      </x:c>
      <x:c r="B1771" s="1">
        <x:v>43745.5247170139</x:v>
      </x:c>
      <x:c r="C1771" s="6">
        <x:v>88.5013555016667</x:v>
      </x:c>
      <x:c r="D1771" s="13" t="s">
        <x:v>68</x:v>
      </x:c>
      <x:c r="E1771">
        <x:v>9</x:v>
      </x:c>
      <x:c r="F1771" s="14" t="s">
        <x:v>63</x:v>
      </x:c>
      <x:c r="G1771" s="15">
        <x:v>43742.4680449884</x:v>
      </x:c>
      <x:c r="H1771" t="s">
        <x:v>69</x:v>
      </x:c>
      <x:c r="I1771" s="6">
        <x:v>99.8877473671951</x:v>
      </x:c>
      <x:c r="J1771" t="s">
        <x:v>66</x:v>
      </x:c>
      <x:c r="K1771" s="6">
        <x:v>26.2362252739208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3145350</x:v>
      </x:c>
      <x:c r="B1772" s="1">
        <x:v>43745.5247516551</x:v>
      </x:c>
      <x:c r="C1772" s="6">
        <x:v>88.5512306866667</x:v>
      </x:c>
      <x:c r="D1772" s="13" t="s">
        <x:v>68</x:v>
      </x:c>
      <x:c r="E1772">
        <x:v>9</x:v>
      </x:c>
      <x:c r="F1772" s="14" t="s">
        <x:v>63</x:v>
      </x:c>
      <x:c r="G1772" s="15">
        <x:v>43742.4680449884</x:v>
      </x:c>
      <x:c r="H1772" t="s">
        <x:v>69</x:v>
      </x:c>
      <x:c r="I1772" s="6">
        <x:v>99.7860545843045</x:v>
      </x:c>
      <x:c r="J1772" t="s">
        <x:v>66</x:v>
      </x:c>
      <x:c r="K1772" s="6">
        <x:v>26.2523777237088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3145360</x:v>
      </x:c>
      <x:c r="B1773" s="1">
        <x:v>43745.5247862269</x:v>
      </x:c>
      <x:c r="C1773" s="6">
        <x:v>88.6010110366667</x:v>
      </x:c>
      <x:c r="D1773" s="13" t="s">
        <x:v>68</x:v>
      </x:c>
      <x:c r="E1773">
        <x:v>9</x:v>
      </x:c>
      <x:c r="F1773" s="14" t="s">
        <x:v>63</x:v>
      </x:c>
      <x:c r="G1773" s="15">
        <x:v>43742.4680449884</x:v>
      </x:c>
      <x:c r="H1773" t="s">
        <x:v>69</x:v>
      </x:c>
      <x:c r="I1773" s="6">
        <x:v>99.8025606237956</x:v>
      </x:c>
      <x:c r="J1773" t="s">
        <x:v>66</x:v>
      </x:c>
      <x:c r="K1773" s="6">
        <x:v>26.2498557747572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3145370</x:v>
      </x:c>
      <x:c r="B1774" s="1">
        <x:v>43745.5248207176</x:v>
      </x:c>
      <x:c r="C1774" s="6">
        <x:v>88.650696065</x:v>
      </x:c>
      <x:c r="D1774" s="13" t="s">
        <x:v>68</x:v>
      </x:c>
      <x:c r="E1774">
        <x:v>9</x:v>
      </x:c>
      <x:c r="F1774" s="14" t="s">
        <x:v>63</x:v>
      </x:c>
      <x:c r="G1774" s="15">
        <x:v>43742.4680449884</x:v>
      </x:c>
      <x:c r="H1774" t="s">
        <x:v>69</x:v>
      </x:c>
      <x:c r="I1774" s="6">
        <x:v>99.8859018457777</x:v>
      </x:c>
      <x:c r="J1774" t="s">
        <x:v>66</x:v>
      </x:c>
      <x:c r="K1774" s="6">
        <x:v>26.2369458276462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3145380</x:v>
      </x:c>
      <x:c r="B1775" s="1">
        <x:v>43745.5248554051</x:v>
      </x:c>
      <x:c r="C1775" s="6">
        <x:v>88.70061742</x:v>
      </x:c>
      <x:c r="D1775" s="13" t="s">
        <x:v>68</x:v>
      </x:c>
      <x:c r="E1775">
        <x:v>9</x:v>
      </x:c>
      <x:c r="F1775" s="14" t="s">
        <x:v>63</x:v>
      </x:c>
      <x:c r="G1775" s="15">
        <x:v>43742.4680449884</x:v>
      </x:c>
      <x:c r="H1775" t="s">
        <x:v>69</x:v>
      </x:c>
      <x:c r="I1775" s="6">
        <x:v>99.83722081058</x:v>
      </x:c>
      <x:c r="J1775" t="s">
        <x:v>66</x:v>
      </x:c>
      <x:c r="K1775" s="6">
        <x:v>26.2363153431279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3145390</x:v>
      </x:c>
      <x:c r="B1776" s="1">
        <x:v>43745.524890162</x:v>
      </x:c>
      <x:c r="C1776" s="6">
        <x:v>88.7506971333333</x:v>
      </x:c>
      <x:c r="D1776" s="13" t="s">
        <x:v>68</x:v>
      </x:c>
      <x:c r="E1776">
        <x:v>9</x:v>
      </x:c>
      <x:c r="F1776" s="14" t="s">
        <x:v>63</x:v>
      </x:c>
      <x:c r="G1776" s="15">
        <x:v>43742.4680449884</x:v>
      </x:c>
      <x:c r="H1776" t="s">
        <x:v>69</x:v>
      </x:c>
      <x:c r="I1776" s="6">
        <x:v>99.8318278524496</x:v>
      </x:c>
      <x:c r="J1776" t="s">
        <x:v>66</x:v>
      </x:c>
      <x:c r="K1776" s="6">
        <x:v>26.2423499855126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3145400</x:v>
      </x:c>
      <x:c r="B1777" s="1">
        <x:v>43745.5249248843</x:v>
      </x:c>
      <x:c r="C1777" s="6">
        <x:v>88.8007025833333</x:v>
      </x:c>
      <x:c r="D1777" s="13" t="s">
        <x:v>68</x:v>
      </x:c>
      <x:c r="E1777">
        <x:v>9</x:v>
      </x:c>
      <x:c r="F1777" s="14" t="s">
        <x:v>63</x:v>
      </x:c>
      <x:c r="G1777" s="15">
        <x:v>43742.4680449884</x:v>
      </x:c>
      <x:c r="H1777" t="s">
        <x:v>69</x:v>
      </x:c>
      <x:c r="I1777" s="6">
        <x:v>99.8148285464105</x:v>
      </x:c>
      <x:c r="J1777" t="s">
        <x:v>66</x:v>
      </x:c>
      <x:c r="K1777" s="6">
        <x:v>26.2529181415885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3145410</x:v>
      </x:c>
      <x:c r="B1778" s="1">
        <x:v>43745.5249595255</x:v>
      </x:c>
      <x:c r="C1778" s="6">
        <x:v>88.850577045</x:v>
      </x:c>
      <x:c r="D1778" s="13" t="s">
        <x:v>68</x:v>
      </x:c>
      <x:c r="E1778">
        <x:v>9</x:v>
      </x:c>
      <x:c r="F1778" s="14" t="s">
        <x:v>63</x:v>
      </x:c>
      <x:c r="G1778" s="15">
        <x:v>43742.4680449884</x:v>
      </x:c>
      <x:c r="H1778" t="s">
        <x:v>69</x:v>
      </x:c>
      <x:c r="I1778" s="6">
        <x:v>99.8472005089529</x:v>
      </x:c>
      <x:c r="J1778" t="s">
        <x:v>66</x:v>
      </x:c>
      <x:c r="K1778" s="6">
        <x:v>26.2363453661978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3145420</x:v>
      </x:c>
      <x:c r="B1779" s="1">
        <x:v>43745.5249944097</x:v>
      </x:c>
      <x:c r="C1779" s="6">
        <x:v>88.9007910866667</x:v>
      </x:c>
      <x:c r="D1779" s="13" t="s">
        <x:v>68</x:v>
      </x:c>
      <x:c r="E1779">
        <x:v>9</x:v>
      </x:c>
      <x:c r="F1779" s="14" t="s">
        <x:v>63</x:v>
      </x:c>
      <x:c r="G1779" s="15">
        <x:v>43742.4680449884</x:v>
      </x:c>
      <x:c r="H1779" t="s">
        <x:v>69</x:v>
      </x:c>
      <x:c r="I1779" s="6">
        <x:v>99.8030842306059</x:v>
      </x:c>
      <x:c r="J1779" t="s">
        <x:v>66</x:v>
      </x:c>
      <x:c r="K1779" s="6">
        <x:v>26.2535786524477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3145430</x:v>
      </x:c>
      <x:c r="B1780" s="1">
        <x:v>43745.5250292014</x:v>
      </x:c>
      <x:c r="C1780" s="6">
        <x:v>88.95089014</x:v>
      </x:c>
      <x:c r="D1780" s="13" t="s">
        <x:v>68</x:v>
      </x:c>
      <x:c r="E1780">
        <x:v>9</x:v>
      </x:c>
      <x:c r="F1780" s="14" t="s">
        <x:v>63</x:v>
      </x:c>
      <x:c r="G1780" s="15">
        <x:v>43742.4680449884</x:v>
      </x:c>
      <x:c r="H1780" t="s">
        <x:v>69</x:v>
      </x:c>
      <x:c r="I1780" s="6">
        <x:v>99.846073590426</x:v>
      </x:c>
      <x:c r="J1780" t="s">
        <x:v>66</x:v>
      </x:c>
      <x:c r="K1780" s="6">
        <x:v>26.2524978165634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3145440</x:v>
      </x:c>
      <x:c r="B1781" s="1">
        <x:v>43745.5250640046</x:v>
      </x:c>
      <x:c r="C1781" s="6">
        <x:v>89.0010165166667</x:v>
      </x:c>
      <x:c r="D1781" s="13" t="s">
        <x:v>68</x:v>
      </x:c>
      <x:c r="E1781">
        <x:v>9</x:v>
      </x:c>
      <x:c r="F1781" s="14" t="s">
        <x:v>63</x:v>
      </x:c>
      <x:c r="G1781" s="15">
        <x:v>43742.4680449884</x:v>
      </x:c>
      <x:c r="H1781" t="s">
        <x:v>69</x:v>
      </x:c>
      <x:c r="I1781" s="6">
        <x:v>99.8137034720085</x:v>
      </x:c>
      <x:c r="J1781" t="s">
        <x:v>66</x:v>
      </x:c>
      <x:c r="K1781" s="6">
        <x:v>26.2455024149513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3145450</x:v>
      </x:c>
      <x:c r="B1782" s="1">
        <x:v>43745.5250986921</x:v>
      </x:c>
      <x:c r="C1782" s="6">
        <x:v>89.050973675</x:v>
      </x:c>
      <x:c r="D1782" s="13" t="s">
        <x:v>68</x:v>
      </x:c>
      <x:c r="E1782">
        <x:v>9</x:v>
      </x:c>
      <x:c r="F1782" s="14" t="s">
        <x:v>63</x:v>
      </x:c>
      <x:c r="G1782" s="15">
        <x:v>43742.4680449884</x:v>
      </x:c>
      <x:c r="H1782" t="s">
        <x:v>69</x:v>
      </x:c>
      <x:c r="I1782" s="6">
        <x:v>99.8954154769293</x:v>
      </x:c>
      <x:c r="J1782" t="s">
        <x:v>66</x:v>
      </x:c>
      <x:c r="K1782" s="6">
        <x:v>26.2410890145657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3145460</x:v>
      </x:c>
      <x:c r="B1783" s="1">
        <x:v>43745.5251334143</x:v>
      </x:c>
      <x:c r="C1783" s="6">
        <x:v>89.100978755</x:v>
      </x:c>
      <x:c r="D1783" s="13" t="s">
        <x:v>68</x:v>
      </x:c>
      <x:c r="E1783">
        <x:v>9</x:v>
      </x:c>
      <x:c r="F1783" s="14" t="s">
        <x:v>63</x:v>
      </x:c>
      <x:c r="G1783" s="15">
        <x:v>43742.4680449884</x:v>
      </x:c>
      <x:c r="H1783" t="s">
        <x:v>69</x:v>
      </x:c>
      <x:c r="I1783" s="6">
        <x:v>99.8745866217371</x:v>
      </x:c>
      <x:c r="J1783" t="s">
        <x:v>66</x:v>
      </x:c>
      <x:c r="K1783" s="6">
        <x:v>26.2452922528969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3145470</x:v>
      </x:c>
      <x:c r="B1784" s="1">
        <x:v>43745.5251684028</x:v>
      </x:c>
      <x:c r="C1784" s="6">
        <x:v>89.151333455</x:v>
      </x:c>
      <x:c r="D1784" s="13" t="s">
        <x:v>68</x:v>
      </x:c>
      <x:c r="E1784">
        <x:v>9</x:v>
      </x:c>
      <x:c r="F1784" s="14" t="s">
        <x:v>63</x:v>
      </x:c>
      <x:c r="G1784" s="15">
        <x:v>43742.4680449884</x:v>
      </x:c>
      <x:c r="H1784" t="s">
        <x:v>69</x:v>
      </x:c>
      <x:c r="I1784" s="6">
        <x:v>99.9407780650355</x:v>
      </x:c>
      <x:c r="J1784" t="s">
        <x:v>66</x:v>
      </x:c>
      <x:c r="K1784" s="6">
        <x:v>26.231241448223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3145480</x:v>
      </x:c>
      <x:c r="B1785" s="1">
        <x:v>43745.5252026968</x:v>
      </x:c>
      <x:c r="C1785" s="6">
        <x:v>89.2007235533333</x:v>
      </x:c>
      <x:c r="D1785" s="13" t="s">
        <x:v>68</x:v>
      </x:c>
      <x:c r="E1785">
        <x:v>9</x:v>
      </x:c>
      <x:c r="F1785" s="14" t="s">
        <x:v>63</x:v>
      </x:c>
      <x:c r="G1785" s="15">
        <x:v>43742.4680449884</x:v>
      </x:c>
      <x:c r="H1785" t="s">
        <x:v>69</x:v>
      </x:c>
      <x:c r="I1785" s="6">
        <x:v>99.8612072427491</x:v>
      </x:c>
      <x:c r="J1785" t="s">
        <x:v>66</x:v>
      </x:c>
      <x:c r="K1785" s="6">
        <x:v>26.2505162850139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3145490</x:v>
      </x:c>
      <x:c r="B1786" s="1">
        <x:v>43745.5252373495</x:v>
      </x:c>
      <x:c r="C1786" s="6">
        <x:v>89.2506422333333</x:v>
      </x:c>
      <x:c r="D1786" s="13" t="s">
        <x:v>68</x:v>
      </x:c>
      <x:c r="E1786">
        <x:v>9</x:v>
      </x:c>
      <x:c r="F1786" s="14" t="s">
        <x:v>63</x:v>
      </x:c>
      <x:c r="G1786" s="15">
        <x:v>43742.4680449884</x:v>
      </x:c>
      <x:c r="H1786" t="s">
        <x:v>69</x:v>
      </x:c>
      <x:c r="I1786" s="6">
        <x:v>99.8659098151001</x:v>
      </x:c>
      <x:c r="J1786" t="s">
        <x:v>66</x:v>
      </x:c>
      <x:c r="K1786" s="6">
        <x:v>26.2447518362451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3145500</x:v>
      </x:c>
      <x:c r="B1787" s="1">
        <x:v>43745.5252725694</x:v>
      </x:c>
      <x:c r="C1787" s="6">
        <x:v>89.3013491583333</x:v>
      </x:c>
      <x:c r="D1787" s="13" t="s">
        <x:v>68</x:v>
      </x:c>
      <x:c r="E1787">
        <x:v>9</x:v>
      </x:c>
      <x:c r="F1787" s="14" t="s">
        <x:v>63</x:v>
      </x:c>
      <x:c r="G1787" s="15">
        <x:v>43742.4680449884</x:v>
      </x:c>
      <x:c r="H1787" t="s">
        <x:v>69</x:v>
      </x:c>
      <x:c r="I1787" s="6">
        <x:v>99.9042493159156</x:v>
      </x:c>
      <x:c r="J1787" t="s">
        <x:v>66</x:v>
      </x:c>
      <x:c r="K1787" s="6">
        <x:v>26.2415693843946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3145510</x:v>
      </x:c>
      <x:c r="B1788" s="1">
        <x:v>43745.5253072569</x:v>
      </x:c>
      <x:c r="C1788" s="6">
        <x:v>89.35129851</x:v>
      </x:c>
      <x:c r="D1788" s="13" t="s">
        <x:v>68</x:v>
      </x:c>
      <x:c r="E1788">
        <x:v>9</x:v>
      </x:c>
      <x:c r="F1788" s="14" t="s">
        <x:v>63</x:v>
      </x:c>
      <x:c r="G1788" s="15">
        <x:v>43742.4680449884</x:v>
      </x:c>
      <x:c r="H1788" t="s">
        <x:v>69</x:v>
      </x:c>
      <x:c r="I1788" s="6">
        <x:v>99.8991070726261</x:v>
      </x:c>
      <x:c r="J1788" t="s">
        <x:v>66</x:v>
      </x:c>
      <x:c r="K1788" s="6">
        <x:v>26.2396479054919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3145520</x:v>
      </x:c>
      <x:c r="B1789" s="1">
        <x:v>43745.5253419792</x:v>
      </x:c>
      <x:c r="C1789" s="6">
        <x:v>89.4012726633333</x:v>
      </x:c>
      <x:c r="D1789" s="13" t="s">
        <x:v>68</x:v>
      </x:c>
      <x:c r="E1789">
        <x:v>9</x:v>
      </x:c>
      <x:c r="F1789" s="14" t="s">
        <x:v>63</x:v>
      </x:c>
      <x:c r="G1789" s="15">
        <x:v>43742.4680449884</x:v>
      </x:c>
      <x:c r="H1789" t="s">
        <x:v>69</x:v>
      </x:c>
      <x:c r="I1789" s="6">
        <x:v>99.9389698323137</x:v>
      </x:c>
      <x:c r="J1789" t="s">
        <x:v>66</x:v>
      </x:c>
      <x:c r="K1789" s="6">
        <x:v>26.2476640825635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3145530</x:v>
      </x:c>
      <x:c r="B1790" s="1">
        <x:v>43745.5253761921</x:v>
      </x:c>
      <x:c r="C1790" s="6">
        <x:v>89.4505821583333</x:v>
      </x:c>
      <x:c r="D1790" s="13" t="s">
        <x:v>68</x:v>
      </x:c>
      <x:c r="E1790">
        <x:v>9</x:v>
      </x:c>
      <x:c r="F1790" s="14" t="s">
        <x:v>63</x:v>
      </x:c>
      <x:c r="G1790" s="15">
        <x:v>43742.4680449884</x:v>
      </x:c>
      <x:c r="H1790" t="s">
        <x:v>69</x:v>
      </x:c>
      <x:c r="I1790" s="6">
        <x:v>99.8818802226832</x:v>
      </x:c>
      <x:c r="J1790" t="s">
        <x:v>66</x:v>
      </x:c>
      <x:c r="K1790" s="6">
        <x:v>26.2463730864606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3145540</x:v>
      </x:c>
      <x:c r="B1791" s="1">
        <x:v>43745.5254110301</x:v>
      </x:c>
      <x:c r="C1791" s="6">
        <x:v>89.500725205</x:v>
      </x:c>
      <x:c r="D1791" s="13" t="s">
        <x:v>68</x:v>
      </x:c>
      <x:c r="E1791">
        <x:v>9</x:v>
      </x:c>
      <x:c r="F1791" s="14" t="s">
        <x:v>63</x:v>
      </x:c>
      <x:c r="G1791" s="15">
        <x:v>43742.4680449884</x:v>
      </x:c>
      <x:c r="H1791" t="s">
        <x:v>69</x:v>
      </x:c>
      <x:c r="I1791" s="6">
        <x:v>99.8138921031387</x:v>
      </x:c>
      <x:c r="J1791" t="s">
        <x:v>66</x:v>
      </x:c>
      <x:c r="K1791" s="6">
        <x:v>26.2572114644959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3145550</x:v>
      </x:c>
      <x:c r="B1792" s="1">
        <x:v>43745.5254457176</x:v>
      </x:c>
      <x:c r="C1792" s="6">
        <x:v>89.5506842166667</x:v>
      </x:c>
      <x:c r="D1792" s="13" t="s">
        <x:v>68</x:v>
      </x:c>
      <x:c r="E1792">
        <x:v>9</x:v>
      </x:c>
      <x:c r="F1792" s="14" t="s">
        <x:v>63</x:v>
      </x:c>
      <x:c r="G1792" s="15">
        <x:v>43742.4680449884</x:v>
      </x:c>
      <x:c r="H1792" t="s">
        <x:v>69</x:v>
      </x:c>
      <x:c r="I1792" s="6">
        <x:v>99.9243611424355</x:v>
      </x:c>
      <x:c r="J1792" t="s">
        <x:v>66</x:v>
      </x:c>
      <x:c r="K1792" s="6">
        <x:v>26.2494354501155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3145560</x:v>
      </x:c>
      <x:c r="B1793" s="1">
        <x:v>43745.5254803588</x:v>
      </x:c>
      <x:c r="C1793" s="6">
        <x:v>89.6005725666667</x:v>
      </x:c>
      <x:c r="D1793" s="13" t="s">
        <x:v>68</x:v>
      </x:c>
      <x:c r="E1793">
        <x:v>9</x:v>
      </x:c>
      <x:c r="F1793" s="14" t="s">
        <x:v>63</x:v>
      </x:c>
      <x:c r="G1793" s="15">
        <x:v>43742.4680449884</x:v>
      </x:c>
      <x:c r="H1793" t="s">
        <x:v>69</x:v>
      </x:c>
      <x:c r="I1793" s="6">
        <x:v>99.8638090423517</x:v>
      </x:c>
      <x:c r="J1793" t="s">
        <x:v>66</x:v>
      </x:c>
      <x:c r="K1793" s="6">
        <x:v>26.2534285363317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3145570</x:v>
      </x:c>
      <x:c r="B1794" s="1">
        <x:v>43745.5255152778</x:v>
      </x:c>
      <x:c r="C1794" s="6">
        <x:v>89.650867825</x:v>
      </x:c>
      <x:c r="D1794" s="13" t="s">
        <x:v>68</x:v>
      </x:c>
      <x:c r="E1794">
        <x:v>9</x:v>
      </x:c>
      <x:c r="F1794" s="14" t="s">
        <x:v>63</x:v>
      </x:c>
      <x:c r="G1794" s="15">
        <x:v>43742.4680449884</x:v>
      </x:c>
      <x:c r="H1794" t="s">
        <x:v>69</x:v>
      </x:c>
      <x:c r="I1794" s="6">
        <x:v>99.915765968561</x:v>
      </x:c>
      <x:c r="J1794" t="s">
        <x:v>66</x:v>
      </x:c>
      <x:c r="K1794" s="6">
        <x:v>26.244931975119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3145580</x:v>
      </x:c>
      <x:c r="B1795" s="1">
        <x:v>43745.525549919</x:v>
      </x:c>
      <x:c r="C1795" s="6">
        <x:v>89.700716775</x:v>
      </x:c>
      <x:c r="D1795" s="13" t="s">
        <x:v>68</x:v>
      </x:c>
      <x:c r="E1795">
        <x:v>9</x:v>
      </x:c>
      <x:c r="F1795" s="14" t="s">
        <x:v>63</x:v>
      </x:c>
      <x:c r="G1795" s="15">
        <x:v>43742.4680449884</x:v>
      </x:c>
      <x:c r="H1795" t="s">
        <x:v>69</x:v>
      </x:c>
      <x:c r="I1795" s="6">
        <x:v>99.929428647597</x:v>
      </x:c>
      <x:c r="J1795" t="s">
        <x:v>66</x:v>
      </x:c>
      <x:c r="K1795" s="6">
        <x:v>26.2513869578238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3145590</x:v>
      </x:c>
      <x:c r="B1796" s="1">
        <x:v>43745.5255847569</x:v>
      </x:c>
      <x:c r="C1796" s="6">
        <x:v>89.7508803516667</x:v>
      </x:c>
      <x:c r="D1796" s="13" t="s">
        <x:v>68</x:v>
      </x:c>
      <x:c r="E1796">
        <x:v>9</x:v>
      </x:c>
      <x:c r="F1796" s="14" t="s">
        <x:v>63</x:v>
      </x:c>
      <x:c r="G1796" s="15">
        <x:v>43742.4680449884</x:v>
      </x:c>
      <x:c r="H1796" t="s">
        <x:v>69</x:v>
      </x:c>
      <x:c r="I1796" s="6">
        <x:v>99.9554553403516</x:v>
      </x:c>
      <x:c r="J1796" t="s">
        <x:v>66</x:v>
      </x:c>
      <x:c r="K1796" s="6">
        <x:v>26.2333730836103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3145600</x:v>
      </x:c>
      <x:c r="B1797" s="1">
        <x:v>43745.5256195602</x:v>
      </x:c>
      <x:c r="C1797" s="6">
        <x:v>89.801019875</x:v>
      </x:c>
      <x:c r="D1797" s="13" t="s">
        <x:v>68</x:v>
      </x:c>
      <x:c r="E1797">
        <x:v>9</x:v>
      </x:c>
      <x:c r="F1797" s="14" t="s">
        <x:v>63</x:v>
      </x:c>
      <x:c r="G1797" s="15">
        <x:v>43742.4680449884</x:v>
      </x:c>
      <x:c r="H1797" t="s">
        <x:v>69</x:v>
      </x:c>
      <x:c r="I1797" s="6">
        <x:v>99.9487792401519</x:v>
      </x:c>
      <x:c r="J1797" t="s">
        <x:v>66</x:v>
      </x:c>
      <x:c r="K1797" s="6">
        <x:v>26.2281190551698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3145610</x:v>
      </x:c>
      <x:c r="B1798" s="1">
        <x:v>43745.5256543981</x:v>
      </x:c>
      <x:c r="C1798" s="6">
        <x:v>89.8511912116667</x:v>
      </x:c>
      <x:c r="D1798" s="13" t="s">
        <x:v>68</x:v>
      </x:c>
      <x:c r="E1798">
        <x:v>9</x:v>
      </x:c>
      <x:c r="F1798" s="14" t="s">
        <x:v>63</x:v>
      </x:c>
      <x:c r="G1798" s="15">
        <x:v>43742.4680449884</x:v>
      </x:c>
      <x:c r="H1798" t="s">
        <x:v>69</x:v>
      </x:c>
      <x:c r="I1798" s="6">
        <x:v>99.9427097844803</x:v>
      </x:c>
      <x:c r="J1798" t="s">
        <x:v>66</x:v>
      </x:c>
      <x:c r="K1798" s="6">
        <x:v>26.2579920692506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3145620</x:v>
      </x:c>
      <x:c r="B1799" s="1">
        <x:v>43745.5256892014</x:v>
      </x:c>
      <x:c r="C1799" s="6">
        <x:v>89.9012886283333</x:v>
      </x:c>
      <x:c r="D1799" s="13" t="s">
        <x:v>68</x:v>
      </x:c>
      <x:c r="E1799">
        <x:v>9</x:v>
      </x:c>
      <x:c r="F1799" s="14" t="s">
        <x:v>63</x:v>
      </x:c>
      <x:c r="G1799" s="15">
        <x:v>43742.4680449884</x:v>
      </x:c>
      <x:c r="H1799" t="s">
        <x:v>69</x:v>
      </x:c>
      <x:c r="I1799" s="6">
        <x:v>99.8866366428441</x:v>
      </x:c>
      <x:c r="J1799" t="s">
        <x:v>66</x:v>
      </x:c>
      <x:c r="K1799" s="6">
        <x:v>26.2484446850985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3145630</x:v>
      </x:c>
      <x:c r="B1800" s="1">
        <x:v>43745.5257239931</x:v>
      </x:c>
      <x:c r="C1800" s="6">
        <x:v>89.9514177033333</x:v>
      </x:c>
      <x:c r="D1800" s="13" t="s">
        <x:v>68</x:v>
      </x:c>
      <x:c r="E1800">
        <x:v>9</x:v>
      </x:c>
      <x:c r="F1800" s="14" t="s">
        <x:v>63</x:v>
      </x:c>
      <x:c r="G1800" s="15">
        <x:v>43742.4680449884</x:v>
      </x:c>
      <x:c r="H1800" t="s">
        <x:v>69</x:v>
      </x:c>
      <x:c r="I1800" s="6">
        <x:v>99.9662608180886</x:v>
      </x:c>
      <x:c r="J1800" t="s">
        <x:v>66</x:v>
      </x:c>
      <x:c r="K1800" s="6">
        <x:v>26.2488049632525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3145640</x:v>
      </x:c>
      <x:c r="B1801" s="1">
        <x:v>43745.5257581829</x:v>
      </x:c>
      <x:c r="C1801" s="6">
        <x:v>90.0006236933333</x:v>
      </x:c>
      <x:c r="D1801" s="13" t="s">
        <x:v>68</x:v>
      </x:c>
      <x:c r="E1801">
        <x:v>9</x:v>
      </x:c>
      <x:c r="F1801" s="14" t="s">
        <x:v>63</x:v>
      </x:c>
      <x:c r="G1801" s="15">
        <x:v>43742.4680449884</x:v>
      </x:c>
      <x:c r="H1801" t="s">
        <x:v>69</x:v>
      </x:c>
      <x:c r="I1801" s="6">
        <x:v>99.8798445191829</x:v>
      </x:c>
      <x:c r="J1801" t="s">
        <x:v>66</x:v>
      </x:c>
      <x:c r="K1801" s="6">
        <x:v>26.2589528138137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3145650</x:v>
      </x:c>
      <x:c r="B1802" s="1">
        <x:v>43745.5257933681</x:v>
      </x:c>
      <x:c r="C1802" s="6">
        <x:v>90.0512957616667</x:v>
      </x:c>
      <x:c r="D1802" s="13" t="s">
        <x:v>68</x:v>
      </x:c>
      <x:c r="E1802">
        <x:v>9</x:v>
      </x:c>
      <x:c r="F1802" s="14" t="s">
        <x:v>63</x:v>
      </x:c>
      <x:c r="G1802" s="15">
        <x:v>43742.4680449884</x:v>
      </x:c>
      <x:c r="H1802" t="s">
        <x:v>69</x:v>
      </x:c>
      <x:c r="I1802" s="6">
        <x:v>99.9512233569343</x:v>
      </x:c>
      <x:c r="J1802" t="s">
        <x:v>66</x:v>
      </x:c>
      <x:c r="K1802" s="6">
        <x:v>26.2350243513893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3145660</x:v>
      </x:c>
      <x:c r="B1803" s="1">
        <x:v>43745.5258279282</x:v>
      </x:c>
      <x:c r="C1803" s="6">
        <x:v>90.1010955133333</x:v>
      </x:c>
      <x:c r="D1803" s="13" t="s">
        <x:v>68</x:v>
      </x:c>
      <x:c r="E1803">
        <x:v>9</x:v>
      </x:c>
      <x:c r="F1803" s="14" t="s">
        <x:v>63</x:v>
      </x:c>
      <x:c r="G1803" s="15">
        <x:v>43742.4680449884</x:v>
      </x:c>
      <x:c r="H1803" t="s">
        <x:v>69</x:v>
      </x:c>
      <x:c r="I1803" s="6">
        <x:v>99.9539073566762</x:v>
      </x:c>
      <x:c r="J1803" t="s">
        <x:v>66</x:v>
      </x:c>
      <x:c r="K1803" s="6">
        <x:v>26.2379065661862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3145670</x:v>
      </x:c>
      <x:c r="B1804" s="1">
        <x:v>43745.5258625</x:v>
      </x:c>
      <x:c r="C1804" s="6">
        <x:v>90.1508597016667</x:v>
      </x:c>
      <x:c r="D1804" s="13" t="s">
        <x:v>68</x:v>
      </x:c>
      <x:c r="E1804">
        <x:v>9</x:v>
      </x:c>
      <x:c r="F1804" s="14" t="s">
        <x:v>63</x:v>
      </x:c>
      <x:c r="G1804" s="15">
        <x:v>43742.4680449884</x:v>
      </x:c>
      <x:c r="H1804" t="s">
        <x:v>69</x:v>
      </x:c>
      <x:c r="I1804" s="6">
        <x:v>99.8521213374207</x:v>
      </x:c>
      <x:c r="J1804" t="s">
        <x:v>66</x:v>
      </x:c>
      <x:c r="K1804" s="6">
        <x:v>26.2579920692506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3145680</x:v>
      </x:c>
      <x:c r="B1805" s="1">
        <x:v>43745.5258975694</x:v>
      </x:c>
      <x:c r="C1805" s="6">
        <x:v>90.2013487383333</x:v>
      </x:c>
      <x:c r="D1805" s="13" t="s">
        <x:v>68</x:v>
      </x:c>
      <x:c r="E1805">
        <x:v>9</x:v>
      </x:c>
      <x:c r="F1805" s="14" t="s">
        <x:v>63</x:v>
      </x:c>
      <x:c r="G1805" s="15">
        <x:v>43742.4680449884</x:v>
      </x:c>
      <x:c r="H1805" t="s">
        <x:v>69</x:v>
      </x:c>
      <x:c r="I1805" s="6">
        <x:v>99.914027983038</x:v>
      </x:c>
      <x:c r="J1805" t="s">
        <x:v>66</x:v>
      </x:c>
      <x:c r="K1805" s="6">
        <x:v>26.2338234292879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3145690</x:v>
      </x:c>
      <x:c r="B1806" s="1">
        <x:v>43745.525931794</x:v>
      </x:c>
      <x:c r="C1806" s="6">
        <x:v>90.25064067</x:v>
      </x:c>
      <x:c r="D1806" s="13" t="s">
        <x:v>68</x:v>
      </x:c>
      <x:c r="E1806">
        <x:v>9</x:v>
      </x:c>
      <x:c r="F1806" s="14" t="s">
        <x:v>63</x:v>
      </x:c>
      <x:c r="G1806" s="15">
        <x:v>43742.4680449884</x:v>
      </x:c>
      <x:c r="H1806" t="s">
        <x:v>69</x:v>
      </x:c>
      <x:c r="I1806" s="6">
        <x:v>99.8107969695546</x:v>
      </x:c>
      <x:c r="J1806" t="s">
        <x:v>66</x:v>
      </x:c>
      <x:c r="K1806" s="6">
        <x:v>26.2427102630127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3145700</x:v>
      </x:c>
      <x:c r="B1807" s="1">
        <x:v>43745.5259665162</x:v>
      </x:c>
      <x:c r="C1807" s="6">
        <x:v>90.300635605</x:v>
      </x:c>
      <x:c r="D1807" s="13" t="s">
        <x:v>68</x:v>
      </x:c>
      <x:c r="E1807">
        <x:v>9</x:v>
      </x:c>
      <x:c r="F1807" s="14" t="s">
        <x:v>63</x:v>
      </x:c>
      <x:c r="G1807" s="15">
        <x:v>43742.4680449884</x:v>
      </x:c>
      <x:c r="H1807" t="s">
        <x:v>69</x:v>
      </x:c>
      <x:c r="I1807" s="6">
        <x:v>99.8531718265478</x:v>
      </x:c>
      <x:c r="J1807" t="s">
        <x:v>66</x:v>
      </x:c>
      <x:c r="K1807" s="6">
        <x:v>26.2418696155723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3145710</x:v>
      </x:c>
      <x:c r="B1808" s="1">
        <x:v>43745.5260017361</x:v>
      </x:c>
      <x:c r="C1808" s="6">
        <x:v>90.351338545</x:v>
      </x:c>
      <x:c r="D1808" s="13" t="s">
        <x:v>68</x:v>
      </x:c>
      <x:c r="E1808">
        <x:v>9</x:v>
      </x:c>
      <x:c r="F1808" s="14" t="s">
        <x:v>63</x:v>
      </x:c>
      <x:c r="G1808" s="15">
        <x:v>43742.4680449884</x:v>
      </x:c>
      <x:c r="H1808" t="s">
        <x:v>69</x:v>
      </x:c>
      <x:c r="I1808" s="6">
        <x:v>99.8673175351472</x:v>
      </x:c>
      <x:c r="J1808" t="s">
        <x:v>66</x:v>
      </x:c>
      <x:c r="K1808" s="6">
        <x:v>26.2363453661978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3145720</x:v>
      </x:c>
      <x:c r="B1809" s="1">
        <x:v>43745.5260364583</x:v>
      </x:c>
      <x:c r="C1809" s="6">
        <x:v>90.4013482316667</x:v>
      </x:c>
      <x:c r="D1809" s="13" t="s">
        <x:v>68</x:v>
      </x:c>
      <x:c r="E1809">
        <x:v>9</x:v>
      </x:c>
      <x:c r="F1809" s="14" t="s">
        <x:v>63</x:v>
      </x:c>
      <x:c r="G1809" s="15">
        <x:v>43742.4680449884</x:v>
      </x:c>
      <x:c r="H1809" t="s">
        <x:v>69</x:v>
      </x:c>
      <x:c r="I1809" s="6">
        <x:v>99.8687665929264</x:v>
      </x:c>
      <x:c r="J1809" t="s">
        <x:v>66</x:v>
      </x:c>
      <x:c r="K1809" s="6">
        <x:v>26.2397079516904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3145730</x:v>
      </x:c>
      <x:c r="B1810" s="1">
        <x:v>43745.5260711458</x:v>
      </x:c>
      <x:c r="C1810" s="6">
        <x:v>90.451290375</x:v>
      </x:c>
      <x:c r="D1810" s="13" t="s">
        <x:v>68</x:v>
      </x:c>
      <x:c r="E1810">
        <x:v>9</x:v>
      </x:c>
      <x:c r="F1810" s="14" t="s">
        <x:v>63</x:v>
      </x:c>
      <x:c r="G1810" s="15">
        <x:v>43742.4680449884</x:v>
      </x:c>
      <x:c r="H1810" t="s">
        <x:v>69</x:v>
      </x:c>
      <x:c r="I1810" s="6">
        <x:v>99.8611427867575</x:v>
      </x:c>
      <x:c r="J1810" t="s">
        <x:v>66</x:v>
      </x:c>
      <x:c r="K1810" s="6">
        <x:v>26.2466132717445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3145740</x:v>
      </x:c>
      <x:c r="B1811" s="1">
        <x:v>43745.526105706</x:v>
      </x:c>
      <x:c r="C1811" s="6">
        <x:v>90.501056175</x:v>
      </x:c>
      <x:c r="D1811" s="13" t="s">
        <x:v>68</x:v>
      </x:c>
      <x:c r="E1811">
        <x:v>9</x:v>
      </x:c>
      <x:c r="F1811" s="14" t="s">
        <x:v>63</x:v>
      </x:c>
      <x:c r="G1811" s="15">
        <x:v>43742.4680449884</x:v>
      </x:c>
      <x:c r="H1811" t="s">
        <x:v>69</x:v>
      </x:c>
      <x:c r="I1811" s="6">
        <x:v>99.8680506038653</x:v>
      </x:c>
      <x:c r="J1811" t="s">
        <x:v>66</x:v>
      </x:c>
      <x:c r="K1811" s="6">
        <x:v>26.2478442215938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3145750</x:v>
      </x:c>
      <x:c r="B1812" s="1">
        <x:v>43745.5261404745</x:v>
      </x:c>
      <x:c r="C1812" s="6">
        <x:v>90.551115115</x:v>
      </x:c>
      <x:c r="D1812" s="13" t="s">
        <x:v>68</x:v>
      </x:c>
      <x:c r="E1812">
        <x:v>9</x:v>
      </x:c>
      <x:c r="F1812" s="14" t="s">
        <x:v>63</x:v>
      </x:c>
      <x:c r="G1812" s="15">
        <x:v>43742.4680449884</x:v>
      </x:c>
      <x:c r="H1812" t="s">
        <x:v>69</x:v>
      </x:c>
      <x:c r="I1812" s="6">
        <x:v>99.8725104512063</x:v>
      </x:c>
      <x:c r="J1812" t="s">
        <x:v>66</x:v>
      </x:c>
      <x:c r="K1812" s="6">
        <x:v>26.2461028780376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3145760</x:v>
      </x:c>
      <x:c r="B1813" s="1">
        <x:v>43745.526175081</x:v>
      </x:c>
      <x:c r="C1813" s="6">
        <x:v>90.6009519433333</x:v>
      </x:c>
      <x:c r="D1813" s="13" t="s">
        <x:v>68</x:v>
      </x:c>
      <x:c r="E1813">
        <x:v>9</x:v>
      </x:c>
      <x:c r="F1813" s="14" t="s">
        <x:v>63</x:v>
      </x:c>
      <x:c r="G1813" s="15">
        <x:v>43742.4680449884</x:v>
      </x:c>
      <x:c r="H1813" t="s">
        <x:v>69</x:v>
      </x:c>
      <x:c r="I1813" s="6">
        <x:v>99.9423074651776</x:v>
      </x:c>
      <x:c r="J1813" t="s">
        <x:v>66</x:v>
      </x:c>
      <x:c r="K1813" s="6">
        <x:v>26.2345740055507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3145770</x:v>
      </x:c>
      <x:c r="B1814" s="1">
        <x:v>43745.526209838</x:v>
      </x:c>
      <x:c r="C1814" s="6">
        <x:v>90.6510248533333</x:v>
      </x:c>
      <x:c r="D1814" s="13" t="s">
        <x:v>68</x:v>
      </x:c>
      <x:c r="E1814">
        <x:v>9</x:v>
      </x:c>
      <x:c r="F1814" s="14" t="s">
        <x:v>63</x:v>
      </x:c>
      <x:c r="G1814" s="15">
        <x:v>43742.4680449884</x:v>
      </x:c>
      <x:c r="H1814" t="s">
        <x:v>69</x:v>
      </x:c>
      <x:c r="I1814" s="6">
        <x:v>99.8275600893451</x:v>
      </x:c>
      <x:c r="J1814" t="s">
        <x:v>66</x:v>
      </x:c>
      <x:c r="K1814" s="6">
        <x:v>26.2558003717454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3145780</x:v>
      </x:c>
      <x:c r="B1815" s="1">
        <x:v>43745.5262444792</x:v>
      </x:c>
      <x:c r="C1815" s="6">
        <x:v>90.70089018</x:v>
      </x:c>
      <x:c r="D1815" s="13" t="s">
        <x:v>68</x:v>
      </x:c>
      <x:c r="E1815">
        <x:v>9</x:v>
      </x:c>
      <x:c r="F1815" s="14" t="s">
        <x:v>63</x:v>
      </x:c>
      <x:c r="G1815" s="15">
        <x:v>43742.4680449884</x:v>
      </x:c>
      <x:c r="H1815" t="s">
        <x:v>69</x:v>
      </x:c>
      <x:c r="I1815" s="6">
        <x:v>99.8278043711907</x:v>
      </x:c>
      <x:c r="J1815" t="s">
        <x:v>66</x:v>
      </x:c>
      <x:c r="K1815" s="6">
        <x:v>26.2517772595011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3145790</x:v>
      </x:c>
      <x:c r="B1816" s="1">
        <x:v>43745.5262791667</x:v>
      </x:c>
      <x:c r="C1816" s="6">
        <x:v>90.7508393783333</x:v>
      </x:c>
      <x:c r="D1816" s="13" t="s">
        <x:v>68</x:v>
      </x:c>
      <x:c r="E1816">
        <x:v>9</x:v>
      </x:c>
      <x:c r="F1816" s="14" t="s">
        <x:v>63</x:v>
      </x:c>
      <x:c r="G1816" s="15">
        <x:v>43742.4680449884</x:v>
      </x:c>
      <x:c r="H1816" t="s">
        <x:v>69</x:v>
      </x:c>
      <x:c r="I1816" s="6">
        <x:v>99.8150099165128</x:v>
      </x:c>
      <x:c r="J1816" t="s">
        <x:v>66</x:v>
      </x:c>
      <x:c r="K1816" s="6">
        <x:v>26.2449920214131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3145800</x:v>
      </x:c>
      <x:c r="B1817" s="1">
        <x:v>43745.5263138079</x:v>
      </x:c>
      <x:c r="C1817" s="6">
        <x:v>90.8007148933333</x:v>
      </x:c>
      <x:c r="D1817" s="13" t="s">
        <x:v>68</x:v>
      </x:c>
      <x:c r="E1817">
        <x:v>9</x:v>
      </x:c>
      <x:c r="F1817" s="14" t="s">
        <x:v>63</x:v>
      </x:c>
      <x:c r="G1817" s="15">
        <x:v>43742.4680449884</x:v>
      </x:c>
      <x:c r="H1817" t="s">
        <x:v>69</x:v>
      </x:c>
      <x:c r="I1817" s="6">
        <x:v>99.9108975504679</x:v>
      </x:c>
      <x:c r="J1817" t="s">
        <x:v>66</x:v>
      </x:c>
      <x:c r="K1817" s="6">
        <x:v>26.2546895119131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3145810</x:v>
      </x:c>
      <x:c r="B1818" s="1">
        <x:v>43745.5263484606</x:v>
      </x:c>
      <x:c r="C1818" s="6">
        <x:v>90.8506270633333</x:v>
      </x:c>
      <x:c r="D1818" s="13" t="s">
        <x:v>68</x:v>
      </x:c>
      <x:c r="E1818">
        <x:v>9</x:v>
      </x:c>
      <x:c r="F1818" s="14" t="s">
        <x:v>63</x:v>
      </x:c>
      <x:c r="G1818" s="15">
        <x:v>43742.4680449884</x:v>
      </x:c>
      <x:c r="H1818" t="s">
        <x:v>69</x:v>
      </x:c>
      <x:c r="I1818" s="6">
        <x:v>99.9040734671288</x:v>
      </x:c>
      <x:c r="J1818" t="s">
        <x:v>66</x:v>
      </x:c>
      <x:c r="K1818" s="6">
        <x:v>26.2494954964905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3145820</x:v>
      </x:c>
      <x:c r="B1819" s="1">
        <x:v>43745.5263832176</x:v>
      </x:c>
      <x:c r="C1819" s="6">
        <x:v>90.9006925233333</x:v>
      </x:c>
      <x:c r="D1819" s="13" t="s">
        <x:v>68</x:v>
      </x:c>
      <x:c r="E1819">
        <x:v>9</x:v>
      </x:c>
      <x:c r="F1819" s="14" t="s">
        <x:v>63</x:v>
      </x:c>
      <x:c r="G1819" s="15">
        <x:v>43742.4680449884</x:v>
      </x:c>
      <x:c r="H1819" t="s">
        <x:v>69</x:v>
      </x:c>
      <x:c r="I1819" s="6">
        <x:v>99.8802000820993</x:v>
      </x:c>
      <x:c r="J1819" t="s">
        <x:v>66</x:v>
      </x:c>
      <x:c r="K1819" s="6">
        <x:v>26.2431005636818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3145830</x:v>
      </x:c>
      <x:c r="B1820" s="1">
        <x:v>43745.5264183218</x:v>
      </x:c>
      <x:c r="C1820" s="6">
        <x:v>90.9512128566667</x:v>
      </x:c>
      <x:c r="D1820" s="13" t="s">
        <x:v>68</x:v>
      </x:c>
      <x:c r="E1820">
        <x:v>9</x:v>
      </x:c>
      <x:c r="F1820" s="14" t="s">
        <x:v>63</x:v>
      </x:c>
      <x:c r="G1820" s="15">
        <x:v>43742.4680449884</x:v>
      </x:c>
      <x:c r="H1820" t="s">
        <x:v>69</x:v>
      </x:c>
      <x:c r="I1820" s="6">
        <x:v>99.9176329323812</x:v>
      </x:c>
      <x:c r="J1820" t="s">
        <x:v>66</x:v>
      </x:c>
      <x:c r="K1820" s="6">
        <x:v>26.2363453661978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3145840</x:v>
      </x:c>
      <x:c r="B1821" s="1">
        <x:v>43745.5264528935</x:v>
      </x:c>
      <x:c r="C1821" s="6">
        <x:v>91.00101777</x:v>
      </x:c>
      <x:c r="D1821" s="13" t="s">
        <x:v>68</x:v>
      </x:c>
      <x:c r="E1821">
        <x:v>9</x:v>
      </x:c>
      <x:c r="F1821" s="14" t="s">
        <x:v>63</x:v>
      </x:c>
      <x:c r="G1821" s="15">
        <x:v>43742.4680449884</x:v>
      </x:c>
      <x:c r="H1821" t="s">
        <x:v>69</x:v>
      </x:c>
      <x:c r="I1821" s="6">
        <x:v>99.9778318850186</x:v>
      </x:c>
      <x:c r="J1821" t="s">
        <x:v>66</x:v>
      </x:c>
      <x:c r="K1821" s="6">
        <x:v>26.232502415472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3145850</x:v>
      </x:c>
      <x:c r="B1822" s="1">
        <x:v>43745.5264876968</x:v>
      </x:c>
      <x:c r="C1822" s="6">
        <x:v>91.051131425</x:v>
      </x:c>
      <x:c r="D1822" s="13" t="s">
        <x:v>68</x:v>
      </x:c>
      <x:c r="E1822">
        <x:v>9</x:v>
      </x:c>
      <x:c r="F1822" s="14" t="s">
        <x:v>63</x:v>
      </x:c>
      <x:c r="G1822" s="15">
        <x:v>43742.4680449884</x:v>
      </x:c>
      <x:c r="H1822" t="s">
        <x:v>69</x:v>
      </x:c>
      <x:c r="I1822" s="6">
        <x:v>99.9058856435715</x:v>
      </x:c>
      <x:c r="J1822" t="s">
        <x:v>66</x:v>
      </x:c>
      <x:c r="K1822" s="6">
        <x:v>26.233072853192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3145860</x:v>
      </x:c>
      <x:c r="B1823" s="1">
        <x:v>43745.526522419</x:v>
      </x:c>
      <x:c r="C1823" s="6">
        <x:v>91.1011354466667</x:v>
      </x:c>
      <x:c r="D1823" s="13" t="s">
        <x:v>68</x:v>
      </x:c>
      <x:c r="E1823">
        <x:v>9</x:v>
      </x:c>
      <x:c r="F1823" s="14" t="s">
        <x:v>63</x:v>
      </x:c>
      <x:c r="G1823" s="15">
        <x:v>43742.4680449884</x:v>
      </x:c>
      <x:c r="H1823" t="s">
        <x:v>69</x:v>
      </x:c>
      <x:c r="I1823" s="6">
        <x:v>99.8557481038094</x:v>
      </x:c>
      <x:c r="J1823" t="s">
        <x:v>66</x:v>
      </x:c>
      <x:c r="K1823" s="6">
        <x:v>26.252647932638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3145870</x:v>
      </x:c>
      <x:c r="B1824" s="1">
        <x:v>43745.5265569097</x:v>
      </x:c>
      <x:c r="C1824" s="6">
        <x:v>91.15082184</x:v>
      </x:c>
      <x:c r="D1824" s="13" t="s">
        <x:v>68</x:v>
      </x:c>
      <x:c r="E1824">
        <x:v>9</x:v>
      </x:c>
      <x:c r="F1824" s="14" t="s">
        <x:v>63</x:v>
      </x:c>
      <x:c r="G1824" s="15">
        <x:v>43742.4680449884</x:v>
      </x:c>
      <x:c r="H1824" t="s">
        <x:v>69</x:v>
      </x:c>
      <x:c r="I1824" s="6">
        <x:v>99.838168396666</x:v>
      </x:c>
      <x:c r="J1824" t="s">
        <x:v>66</x:v>
      </x:c>
      <x:c r="K1824" s="6">
        <x:v>26.2516571666724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3145880</x:v>
      </x:c>
      <x:c r="B1825" s="1">
        <x:v>43745.5265917014</x:v>
      </x:c>
      <x:c r="C1825" s="6">
        <x:v>91.2009144266667</x:v>
      </x:c>
      <x:c r="D1825" s="13" t="s">
        <x:v>68</x:v>
      </x:c>
      <x:c r="E1825">
        <x:v>9</x:v>
      </x:c>
      <x:c r="F1825" s="14" t="s">
        <x:v>63</x:v>
      </x:c>
      <x:c r="G1825" s="15">
        <x:v>43742.4680449884</x:v>
      </x:c>
      <x:c r="H1825" t="s">
        <x:v>69</x:v>
      </x:c>
      <x:c r="I1825" s="6">
        <x:v>99.9068426806366</x:v>
      </x:c>
      <x:c r="J1825" t="s">
        <x:v>66</x:v>
      </x:c>
      <x:c r="K1825" s="6">
        <x:v>26.2484146619208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3145890</x:v>
      </x:c>
      <x:c r="B1826" s="1">
        <x:v>43745.5266263542</x:v>
      </x:c>
      <x:c r="C1826" s="6">
        <x:v>91.2508138316667</x:v>
      </x:c>
      <x:c r="D1826" s="13" t="s">
        <x:v>68</x:v>
      </x:c>
      <x:c r="E1826">
        <x:v>9</x:v>
      </x:c>
      <x:c r="F1826" s="14" t="s">
        <x:v>63</x:v>
      </x:c>
      <x:c r="G1826" s="15">
        <x:v>43742.4680449884</x:v>
      </x:c>
      <x:c r="H1826" t="s">
        <x:v>69</x:v>
      </x:c>
      <x:c r="I1826" s="6">
        <x:v>99.8715632998046</x:v>
      </x:c>
      <x:c r="J1826" t="s">
        <x:v>66</x:v>
      </x:c>
      <x:c r="K1826" s="6">
        <x:v>26.254329233127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3145900</x:v>
      </x:c>
      <x:c r="B1827" s="1">
        <x:v>43745.5266610764</x:v>
      </x:c>
      <x:c r="C1827" s="6">
        <x:v>91.3008091816667</x:v>
      </x:c>
      <x:c r="D1827" s="13" t="s">
        <x:v>68</x:v>
      </x:c>
      <x:c r="E1827">
        <x:v>9</x:v>
      </x:c>
      <x:c r="F1827" s="14" t="s">
        <x:v>63</x:v>
      </x:c>
      <x:c r="G1827" s="15">
        <x:v>43742.4680449884</x:v>
      </x:c>
      <x:c r="H1827" t="s">
        <x:v>69</x:v>
      </x:c>
      <x:c r="I1827" s="6">
        <x:v>99.9127870342901</x:v>
      </x:c>
      <x:c r="J1827" t="s">
        <x:v>66</x:v>
      </x:c>
      <x:c r="K1827" s="6">
        <x:v>26.2382368201229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3145910</x:v>
      </x:c>
      <x:c r="B1828" s="1">
        <x:v>43745.5266957523</x:v>
      </x:c>
      <x:c r="C1828" s="6">
        <x:v>91.350725075</x:v>
      </x:c>
      <x:c r="D1828" s="13" t="s">
        <x:v>68</x:v>
      </x:c>
      <x:c r="E1828">
        <x:v>9</x:v>
      </x:c>
      <x:c r="F1828" s="14" t="s">
        <x:v>63</x:v>
      </x:c>
      <x:c r="G1828" s="15">
        <x:v>43742.4680449884</x:v>
      </x:c>
      <x:c r="H1828" t="s">
        <x:v>69</x:v>
      </x:c>
      <x:c r="I1828" s="6">
        <x:v>99.8717534278159</x:v>
      </x:c>
      <x:c r="J1828" t="s">
        <x:v>66</x:v>
      </x:c>
      <x:c r="K1828" s="6">
        <x:v>26.2424700780084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3145920</x:v>
      </x:c>
      <x:c r="B1829" s="1">
        <x:v>43745.5267305208</x:v>
      </x:c>
      <x:c r="C1829" s="6">
        <x:v>91.40082022</x:v>
      </x:c>
      <x:c r="D1829" s="13" t="s">
        <x:v>68</x:v>
      </x:c>
      <x:c r="E1829">
        <x:v>9</x:v>
      </x:c>
      <x:c r="F1829" s="14" t="s">
        <x:v>63</x:v>
      </x:c>
      <x:c r="G1829" s="15">
        <x:v>43742.4680449884</x:v>
      </x:c>
      <x:c r="H1829" t="s">
        <x:v>69</x:v>
      </x:c>
      <x:c r="I1829" s="6">
        <x:v>99.8958109636512</x:v>
      </x:c>
      <x:c r="J1829" t="s">
        <x:v>66</x:v>
      </x:c>
      <x:c r="K1829" s="6">
        <x:v>26.237005873797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3145930</x:v>
      </x:c>
      <x:c r="B1830" s="1">
        <x:v>43745.5267652431</x:v>
      </x:c>
      <x:c r="C1830" s="6">
        <x:v>91.4508028183333</x:v>
      </x:c>
      <x:c r="D1830" s="13" t="s">
        <x:v>68</x:v>
      </x:c>
      <x:c r="E1830">
        <x:v>9</x:v>
      </x:c>
      <x:c r="F1830" s="14" t="s">
        <x:v>63</x:v>
      </x:c>
      <x:c r="G1830" s="15">
        <x:v>43742.4680449884</x:v>
      </x:c>
      <x:c r="H1830" t="s">
        <x:v>69</x:v>
      </x:c>
      <x:c r="I1830" s="6">
        <x:v>99.8776264472022</x:v>
      </x:c>
      <x:c r="J1830" t="s">
        <x:v>66</x:v>
      </x:c>
      <x:c r="K1830" s="6">
        <x:v>26.2558904414777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3145940</x:v>
      </x:c>
      <x:c r="B1831" s="1">
        <x:v>43745.5268001505</x:v>
      </x:c>
      <x:c r="C1831" s="6">
        <x:v>91.5010891766667</x:v>
      </x:c>
      <x:c r="D1831" s="13" t="s">
        <x:v>68</x:v>
      </x:c>
      <x:c r="E1831">
        <x:v>9</x:v>
      </x:c>
      <x:c r="F1831" s="14" t="s">
        <x:v>63</x:v>
      </x:c>
      <x:c r="G1831" s="15">
        <x:v>43742.4680449884</x:v>
      </x:c>
      <x:c r="H1831" t="s">
        <x:v>69</x:v>
      </x:c>
      <x:c r="I1831" s="6">
        <x:v>99.7715487985395</x:v>
      </x:c>
      <x:c r="J1831" t="s">
        <x:v>66</x:v>
      </x:c>
      <x:c r="K1831" s="6">
        <x:v>26.2541190705201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3145950</x:v>
      </x:c>
      <x:c r="B1832" s="1">
        <x:v>43745.5268348727</x:v>
      </x:c>
      <x:c r="C1832" s="6">
        <x:v>91.5510673783333</x:v>
      </x:c>
      <x:c r="D1832" s="13" t="s">
        <x:v>68</x:v>
      </x:c>
      <x:c r="E1832">
        <x:v>9</x:v>
      </x:c>
      <x:c r="F1832" s="14" t="s">
        <x:v>63</x:v>
      </x:c>
      <x:c r="G1832" s="15">
        <x:v>43742.4680449884</x:v>
      </x:c>
      <x:c r="H1832" t="s">
        <x:v>69</x:v>
      </x:c>
      <x:c r="I1832" s="6">
        <x:v>99.884605733058</x:v>
      </x:c>
      <x:c r="J1832" t="s">
        <x:v>66</x:v>
      </x:c>
      <x:c r="K1832" s="6">
        <x:v>26.2335231988295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3145960</x:v>
      </x:c>
      <x:c r="B1833" s="1">
        <x:v>43745.526869294</x:v>
      </x:c>
      <x:c r="C1833" s="6">
        <x:v>91.6006107866667</x:v>
      </x:c>
      <x:c r="D1833" s="13" t="s">
        <x:v>68</x:v>
      </x:c>
      <x:c r="E1833">
        <x:v>9</x:v>
      </x:c>
      <x:c r="F1833" s="14" t="s">
        <x:v>63</x:v>
      </x:c>
      <x:c r="G1833" s="15">
        <x:v>43742.4680449884</x:v>
      </x:c>
      <x:c r="H1833" t="s">
        <x:v>69</x:v>
      </x:c>
      <x:c r="I1833" s="6">
        <x:v>99.8525568189884</x:v>
      </x:c>
      <x:c r="J1833" t="s">
        <x:v>66</x:v>
      </x:c>
      <x:c r="K1833" s="6">
        <x:v>26.2421098005334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3145970</x:v>
      </x:c>
      <x:c r="B1834" s="1">
        <x:v>43745.5269040162</x:v>
      </x:c>
      <x:c r="C1834" s="6">
        <x:v>91.65060222</x:v>
      </x:c>
      <x:c r="D1834" s="13" t="s">
        <x:v>68</x:v>
      </x:c>
      <x:c r="E1834">
        <x:v>9</x:v>
      </x:c>
      <x:c r="F1834" s="14" t="s">
        <x:v>63</x:v>
      </x:c>
      <x:c r="G1834" s="15">
        <x:v>43742.4680449884</x:v>
      </x:c>
      <x:c r="H1834" t="s">
        <x:v>69</x:v>
      </x:c>
      <x:c r="I1834" s="6">
        <x:v>99.8577075671239</x:v>
      </x:c>
      <x:c r="J1834" t="s">
        <x:v>66</x:v>
      </x:c>
      <x:c r="K1834" s="6">
        <x:v>26.2400982520107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3145980</x:v>
      </x:c>
      <x:c r="B1835" s="1">
        <x:v>43745.5269388542</x:v>
      </x:c>
      <x:c r="C1835" s="6">
        <x:v>91.7007809</x:v>
      </x:c>
      <x:c r="D1835" s="13" t="s">
        <x:v>68</x:v>
      </x:c>
      <x:c r="E1835">
        <x:v>9</x:v>
      </x:c>
      <x:c r="F1835" s="14" t="s">
        <x:v>63</x:v>
      </x:c>
      <x:c r="G1835" s="15">
        <x:v>43742.4680449884</x:v>
      </x:c>
      <x:c r="H1835" t="s">
        <x:v>69</x:v>
      </x:c>
      <x:c r="I1835" s="6">
        <x:v>99.9058751793117</x:v>
      </x:c>
      <x:c r="J1835" t="s">
        <x:v>66</x:v>
      </x:c>
      <x:c r="K1835" s="6">
        <x:v>26.237005873797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3145990</x:v>
      </x:c>
      <x:c r="B1836" s="1">
        <x:v>43745.5269734954</x:v>
      </x:c>
      <x:c r="C1836" s="6">
        <x:v>91.7506767483333</x:v>
      </x:c>
      <x:c r="D1836" s="13" t="s">
        <x:v>68</x:v>
      </x:c>
      <x:c r="E1836">
        <x:v>9</x:v>
      </x:c>
      <x:c r="F1836" s="14" t="s">
        <x:v>63</x:v>
      </x:c>
      <x:c r="G1836" s="15">
        <x:v>43742.4680449884</x:v>
      </x:c>
      <x:c r="H1836" t="s">
        <x:v>69</x:v>
      </x:c>
      <x:c r="I1836" s="6">
        <x:v>99.7612702324061</x:v>
      </x:c>
      <x:c r="J1836" t="s">
        <x:v>66</x:v>
      </x:c>
      <x:c r="K1836" s="6">
        <x:v>26.254209140207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3146000</x:v>
      </x:c>
      <x:c r="B1837" s="1">
        <x:v>43745.5270084143</x:v>
      </x:c>
      <x:c r="C1837" s="6">
        <x:v>91.8009701283333</x:v>
      </x:c>
      <x:c r="D1837" s="13" t="s">
        <x:v>68</x:v>
      </x:c>
      <x:c r="E1837">
        <x:v>9</x:v>
      </x:c>
      <x:c r="F1837" s="14" t="s">
        <x:v>63</x:v>
      </x:c>
      <x:c r="G1837" s="15">
        <x:v>43742.4680449884</x:v>
      </x:c>
      <x:c r="H1837" t="s">
        <x:v>69</x:v>
      </x:c>
      <x:c r="I1837" s="6">
        <x:v>99.8868903071211</x:v>
      </x:c>
      <x:c r="J1837" t="s">
        <x:v>66</x:v>
      </x:c>
      <x:c r="K1837" s="6">
        <x:v>26.2404885523761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3146010</x:v>
      </x:c>
      <x:c r="B1838" s="1">
        <x:v>43745.5270430903</x:v>
      </x:c>
      <x:c r="C1838" s="6">
        <x:v>91.8509212416667</x:v>
      </x:c>
      <x:c r="D1838" s="13" t="s">
        <x:v>68</x:v>
      </x:c>
      <x:c r="E1838">
        <x:v>9</x:v>
      </x:c>
      <x:c r="F1838" s="14" t="s">
        <x:v>63</x:v>
      </x:c>
      <x:c r="G1838" s="15">
        <x:v>43742.4680449884</x:v>
      </x:c>
      <x:c r="H1838" t="s">
        <x:v>69</x:v>
      </x:c>
      <x:c r="I1838" s="6">
        <x:v>99.8274468669835</x:v>
      </x:c>
      <x:c r="J1838" t="s">
        <x:v>66</x:v>
      </x:c>
      <x:c r="K1838" s="6">
        <x:v>26.2440613039835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3146020</x:v>
      </x:c>
      <x:c r="B1839" s="1">
        <x:v>43745.5270785532</x:v>
      </x:c>
      <x:c r="C1839" s="6">
        <x:v>91.901949615</x:v>
      </x:c>
      <x:c r="D1839" s="13" t="s">
        <x:v>68</x:v>
      </x:c>
      <x:c r="E1839">
        <x:v>9</x:v>
      </x:c>
      <x:c r="F1839" s="14" t="s">
        <x:v>63</x:v>
      </x:c>
      <x:c r="G1839" s="15">
        <x:v>43742.4680449884</x:v>
      </x:c>
      <x:c r="H1839" t="s">
        <x:v>69</x:v>
      </x:c>
      <x:c r="I1839" s="6">
        <x:v>99.8449334146484</x:v>
      </x:c>
      <x:c r="J1839" t="s">
        <x:v>66</x:v>
      </x:c>
      <x:c r="K1839" s="6">
        <x:v>26.2490151255274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3146030</x:v>
      </x:c>
      <x:c r="B1840" s="1">
        <x:v>43745.5271123032</x:v>
      </x:c>
      <x:c r="C1840" s="6">
        <x:v>91.9505854316667</x:v>
      </x:c>
      <x:c r="D1840" s="13" t="s">
        <x:v>68</x:v>
      </x:c>
      <x:c r="E1840">
        <x:v>9</x:v>
      </x:c>
      <x:c r="F1840" s="14" t="s">
        <x:v>63</x:v>
      </x:c>
      <x:c r="G1840" s="15">
        <x:v>43742.4680449884</x:v>
      </x:c>
      <x:c r="H1840" t="s">
        <x:v>69</x:v>
      </x:c>
      <x:c r="I1840" s="6">
        <x:v>99.8186484653249</x:v>
      </x:c>
      <x:c r="J1840" t="s">
        <x:v>66</x:v>
      </x:c>
      <x:c r="K1840" s="6">
        <x:v>26.2357148817928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3146040</x:v>
      </x:c>
      <x:c r="B1841" s="1">
        <x:v>43745.5271474884</x:v>
      </x:c>
      <x:c r="C1841" s="6">
        <x:v>92.00122071</x:v>
      </x:c>
      <x:c r="D1841" s="13" t="s">
        <x:v>68</x:v>
      </x:c>
      <x:c r="E1841">
        <x:v>9</x:v>
      </x:c>
      <x:c r="F1841" s="14" t="s">
        <x:v>63</x:v>
      </x:c>
      <x:c r="G1841" s="15">
        <x:v>43742.4680449884</x:v>
      </x:c>
      <x:c r="H1841" t="s">
        <x:v>69</x:v>
      </x:c>
      <x:c r="I1841" s="6">
        <x:v>99.8358744553407</x:v>
      </x:c>
      <x:c r="J1841" t="s">
        <x:v>66</x:v>
      </x:c>
      <x:c r="K1841" s="6">
        <x:v>26.2250567109572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3146050</x:v>
      </x:c>
      <x:c r="B1842" s="1">
        <x:v>43745.5271821412</x:v>
      </x:c>
      <x:c r="C1842" s="6">
        <x:v>92.0511588633333</x:v>
      </x:c>
      <x:c r="D1842" s="13" t="s">
        <x:v>68</x:v>
      </x:c>
      <x:c r="E1842">
        <x:v>9</x:v>
      </x:c>
      <x:c r="F1842" s="14" t="s">
        <x:v>63</x:v>
      </x:c>
      <x:c r="G1842" s="15">
        <x:v>43742.4680449884</x:v>
      </x:c>
      <x:c r="H1842" t="s">
        <x:v>69</x:v>
      </x:c>
      <x:c r="I1842" s="6">
        <x:v>99.8264477086187</x:v>
      </x:c>
      <x:c r="J1842" t="s">
        <x:v>66</x:v>
      </x:c>
      <x:c r="K1842" s="6">
        <x:v>26.2444516048099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3146060</x:v>
      </x:c>
      <x:c r="B1843" s="1">
        <x:v>43745.5272170486</x:v>
      </x:c>
      <x:c r="C1843" s="6">
        <x:v>92.1014056</x:v>
      </x:c>
      <x:c r="D1843" s="13" t="s">
        <x:v>68</x:v>
      </x:c>
      <x:c r="E1843">
        <x:v>9</x:v>
      </x:c>
      <x:c r="F1843" s="14" t="s">
        <x:v>63</x:v>
      </x:c>
      <x:c r="G1843" s="15">
        <x:v>43742.4680449884</x:v>
      </x:c>
      <x:c r="H1843" t="s">
        <x:v>69</x:v>
      </x:c>
      <x:c r="I1843" s="6">
        <x:v>99.8033431883718</x:v>
      </x:c>
      <x:c r="J1843" t="s">
        <x:v>66</x:v>
      </x:c>
      <x:c r="K1843" s="6">
        <x:v>26.2456225075603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3146070</x:v>
      </x:c>
      <x:c r="B1844" s="1">
        <x:v>43745.5272516204</x:v>
      </x:c>
      <x:c r="C1844" s="6">
        <x:v>92.151206395</x:v>
      </x:c>
      <x:c r="D1844" s="13" t="s">
        <x:v>68</x:v>
      </x:c>
      <x:c r="E1844">
        <x:v>9</x:v>
      </x:c>
      <x:c r="F1844" s="14" t="s">
        <x:v>63</x:v>
      </x:c>
      <x:c r="G1844" s="15">
        <x:v>43742.4680449884</x:v>
      </x:c>
      <x:c r="H1844" t="s">
        <x:v>69</x:v>
      </x:c>
      <x:c r="I1844" s="6">
        <x:v>99.8122838353877</x:v>
      </x:c>
      <x:c r="J1844" t="s">
        <x:v>66</x:v>
      </x:c>
      <x:c r="K1844" s="6">
        <x:v>26.2342737750255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3146080</x:v>
      </x:c>
      <x:c r="B1845" s="1">
        <x:v>43745.5272863079</x:v>
      </x:c>
      <x:c r="C1845" s="6">
        <x:v>92.2011277166667</x:v>
      </x:c>
      <x:c r="D1845" s="13" t="s">
        <x:v>68</x:v>
      </x:c>
      <x:c r="E1845">
        <x:v>9</x:v>
      </x:c>
      <x:c r="F1845" s="14" t="s">
        <x:v>63</x:v>
      </x:c>
      <x:c r="G1845" s="15">
        <x:v>43742.4680449884</x:v>
      </x:c>
      <x:c r="H1845" t="s">
        <x:v>69</x:v>
      </x:c>
      <x:c r="I1845" s="6">
        <x:v>99.8324683419055</x:v>
      </x:c>
      <x:c r="J1845" t="s">
        <x:v>66</x:v>
      </x:c>
      <x:c r="K1845" s="6">
        <x:v>26.2342437519746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3146090</x:v>
      </x:c>
      <x:c r="B1846" s="1">
        <x:v>43745.5273210301</x:v>
      </x:c>
      <x:c r="C1846" s="6">
        <x:v>92.251101695</x:v>
      </x:c>
      <x:c r="D1846" s="13" t="s">
        <x:v>68</x:v>
      </x:c>
      <x:c r="E1846">
        <x:v>9</x:v>
      </x:c>
      <x:c r="F1846" s="14" t="s">
        <x:v>63</x:v>
      </x:c>
      <x:c r="G1846" s="15">
        <x:v>43742.4680449884</x:v>
      </x:c>
      <x:c r="H1846" t="s">
        <x:v>69</x:v>
      </x:c>
      <x:c r="I1846" s="6">
        <x:v>99.7897090594349</x:v>
      </x:c>
      <x:c r="J1846" t="s">
        <x:v>66</x:v>
      </x:c>
      <x:c r="K1846" s="6">
        <x:v>26.2391675359381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3146100</x:v>
      </x:c>
      <x:c r="B1847" s="1">
        <x:v>43745.5273557523</x:v>
      </x:c>
      <x:c r="C1847" s="6">
        <x:v>92.3011318633333</x:v>
      </x:c>
      <x:c r="D1847" s="13" t="s">
        <x:v>68</x:v>
      </x:c>
      <x:c r="E1847">
        <x:v>9</x:v>
      </x:c>
      <x:c r="F1847" s="14" t="s">
        <x:v>63</x:v>
      </x:c>
      <x:c r="G1847" s="15">
        <x:v>43742.4680449884</x:v>
      </x:c>
      <x:c r="H1847" t="s">
        <x:v>69</x:v>
      </x:c>
      <x:c r="I1847" s="6">
        <x:v>99.7699041587664</x:v>
      </x:c>
      <x:c r="J1847" t="s">
        <x:v>66</x:v>
      </x:c>
      <x:c r="K1847" s="6">
        <x:v>26.2429804711633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3146110</x:v>
      </x:c>
      <x:c r="B1848" s="1">
        <x:v>43745.527390625</x:v>
      </x:c>
      <x:c r="C1848" s="6">
        <x:v>92.3513534233333</x:v>
      </x:c>
      <x:c r="D1848" s="13" t="s">
        <x:v>68</x:v>
      </x:c>
      <x:c r="E1848">
        <x:v>9</x:v>
      </x:c>
      <x:c r="F1848" s="14" t="s">
        <x:v>63</x:v>
      </x:c>
      <x:c r="G1848" s="15">
        <x:v>43742.4680449884</x:v>
      </x:c>
      <x:c r="H1848" t="s">
        <x:v>69</x:v>
      </x:c>
      <x:c r="I1848" s="6">
        <x:v>99.7759870417993</x:v>
      </x:c>
      <x:c r="J1848" t="s">
        <x:v>66</x:v>
      </x:c>
      <x:c r="K1848" s="6">
        <x:v>26.2366756199813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3146120</x:v>
      </x:c>
      <x:c r="B1849" s="1">
        <x:v>43745.5274251505</x:v>
      </x:c>
      <x:c r="C1849" s="6">
        <x:v>92.4010765983333</x:v>
      </x:c>
      <x:c r="D1849" s="13" t="s">
        <x:v>68</x:v>
      </x:c>
      <x:c r="E1849">
        <x:v>9</x:v>
      </x:c>
      <x:c r="F1849" s="14" t="s">
        <x:v>63</x:v>
      </x:c>
      <x:c r="G1849" s="15">
        <x:v>43742.4680449884</x:v>
      </x:c>
      <x:c r="H1849" t="s">
        <x:v>69</x:v>
      </x:c>
      <x:c r="I1849" s="6">
        <x:v>99.7840864166507</x:v>
      </x:c>
      <x:c r="J1849" t="s">
        <x:v>66</x:v>
      </x:c>
      <x:c r="K1849" s="6">
        <x:v>26.2452922528969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3146130</x:v>
      </x:c>
      <x:c r="B1850" s="1">
        <x:v>43745.527459919</x:v>
      </x:c>
      <x:c r="C1850" s="6">
        <x:v>92.4511233033333</x:v>
      </x:c>
      <x:c r="D1850" s="13" t="s">
        <x:v>68</x:v>
      </x:c>
      <x:c r="E1850">
        <x:v>9</x:v>
      </x:c>
      <x:c r="F1850" s="14" t="s">
        <x:v>63</x:v>
      </x:c>
      <x:c r="G1850" s="15">
        <x:v>43742.4680449884</x:v>
      </x:c>
      <x:c r="H1850" t="s">
        <x:v>69</x:v>
      </x:c>
      <x:c r="I1850" s="6">
        <x:v>99.7228134327557</x:v>
      </x:c>
      <x:c r="J1850" t="s">
        <x:v>66</x:v>
      </x:c>
      <x:c r="K1850" s="6">
        <x:v>26.2456825538657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3146140</x:v>
      </x:c>
      <x:c r="B1851" s="1">
        <x:v>43745.527494294</x:v>
      </x:c>
      <x:c r="C1851" s="6">
        <x:v>92.5006230033333</x:v>
      </x:c>
      <x:c r="D1851" s="13" t="s">
        <x:v>68</x:v>
      </x:c>
      <x:c r="E1851">
        <x:v>9</x:v>
      </x:c>
      <x:c r="F1851" s="14" t="s">
        <x:v>63</x:v>
      </x:c>
      <x:c r="G1851" s="15">
        <x:v>43742.4680449884</x:v>
      </x:c>
      <x:c r="H1851" t="s">
        <x:v>69</x:v>
      </x:c>
      <x:c r="I1851" s="6">
        <x:v>99.7513626668369</x:v>
      </x:c>
      <x:c r="J1851" t="s">
        <x:v>66</x:v>
      </x:c>
      <x:c r="K1851" s="6">
        <x:v>26.2384469817362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3146150</x:v>
      </x:c>
      <x:c r="B1852" s="1">
        <x:v>43745.5275290162</x:v>
      </x:c>
      <x:c r="C1852" s="6">
        <x:v>92.5506268983333</x:v>
      </x:c>
      <x:c r="D1852" s="13" t="s">
        <x:v>68</x:v>
      </x:c>
      <x:c r="E1852">
        <x:v>9</x:v>
      </x:c>
      <x:c r="F1852" s="14" t="s">
        <x:v>63</x:v>
      </x:c>
      <x:c r="G1852" s="15">
        <x:v>43742.4680449884</x:v>
      </x:c>
      <x:c r="H1852" t="s">
        <x:v>69</x:v>
      </x:c>
      <x:c r="I1852" s="6">
        <x:v>99.7428846779553</x:v>
      </x:c>
      <x:c r="J1852" t="s">
        <x:v>66</x:v>
      </x:c>
      <x:c r="K1852" s="6">
        <x:v>26.2299804814488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3146160</x:v>
      </x:c>
      <x:c r="B1853" s="1">
        <x:v>43745.5275637384</x:v>
      </x:c>
      <x:c r="C1853" s="6">
        <x:v>92.6006329416667</x:v>
      </x:c>
      <x:c r="D1853" s="13" t="s">
        <x:v>68</x:v>
      </x:c>
      <x:c r="E1853">
        <x:v>9</x:v>
      </x:c>
      <x:c r="F1853" s="14" t="s">
        <x:v>63</x:v>
      </x:c>
      <x:c r="G1853" s="15">
        <x:v>43742.4680449884</x:v>
      </x:c>
      <x:c r="H1853" t="s">
        <x:v>69</x:v>
      </x:c>
      <x:c r="I1853" s="6">
        <x:v>99.7248420144026</x:v>
      </x:c>
      <x:c r="J1853" t="s">
        <x:v>66</x:v>
      </x:c>
      <x:c r="K1853" s="6">
        <x:v>26.2370358968728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3146170</x:v>
      </x:c>
      <x:c r="B1854" s="1">
        <x:v>43745.5275985764</x:v>
      </x:c>
      <x:c r="C1854" s="6">
        <x:v>92.6508286033333</x:v>
      </x:c>
      <x:c r="D1854" s="13" t="s">
        <x:v>68</x:v>
      </x:c>
      <x:c r="E1854">
        <x:v>9</x:v>
      </x:c>
      <x:c r="F1854" s="14" t="s">
        <x:v>63</x:v>
      </x:c>
      <x:c r="G1854" s="15">
        <x:v>43742.4680449884</x:v>
      </x:c>
      <x:c r="H1854" t="s">
        <x:v>69</x:v>
      </x:c>
      <x:c r="I1854" s="6">
        <x:v>99.7055293971717</x:v>
      </x:c>
      <x:c r="J1854" t="s">
        <x:v>66</x:v>
      </x:c>
      <x:c r="K1854" s="6">
        <x:v>26.2367356661266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3146180</x:v>
      </x:c>
      <x:c r="B1855" s="1">
        <x:v>43745.5276333333</x:v>
      </x:c>
      <x:c r="C1855" s="6">
        <x:v>92.70083624</x:v>
      </x:c>
      <x:c r="D1855" s="13" t="s">
        <x:v>68</x:v>
      </x:c>
      <x:c r="E1855">
        <x:v>9</x:v>
      </x:c>
      <x:c r="F1855" s="14" t="s">
        <x:v>63</x:v>
      </x:c>
      <x:c r="G1855" s="15">
        <x:v>43742.4680449884</x:v>
      </x:c>
      <x:c r="H1855" t="s">
        <x:v>69</x:v>
      </x:c>
      <x:c r="I1855" s="6">
        <x:v>99.7104521903804</x:v>
      </x:c>
      <x:c r="J1855" t="s">
        <x:v>66</x:v>
      </x:c>
      <x:c r="K1855" s="6">
        <x:v>26.2505162850139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3146190</x:v>
      </x:c>
      <x:c r="B1856" s="1">
        <x:v>43745.5276681366</x:v>
      </x:c>
      <x:c r="C1856" s="6">
        <x:v>92.7509303333333</x:v>
      </x:c>
      <x:c r="D1856" s="13" t="s">
        <x:v>68</x:v>
      </x:c>
      <x:c r="E1856">
        <x:v>9</x:v>
      </x:c>
      <x:c r="F1856" s="14" t="s">
        <x:v>63</x:v>
      </x:c>
      <x:c r="G1856" s="15">
        <x:v>43742.4680449884</x:v>
      </x:c>
      <x:c r="H1856" t="s">
        <x:v>69</x:v>
      </x:c>
      <x:c r="I1856" s="6">
        <x:v>99.7223527512994</x:v>
      </x:c>
      <x:c r="J1856" t="s">
        <x:v>66</x:v>
      </x:c>
      <x:c r="K1856" s="6">
        <x:v>26.2458626927901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3146200</x:v>
      </x:c>
      <x:c r="B1857" s="1">
        <x:v>43745.5277030093</x:v>
      </x:c>
      <x:c r="C1857" s="6">
        <x:v>92.8011762216667</x:v>
      </x:c>
      <x:c r="D1857" s="13" t="s">
        <x:v>68</x:v>
      </x:c>
      <x:c r="E1857">
        <x:v>9</x:v>
      </x:c>
      <x:c r="F1857" s="14" t="s">
        <x:v>63</x:v>
      </x:c>
      <x:c r="G1857" s="15">
        <x:v>43742.4680449884</x:v>
      </x:c>
      <x:c r="H1857" t="s">
        <x:v>69</x:v>
      </x:c>
      <x:c r="I1857" s="6">
        <x:v>99.7050353968185</x:v>
      </x:c>
      <x:c r="J1857" t="s">
        <x:v>66</x:v>
      </x:c>
      <x:c r="K1857" s="6">
        <x:v>26.2447818593905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3146210</x:v>
      </x:c>
      <x:c r="B1858" s="1">
        <x:v>43745.5277373495</x:v>
      </x:c>
      <x:c r="C1858" s="6">
        <x:v>92.8506053016667</x:v>
      </x:c>
      <x:c r="D1858" s="13" t="s">
        <x:v>68</x:v>
      </x:c>
      <x:c r="E1858">
        <x:v>9</x:v>
      </x:c>
      <x:c r="F1858" s="14" t="s">
        <x:v>63</x:v>
      </x:c>
      <x:c r="G1858" s="15">
        <x:v>43742.4680449884</x:v>
      </x:c>
      <x:c r="H1858" t="s">
        <x:v>69</x:v>
      </x:c>
      <x:c r="I1858" s="6">
        <x:v>99.6960712374452</x:v>
      </x:c>
      <x:c r="J1858" t="s">
        <x:v>66</x:v>
      </x:c>
      <x:c r="K1858" s="6">
        <x:v>26.2443615353841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3146220</x:v>
      </x:c>
      <x:c r="B1859" s="1">
        <x:v>43745.5277722569</x:v>
      </x:c>
      <x:c r="C1859" s="6">
        <x:v>92.90091797</x:v>
      </x:c>
      <x:c r="D1859" s="13" t="s">
        <x:v>68</x:v>
      </x:c>
      <x:c r="E1859">
        <x:v>9</x:v>
      </x:c>
      <x:c r="F1859" s="14" t="s">
        <x:v>63</x:v>
      </x:c>
      <x:c r="G1859" s="15">
        <x:v>43742.4680449884</x:v>
      </x:c>
      <x:c r="H1859" t="s">
        <x:v>69</x:v>
      </x:c>
      <x:c r="I1859" s="6">
        <x:v>99.7766926459919</x:v>
      </x:c>
      <x:c r="J1859" t="s">
        <x:v>66</x:v>
      </x:c>
      <x:c r="K1859" s="6">
        <x:v>26.2324723924366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3146230</x:v>
      </x:c>
      <x:c r="B1860" s="1">
        <x:v>43745.5278072917</x:v>
      </x:c>
      <x:c r="C1860" s="6">
        <x:v>92.9513306166667</x:v>
      </x:c>
      <x:c r="D1860" s="13" t="s">
        <x:v>68</x:v>
      </x:c>
      <x:c r="E1860">
        <x:v>9</x:v>
      </x:c>
      <x:c r="F1860" s="14" t="s">
        <x:v>63</x:v>
      </x:c>
      <x:c r="G1860" s="15">
        <x:v>43742.4680449884</x:v>
      </x:c>
      <x:c r="H1860" t="s">
        <x:v>69</x:v>
      </x:c>
      <x:c r="I1860" s="6">
        <x:v>99.6985698523581</x:v>
      </x:c>
      <x:c r="J1860" t="s">
        <x:v>66</x:v>
      </x:c>
      <x:c r="K1860" s="6">
        <x:v>26.2512368418061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3146240</x:v>
      </x:c>
      <x:c r="B1861" s="1">
        <x:v>43745.5278415856</x:v>
      </x:c>
      <x:c r="C1861" s="6">
        <x:v>93.0007506166667</x:v>
      </x:c>
      <x:c r="D1861" s="13" t="s">
        <x:v>68</x:v>
      </x:c>
      <x:c r="E1861">
        <x:v>9</x:v>
      </x:c>
      <x:c r="F1861" s="14" t="s">
        <x:v>63</x:v>
      </x:c>
      <x:c r="G1861" s="15">
        <x:v>43742.4680449884</x:v>
      </x:c>
      <x:c r="H1861" t="s">
        <x:v>69</x:v>
      </x:c>
      <x:c r="I1861" s="6">
        <x:v>99.7571841498659</x:v>
      </x:c>
      <x:c r="J1861" t="s">
        <x:v>66</x:v>
      </x:c>
      <x:c r="K1861" s="6">
        <x:v>26.2400982520107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3146250</x:v>
      </x:c>
      <x:c r="B1862" s="1">
        <x:v>43745.5278763889</x:v>
      </x:c>
      <x:c r="C1862" s="6">
        <x:v>93.0508696766667</x:v>
      </x:c>
      <x:c r="D1862" s="13" t="s">
        <x:v>68</x:v>
      </x:c>
      <x:c r="E1862">
        <x:v>9</x:v>
      </x:c>
      <x:c r="F1862" s="14" t="s">
        <x:v>63</x:v>
      </x:c>
      <x:c r="G1862" s="15">
        <x:v>43742.4680449884</x:v>
      </x:c>
      <x:c r="H1862" t="s">
        <x:v>69</x:v>
      </x:c>
      <x:c r="I1862" s="6">
        <x:v>99.7265918541252</x:v>
      </x:c>
      <x:c r="J1862" t="s">
        <x:v>66</x:v>
      </x:c>
      <x:c r="K1862" s="6">
        <x:v>26.2402783906355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3146260</x:v>
      </x:c>
      <x:c r="B1863" s="1">
        <x:v>43745.5279111921</x:v>
      </x:c>
      <x:c r="C1863" s="6">
        <x:v>93.1009676666667</x:v>
      </x:c>
      <x:c r="D1863" s="13" t="s">
        <x:v>68</x:v>
      </x:c>
      <x:c r="E1863">
        <x:v>9</x:v>
      </x:c>
      <x:c r="F1863" s="14" t="s">
        <x:v>63</x:v>
      </x:c>
      <x:c r="G1863" s="15">
        <x:v>43742.4680449884</x:v>
      </x:c>
      <x:c r="H1863" t="s">
        <x:v>69</x:v>
      </x:c>
      <x:c r="I1863" s="6">
        <x:v>99.7570455996383</x:v>
      </x:c>
      <x:c r="J1863" t="s">
        <x:v>66</x:v>
      </x:c>
      <x:c r="K1863" s="6">
        <x:v>26.2362252739208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3146270</x:v>
      </x:c>
      <x:c r="B1864" s="1">
        <x:v>43745.5279460995</x:v>
      </x:c>
      <x:c r="C1864" s="6">
        <x:v>93.15122454</x:v>
      </x:c>
      <x:c r="D1864" s="13" t="s">
        <x:v>68</x:v>
      </x:c>
      <x:c r="E1864">
        <x:v>9</x:v>
      </x:c>
      <x:c r="F1864" s="14" t="s">
        <x:v>63</x:v>
      </x:c>
      <x:c r="G1864" s="15">
        <x:v>43742.4680449884</x:v>
      </x:c>
      <x:c r="H1864" t="s">
        <x:v>69</x:v>
      </x:c>
      <x:c r="I1864" s="6">
        <x:v>99.735989854738</x:v>
      </x:c>
      <x:c r="J1864" t="s">
        <x:v>66</x:v>
      </x:c>
      <x:c r="K1864" s="6">
        <x:v>26.2287495381488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3146280</x:v>
      </x:c>
      <x:c r="B1865" s="1">
        <x:v>43745.5279808681</x:v>
      </x:c>
      <x:c r="C1865" s="6">
        <x:v>93.2013203166667</x:v>
      </x:c>
      <x:c r="D1865" s="13" t="s">
        <x:v>68</x:v>
      </x:c>
      <x:c r="E1865">
        <x:v>9</x:v>
      </x:c>
      <x:c r="F1865" s="14" t="s">
        <x:v>63</x:v>
      </x:c>
      <x:c r="G1865" s="15">
        <x:v>43742.4680449884</x:v>
      </x:c>
      <x:c r="H1865" t="s">
        <x:v>69</x:v>
      </x:c>
      <x:c r="I1865" s="6">
        <x:v>99.710545886908</x:v>
      </x:c>
      <x:c r="J1865" t="s">
        <x:v>66</x:v>
      </x:c>
      <x:c r="K1865" s="6">
        <x:v>26.2465532254223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3146290</x:v>
      </x:c>
      <x:c r="B1866" s="1">
        <x:v>43745.5280151273</x:v>
      </x:c>
      <x:c r="C1866" s="6">
        <x:v>93.2506167216667</x:v>
      </x:c>
      <x:c r="D1866" s="13" t="s">
        <x:v>68</x:v>
      </x:c>
      <x:c r="E1866">
        <x:v>9</x:v>
      </x:c>
      <x:c r="F1866" s="14" t="s">
        <x:v>63</x:v>
      </x:c>
      <x:c r="G1866" s="15">
        <x:v>43742.4680449884</x:v>
      </x:c>
      <x:c r="H1866" t="s">
        <x:v>69</x:v>
      </x:c>
      <x:c r="I1866" s="6">
        <x:v>99.7271452400863</x:v>
      </x:c>
      <x:c r="J1866" t="s">
        <x:v>66</x:v>
      </x:c>
      <x:c r="K1866" s="6">
        <x:v>26.236135204716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3146300</x:v>
      </x:c>
      <x:c r="B1867" s="1">
        <x:v>43745.52805</x:v>
      </x:c>
      <x:c r="C1867" s="6">
        <x:v>93.3008292233333</x:v>
      </x:c>
      <x:c r="D1867" s="13" t="s">
        <x:v>68</x:v>
      </x:c>
      <x:c r="E1867">
        <x:v>9</x:v>
      </x:c>
      <x:c r="F1867" s="14" t="s">
        <x:v>63</x:v>
      </x:c>
      <x:c r="G1867" s="15">
        <x:v>43742.4680449884</x:v>
      </x:c>
      <x:c r="H1867" t="s">
        <x:v>69</x:v>
      </x:c>
      <x:c r="I1867" s="6">
        <x:v>99.6971963445803</x:v>
      </x:c>
      <x:c r="J1867" t="s">
        <x:v>66</x:v>
      </x:c>
      <x:c r="K1867" s="6">
        <x:v>26.2321421390666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3146310</x:v>
      </x:c>
      <x:c r="B1868" s="1">
        <x:v>43745.5280849537</x:v>
      </x:c>
      <x:c r="C1868" s="6">
        <x:v>93.35116789</x:v>
      </x:c>
      <x:c r="D1868" s="13" t="s">
        <x:v>68</x:v>
      </x:c>
      <x:c r="E1868">
        <x:v>9</x:v>
      </x:c>
      <x:c r="F1868" s="14" t="s">
        <x:v>63</x:v>
      </x:c>
      <x:c r="G1868" s="15">
        <x:v>43742.4680449884</x:v>
      </x:c>
      <x:c r="H1868" t="s">
        <x:v>69</x:v>
      </x:c>
      <x:c r="I1868" s="6">
        <x:v>99.6940159264801</x:v>
      </x:c>
      <x:c r="J1868" t="s">
        <x:v>66</x:v>
      </x:c>
      <x:c r="K1868" s="6">
        <x:v>26.24123913013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3146320</x:v>
      </x:c>
      <x:c r="B1869" s="1">
        <x:v>43745.5281196759</x:v>
      </x:c>
      <x:c r="C1869" s="6">
        <x:v>93.4011904766667</x:v>
      </x:c>
      <x:c r="D1869" s="13" t="s">
        <x:v>68</x:v>
      </x:c>
      <x:c r="E1869">
        <x:v>9</x:v>
      </x:c>
      <x:c r="F1869" s="14" t="s">
        <x:v>63</x:v>
      </x:c>
      <x:c r="G1869" s="15">
        <x:v>43742.4680449884</x:v>
      </x:c>
      <x:c r="H1869" t="s">
        <x:v>69</x:v>
      </x:c>
      <x:c r="I1869" s="6">
        <x:v>99.6591145471047</x:v>
      </x:c>
      <x:c r="J1869" t="s">
        <x:v>66</x:v>
      </x:c>
      <x:c r="K1869" s="6">
        <x:v>26.2509666329911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3146330</x:v>
      </x:c>
      <x:c r="B1870" s="1">
        <x:v>43745.5281540509</x:v>
      </x:c>
      <x:c r="C1870" s="6">
        <x:v>93.4506645766667</x:v>
      </x:c>
      <x:c r="D1870" s="13" t="s">
        <x:v>68</x:v>
      </x:c>
      <x:c r="E1870">
        <x:v>9</x:v>
      </x:c>
      <x:c r="F1870" s="14" t="s">
        <x:v>63</x:v>
      </x:c>
      <x:c r="G1870" s="15">
        <x:v>43742.4680449884</x:v>
      </x:c>
      <x:c r="H1870" t="s">
        <x:v>69</x:v>
      </x:c>
      <x:c r="I1870" s="6">
        <x:v>99.7243972594762</x:v>
      </x:c>
      <x:c r="J1870" t="s">
        <x:v>66</x:v>
      </x:c>
      <x:c r="K1870" s="6">
        <x:v>26.2332830144819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3146340</x:v>
      </x:c>
      <x:c r="B1871" s="1">
        <x:v>43745.5281888889</x:v>
      </x:c>
      <x:c r="C1871" s="6">
        <x:v>93.500855575</x:v>
      </x:c>
      <x:c r="D1871" s="13" t="s">
        <x:v>68</x:v>
      </x:c>
      <x:c r="E1871">
        <x:v>9</x:v>
      </x:c>
      <x:c r="F1871" s="14" t="s">
        <x:v>63</x:v>
      </x:c>
      <x:c r="G1871" s="15">
        <x:v>43742.4680449884</x:v>
      </x:c>
      <x:c r="H1871" t="s">
        <x:v>69</x:v>
      </x:c>
      <x:c r="I1871" s="6">
        <x:v>99.6379175481612</x:v>
      </x:c>
      <x:c r="J1871" t="s">
        <x:v>66</x:v>
      </x:c>
      <x:c r="K1871" s="6">
        <x:v>26.2474839435426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3146350</x:v>
      </x:c>
      <x:c r="B1872" s="1">
        <x:v>43745.5282236921</x:v>
      </x:c>
      <x:c r="C1872" s="6">
        <x:v>93.5509781266667</x:v>
      </x:c>
      <x:c r="D1872" s="13" t="s">
        <x:v>68</x:v>
      </x:c>
      <x:c r="E1872">
        <x:v>9</x:v>
      </x:c>
      <x:c r="F1872" s="14" t="s">
        <x:v>63</x:v>
      </x:c>
      <x:c r="G1872" s="15">
        <x:v>43742.4680449884</x:v>
      </x:c>
      <x:c r="H1872" t="s">
        <x:v>69</x:v>
      </x:c>
      <x:c r="I1872" s="6">
        <x:v>99.6894449435963</x:v>
      </x:c>
      <x:c r="J1872" t="s">
        <x:v>66</x:v>
      </x:c>
      <x:c r="K1872" s="6">
        <x:v>26.2351744666826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3146360</x:v>
      </x:c>
      <x:c r="B1873" s="1">
        <x:v>43745.5282582176</x:v>
      </x:c>
      <x:c r="C1873" s="6">
        <x:v>93.6007071983333</x:v>
      </x:c>
      <x:c r="D1873" s="13" t="s">
        <x:v>68</x:v>
      </x:c>
      <x:c r="E1873">
        <x:v>9</x:v>
      </x:c>
      <x:c r="F1873" s="14" t="s">
        <x:v>63</x:v>
      </x:c>
      <x:c r="G1873" s="15">
        <x:v>43742.4680449884</x:v>
      </x:c>
      <x:c r="H1873" t="s">
        <x:v>69</x:v>
      </x:c>
      <x:c r="I1873" s="6">
        <x:v>99.6368232191379</x:v>
      </x:c>
      <x:c r="J1873" t="s">
        <x:v>66</x:v>
      </x:c>
      <x:c r="K1873" s="6">
        <x:v>26.236135204716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3146370</x:v>
      </x:c>
      <x:c r="B1874" s="1">
        <x:v>43745.5282929398</x:v>
      </x:c>
      <x:c r="C1874" s="6">
        <x:v>93.6507026083333</x:v>
      </x:c>
      <x:c r="D1874" s="13" t="s">
        <x:v>68</x:v>
      </x:c>
      <x:c r="E1874">
        <x:v>9</x:v>
      </x:c>
      <x:c r="F1874" s="14" t="s">
        <x:v>63</x:v>
      </x:c>
      <x:c r="G1874" s="15">
        <x:v>43742.4680449884</x:v>
      </x:c>
      <x:c r="H1874" t="s">
        <x:v>69</x:v>
      </x:c>
      <x:c r="I1874" s="6">
        <x:v>99.5935864534886</x:v>
      </x:c>
      <x:c r="J1874" t="s">
        <x:v>66</x:v>
      </x:c>
      <x:c r="K1874" s="6">
        <x:v>26.2491352182615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3146380</x:v>
      </x:c>
      <x:c r="B1875" s="1">
        <x:v>43745.528327581</x:v>
      </x:c>
      <x:c r="C1875" s="6">
        <x:v>93.7005529366667</x:v>
      </x:c>
      <x:c r="D1875" s="13" t="s">
        <x:v>68</x:v>
      </x:c>
      <x:c r="E1875">
        <x:v>9</x:v>
      </x:c>
      <x:c r="F1875" s="14" t="s">
        <x:v>63</x:v>
      </x:c>
      <x:c r="G1875" s="15">
        <x:v>43742.4680449884</x:v>
      </x:c>
      <x:c r="H1875" t="s">
        <x:v>69</x:v>
      </x:c>
      <x:c r="I1875" s="6">
        <x:v>99.6146936357514</x:v>
      </x:c>
      <x:c r="J1875" t="s">
        <x:v>66</x:v>
      </x:c>
      <x:c r="K1875" s="6">
        <x:v>26.252647932638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3146390</x:v>
      </x:c>
      <x:c r="B1876" s="1">
        <x:v>43745.5283623495</x:v>
      </x:c>
      <x:c r="C1876" s="6">
        <x:v>93.750622655</x:v>
      </x:c>
      <x:c r="D1876" s="13" t="s">
        <x:v>68</x:v>
      </x:c>
      <x:c r="E1876">
        <x:v>9</x:v>
      </x:c>
      <x:c r="F1876" s="14" t="s">
        <x:v>63</x:v>
      </x:c>
      <x:c r="G1876" s="15">
        <x:v>43742.4680449884</x:v>
      </x:c>
      <x:c r="H1876" t="s">
        <x:v>69</x:v>
      </x:c>
      <x:c r="I1876" s="6">
        <x:v>99.6011610996188</x:v>
      </x:c>
      <x:c r="J1876" t="s">
        <x:v>66</x:v>
      </x:c>
      <x:c r="K1876" s="6">
        <x:v>26.2343938672325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3146400</x:v>
      </x:c>
      <x:c r="B1877" s="1">
        <x:v>43745.5283975694</x:v>
      </x:c>
      <x:c r="C1877" s="6">
        <x:v>93.8013640866667</x:v>
      </x:c>
      <x:c r="D1877" s="13" t="s">
        <x:v>68</x:v>
      </x:c>
      <x:c r="E1877">
        <x:v>9</x:v>
      </x:c>
      <x:c r="F1877" s="14" t="s">
        <x:v>63</x:v>
      </x:c>
      <x:c r="G1877" s="15">
        <x:v>43742.4680449884</x:v>
      </x:c>
      <x:c r="H1877" t="s">
        <x:v>69</x:v>
      </x:c>
      <x:c r="I1877" s="6">
        <x:v>99.6160564872791</x:v>
      </x:c>
      <x:c r="J1877" t="s">
        <x:v>66</x:v>
      </x:c>
      <x:c r="K1877" s="6">
        <x:v>26.2403384368458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3146410</x:v>
      </x:c>
      <x:c r="B1878" s="1">
        <x:v>43745.528431794</x:v>
      </x:c>
      <x:c r="C1878" s="6">
        <x:v>93.85064433</x:v>
      </x:c>
      <x:c r="D1878" s="13" t="s">
        <x:v>68</x:v>
      </x:c>
      <x:c r="E1878">
        <x:v>9</x:v>
      </x:c>
      <x:c r="F1878" s="14" t="s">
        <x:v>63</x:v>
      </x:c>
      <x:c r="G1878" s="15">
        <x:v>43742.4680449884</x:v>
      </x:c>
      <x:c r="H1878" t="s">
        <x:v>69</x:v>
      </x:c>
      <x:c r="I1878" s="6">
        <x:v>99.6715571056627</x:v>
      </x:c>
      <x:c r="J1878" t="s">
        <x:v>66</x:v>
      </x:c>
      <x:c r="K1878" s="6">
        <x:v>26.2264677907865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3146420</x:v>
      </x:c>
      <x:c r="B1879" s="1">
        <x:v>43745.5284668634</x:v>
      </x:c>
      <x:c r="C1879" s="6">
        <x:v>93.9011605316667</x:v>
      </x:c>
      <x:c r="D1879" s="13" t="s">
        <x:v>68</x:v>
      </x:c>
      <x:c r="E1879">
        <x:v>9</x:v>
      </x:c>
      <x:c r="F1879" s="14" t="s">
        <x:v>63</x:v>
      </x:c>
      <x:c r="G1879" s="15">
        <x:v>43742.4680449884</x:v>
      </x:c>
      <x:c r="H1879" t="s">
        <x:v>69</x:v>
      </x:c>
      <x:c r="I1879" s="6">
        <x:v>99.6041891108505</x:v>
      </x:c>
      <x:c r="J1879" t="s">
        <x:v>66</x:v>
      </x:c>
      <x:c r="K1879" s="6">
        <x:v>26.2410589914534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3146430</x:v>
      </x:c>
      <x:c r="B1880" s="1">
        <x:v>43745.5285016204</x:v>
      </x:c>
      <x:c r="C1880" s="6">
        <x:v>93.9511846066667</x:v>
      </x:c>
      <x:c r="D1880" s="13" t="s">
        <x:v>68</x:v>
      </x:c>
      <x:c r="E1880">
        <x:v>9</x:v>
      </x:c>
      <x:c r="F1880" s="14" t="s">
        <x:v>63</x:v>
      </x:c>
      <x:c r="G1880" s="15">
        <x:v>43742.4680449884</x:v>
      </x:c>
      <x:c r="H1880" t="s">
        <x:v>69</x:v>
      </x:c>
      <x:c r="I1880" s="6">
        <x:v>99.6474089112575</x:v>
      </x:c>
      <x:c r="J1880" t="s">
        <x:v>66</x:v>
      </x:c>
      <x:c r="K1880" s="6">
        <x:v>26.2319920239092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3146440</x:v>
      </x:c>
      <x:c r="B1881" s="1">
        <x:v>43745.5285363426</x:v>
      </x:c>
      <x:c r="C1881" s="6">
        <x:v>94.0012053433333</x:v>
      </x:c>
      <x:c r="D1881" s="13" t="s">
        <x:v>68</x:v>
      </x:c>
      <x:c r="E1881">
        <x:v>9</x:v>
      </x:c>
      <x:c r="F1881" s="14" t="s">
        <x:v>63</x:v>
      </x:c>
      <x:c r="G1881" s="15">
        <x:v>43742.4680449884</x:v>
      </x:c>
      <x:c r="H1881" t="s">
        <x:v>69</x:v>
      </x:c>
      <x:c r="I1881" s="6">
        <x:v>99.5470449616821</x:v>
      </x:c>
      <x:c r="J1881" t="s">
        <x:v>66</x:v>
      </x:c>
      <x:c r="K1881" s="6">
        <x:v>26.2398880902947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3146450</x:v>
      </x:c>
      <x:c r="B1882" s="1">
        <x:v>43745.5285710301</x:v>
      </x:c>
      <x:c r="C1882" s="6">
        <x:v>94.0511221383333</x:v>
      </x:c>
      <x:c r="D1882" s="13" t="s">
        <x:v>68</x:v>
      </x:c>
      <x:c r="E1882">
        <x:v>9</x:v>
      </x:c>
      <x:c r="F1882" s="14" t="s">
        <x:v>63</x:v>
      </x:c>
      <x:c r="G1882" s="15">
        <x:v>43742.4680449884</x:v>
      </x:c>
      <x:c r="H1882" t="s">
        <x:v>69</x:v>
      </x:c>
      <x:c r="I1882" s="6">
        <x:v>99.6328898989824</x:v>
      </x:c>
      <x:c r="J1882" t="s">
        <x:v>66</x:v>
      </x:c>
      <x:c r="K1882" s="6">
        <x:v>26.2258973541889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3146460</x:v>
      </x:c>
      <x:c r="B1883" s="1">
        <x:v>43745.5286058681</x:v>
      </x:c>
      <x:c r="C1883" s="6">
        <x:v>94.1012754333333</x:v>
      </x:c>
      <x:c r="D1883" s="13" t="s">
        <x:v>68</x:v>
      </x:c>
      <x:c r="E1883">
        <x:v>9</x:v>
      </x:c>
      <x:c r="F1883" s="14" t="s">
        <x:v>63</x:v>
      </x:c>
      <x:c r="G1883" s="15">
        <x:v>43742.4680449884</x:v>
      </x:c>
      <x:c r="H1883" t="s">
        <x:v>69</x:v>
      </x:c>
      <x:c r="I1883" s="6">
        <x:v>99.5584855302816</x:v>
      </x:c>
      <x:c r="J1883" t="s">
        <x:v>66</x:v>
      </x:c>
      <x:c r="K1883" s="6">
        <x:v>26.2314816324247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3146470</x:v>
      </x:c>
      <x:c r="B1884" s="1">
        <x:v>43745.5286401273</x:v>
      </x:c>
      <x:c r="C1884" s="6">
        <x:v>94.1506486733333</x:v>
      </x:c>
      <x:c r="D1884" s="13" t="s">
        <x:v>68</x:v>
      </x:c>
      <x:c r="E1884">
        <x:v>9</x:v>
      </x:c>
      <x:c r="F1884" s="14" t="s">
        <x:v>63</x:v>
      </x:c>
      <x:c r="G1884" s="15">
        <x:v>43742.4680449884</x:v>
      </x:c>
      <x:c r="H1884" t="s">
        <x:v>69</x:v>
      </x:c>
      <x:c r="I1884" s="6">
        <x:v>99.5599210675221</x:v>
      </x:c>
      <x:c r="J1884" t="s">
        <x:v>66</x:v>
      </x:c>
      <x:c r="K1884" s="6">
        <x:v>26.2348442130469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3146480</x:v>
      </x:c>
      <x:c r="B1885" s="1">
        <x:v>43745.528675</x:v>
      </x:c>
      <x:c r="C1885" s="6">
        <x:v>94.2008416833333</x:v>
      </x:c>
      <x:c r="D1885" s="13" t="s">
        <x:v>68</x:v>
      </x:c>
      <x:c r="E1885">
        <x:v>9</x:v>
      </x:c>
      <x:c r="F1885" s="14" t="s">
        <x:v>63</x:v>
      </x:c>
      <x:c r="G1885" s="15">
        <x:v>43742.4680449884</x:v>
      </x:c>
      <x:c r="H1885" t="s">
        <x:v>69</x:v>
      </x:c>
      <x:c r="I1885" s="6">
        <x:v>99.523452903772</x:v>
      </x:c>
      <x:c r="J1885" t="s">
        <x:v>66</x:v>
      </x:c>
      <x:c r="K1885" s="6">
        <x:v>26.233433129697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3146490</x:v>
      </x:c>
      <x:c r="B1886" s="1">
        <x:v>43745.5287098032</x:v>
      </x:c>
      <x:c r="C1886" s="6">
        <x:v>94.2509906333333</x:v>
      </x:c>
      <x:c r="D1886" s="13" t="s">
        <x:v>68</x:v>
      </x:c>
      <x:c r="E1886">
        <x:v>9</x:v>
      </x:c>
      <x:c r="F1886" s="14" t="s">
        <x:v>63</x:v>
      </x:c>
      <x:c r="G1886" s="15">
        <x:v>43742.4680449884</x:v>
      </x:c>
      <x:c r="H1886" t="s">
        <x:v>69</x:v>
      </x:c>
      <x:c r="I1886" s="6">
        <x:v>99.5332813238798</x:v>
      </x:c>
      <x:c r="J1886" t="s">
        <x:v>66</x:v>
      </x:c>
      <x:c r="K1886" s="6">
        <x:v>26.225657170387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3146500</x:v>
      </x:c>
      <x:c r="B1887" s="1">
        <x:v>43745.5287445949</x:v>
      </x:c>
      <x:c r="C1887" s="6">
        <x:v>94.301055285</x:v>
      </x:c>
      <x:c r="D1887" s="13" t="s">
        <x:v>68</x:v>
      </x:c>
      <x:c r="E1887">
        <x:v>9</x:v>
      </x:c>
      <x:c r="F1887" s="14" t="s">
        <x:v>63</x:v>
      </x:c>
      <x:c r="G1887" s="15">
        <x:v>43742.4680449884</x:v>
      </x:c>
      <x:c r="H1887" t="s">
        <x:v>69</x:v>
      </x:c>
      <x:c r="I1887" s="6">
        <x:v>99.5178240793479</x:v>
      </x:c>
      <x:c r="J1887" t="s">
        <x:v>66</x:v>
      </x:c>
      <x:c r="K1887" s="6">
        <x:v>26.2552599534029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3146510</x:v>
      </x:c>
      <x:c r="B1888" s="1">
        <x:v>43745.5287793634</x:v>
      </x:c>
      <x:c r="C1888" s="6">
        <x:v>94.3511549683333</x:v>
      </x:c>
      <x:c r="D1888" s="13" t="s">
        <x:v>68</x:v>
      </x:c>
      <x:c r="E1888">
        <x:v>9</x:v>
      </x:c>
      <x:c r="F1888" s="14" t="s">
        <x:v>63</x:v>
      </x:c>
      <x:c r="G1888" s="15">
        <x:v>43742.4680449884</x:v>
      </x:c>
      <x:c r="H1888" t="s">
        <x:v>69</x:v>
      </x:c>
      <x:c r="I1888" s="6">
        <x:v>99.5159223695112</x:v>
      </x:c>
      <x:c r="J1888" t="s">
        <x:v>66</x:v>
      </x:c>
      <x:c r="K1888" s="6">
        <x:v>26.2403084137404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3146520</x:v>
      </x:c>
      <x:c r="B1889" s="1">
        <x:v>43745.5288140856</x:v>
      </x:c>
      <x:c r="C1889" s="6">
        <x:v>94.4011293233333</x:v>
      </x:c>
      <x:c r="D1889" s="13" t="s">
        <x:v>68</x:v>
      </x:c>
      <x:c r="E1889">
        <x:v>9</x:v>
      </x:c>
      <x:c r="F1889" s="14" t="s">
        <x:v>63</x:v>
      </x:c>
      <x:c r="G1889" s="15">
        <x:v>43742.4680449884</x:v>
      </x:c>
      <x:c r="H1889" t="s">
        <x:v>69</x:v>
      </x:c>
      <x:c r="I1889" s="6">
        <x:v>99.5372232378904</x:v>
      </x:c>
      <x:c r="J1889" t="s">
        <x:v>66</x:v>
      </x:c>
      <x:c r="K1889" s="6">
        <x:v>26.2319620008789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3146530</x:v>
      </x:c>
      <x:c r="B1890" s="1">
        <x:v>43745.5288488426</x:v>
      </x:c>
      <x:c r="C1890" s="6">
        <x:v>94.4511706166667</x:v>
      </x:c>
      <x:c r="D1890" s="13" t="s">
        <x:v>68</x:v>
      </x:c>
      <x:c r="E1890">
        <x:v>9</x:v>
      </x:c>
      <x:c r="F1890" s="14" t="s">
        <x:v>63</x:v>
      </x:c>
      <x:c r="G1890" s="15">
        <x:v>43742.4680449884</x:v>
      </x:c>
      <x:c r="H1890" t="s">
        <x:v>69</x:v>
      </x:c>
      <x:c r="I1890" s="6">
        <x:v>99.5305132945054</x:v>
      </x:c>
      <x:c r="J1890" t="s">
        <x:v>66</x:v>
      </x:c>
      <x:c r="K1890" s="6">
        <x:v>26.2424400548844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3146540</x:v>
      </x:c>
      <x:c r="B1891" s="1">
        <x:v>43745.5288837153</x:v>
      </x:c>
      <x:c r="C1891" s="6">
        <x:v>94.501379415</x:v>
      </x:c>
      <x:c r="D1891" s="13" t="s">
        <x:v>68</x:v>
      </x:c>
      <x:c r="E1891">
        <x:v>9</x:v>
      </x:c>
      <x:c r="F1891" s="14" t="s">
        <x:v>63</x:v>
      </x:c>
      <x:c r="G1891" s="15">
        <x:v>43742.4680449884</x:v>
      </x:c>
      <x:c r="H1891" t="s">
        <x:v>69</x:v>
      </x:c>
      <x:c r="I1891" s="6">
        <x:v>99.5277984650995</x:v>
      </x:c>
      <x:c r="J1891" t="s">
        <x:v>66</x:v>
      </x:c>
      <x:c r="K1891" s="6">
        <x:v>26.2356548356652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3146550</x:v>
      </x:c>
      <x:c r="B1892" s="1">
        <x:v>43745.5289180903</x:v>
      </x:c>
      <x:c r="C1892" s="6">
        <x:v>94.5508827283333</x:v>
      </x:c>
      <x:c r="D1892" s="13" t="s">
        <x:v>68</x:v>
      </x:c>
      <x:c r="E1892">
        <x:v>9</x:v>
      </x:c>
      <x:c r="F1892" s="14" t="s">
        <x:v>63</x:v>
      </x:c>
      <x:c r="G1892" s="15">
        <x:v>43742.4680449884</x:v>
      </x:c>
      <x:c r="H1892" t="s">
        <x:v>69</x:v>
      </x:c>
      <x:c r="I1892" s="6">
        <x:v>99.4943100188113</x:v>
      </x:c>
      <x:c r="J1892" t="s">
        <x:v>66</x:v>
      </x:c>
      <x:c r="K1892" s="6">
        <x:v>26.237005873797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3146560</x:v>
      </x:c>
      <x:c r="B1893" s="1">
        <x:v>43745.5289530903</x:v>
      </x:c>
      <x:c r="C1893" s="6">
        <x:v>94.601288585</x:v>
      </x:c>
      <x:c r="D1893" s="13" t="s">
        <x:v>68</x:v>
      </x:c>
      <x:c r="E1893">
        <x:v>9</x:v>
      </x:c>
      <x:c r="F1893" s="14" t="s">
        <x:v>63</x:v>
      </x:c>
      <x:c r="G1893" s="15">
        <x:v>43742.4680449884</x:v>
      </x:c>
      <x:c r="H1893" t="s">
        <x:v>69</x:v>
      </x:c>
      <x:c r="I1893" s="6">
        <x:v>99.5239673872832</x:v>
      </x:c>
      <x:c r="J1893" t="s">
        <x:v>66</x:v>
      </x:c>
      <x:c r="K1893" s="6">
        <x:v>26.2371559891781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3146570</x:v>
      </x:c>
      <x:c r="B1894" s="1">
        <x:v>43745.5289874653</x:v>
      </x:c>
      <x:c r="C1894" s="6">
        <x:v>94.6508132866667</x:v>
      </x:c>
      <x:c r="D1894" s="13" t="s">
        <x:v>68</x:v>
      </x:c>
      <x:c r="E1894">
        <x:v>9</x:v>
      </x:c>
      <x:c r="F1894" s="14" t="s">
        <x:v>63</x:v>
      </x:c>
      <x:c r="G1894" s="15">
        <x:v>43742.4680449884</x:v>
      </x:c>
      <x:c r="H1894" t="s">
        <x:v>69</x:v>
      </x:c>
      <x:c r="I1894" s="6">
        <x:v>99.4814652940369</x:v>
      </x:c>
      <x:c r="J1894" t="s">
        <x:v>66</x:v>
      </x:c>
      <x:c r="K1894" s="6">
        <x:v>26.238116727779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3146580</x:v>
      </x:c>
      <x:c r="B1895" s="1">
        <x:v>43745.5290223032</x:v>
      </x:c>
      <x:c r="C1895" s="6">
        <x:v>94.7009299066667</x:v>
      </x:c>
      <x:c r="D1895" s="13" t="s">
        <x:v>68</x:v>
      </x:c>
      <x:c r="E1895">
        <x:v>9</x:v>
      </x:c>
      <x:c r="F1895" s="14" t="s">
        <x:v>63</x:v>
      </x:c>
      <x:c r="G1895" s="15">
        <x:v>43742.4680449884</x:v>
      </x:c>
      <x:c r="H1895" t="s">
        <x:v>69</x:v>
      </x:c>
      <x:c r="I1895" s="6">
        <x:v>99.5203334631167</x:v>
      </x:c>
      <x:c r="J1895" t="s">
        <x:v>66</x:v>
      </x:c>
      <x:c r="K1895" s="6">
        <x:v>26.2307310568526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3146590</x:v>
      </x:c>
      <x:c r="B1896" s="1">
        <x:v>43745.5290572569</x:v>
      </x:c>
      <x:c r="C1896" s="6">
        <x:v>94.75132813</x:v>
      </x:c>
      <x:c r="D1896" s="13" t="s">
        <x:v>68</x:v>
      </x:c>
      <x:c r="E1896">
        <x:v>9</x:v>
      </x:c>
      <x:c r="F1896" s="14" t="s">
        <x:v>63</x:v>
      </x:c>
      <x:c r="G1896" s="15">
        <x:v>43742.4680449884</x:v>
      </x:c>
      <x:c r="H1896" t="s">
        <x:v>69</x:v>
      </x:c>
      <x:c r="I1896" s="6">
        <x:v>99.509531470672</x:v>
      </x:c>
      <x:c r="J1896" t="s">
        <x:v>66</x:v>
      </x:c>
      <x:c r="K1896" s="6">
        <x:v>26.2349643052739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3146600</x:v>
      </x:c>
      <x:c r="B1897" s="1">
        <x:v>43745.5290920139</x:v>
      </x:c>
      <x:c r="C1897" s="6">
        <x:v>94.8013757833333</x:v>
      </x:c>
      <x:c r="D1897" s="13" t="s">
        <x:v>68</x:v>
      </x:c>
      <x:c r="E1897">
        <x:v>9</x:v>
      </x:c>
      <x:c r="F1897" s="14" t="s">
        <x:v>63</x:v>
      </x:c>
      <x:c r="G1897" s="15">
        <x:v>43742.4680449884</x:v>
      </x:c>
      <x:c r="H1897" t="s">
        <x:v>69</x:v>
      </x:c>
      <x:c r="I1897" s="6">
        <x:v>99.5131416150954</x:v>
      </x:c>
      <x:c r="J1897" t="s">
        <x:v>66</x:v>
      </x:c>
      <x:c r="K1897" s="6">
        <x:v>26.2453222760469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3146610</x:v>
      </x:c>
      <x:c r="B1898" s="1">
        <x:v>43745.5291267014</x:v>
      </x:c>
      <x:c r="C1898" s="6">
        <x:v>94.8512698966667</x:v>
      </x:c>
      <x:c r="D1898" s="13" t="s">
        <x:v>68</x:v>
      </x:c>
      <x:c r="E1898">
        <x:v>9</x:v>
      </x:c>
      <x:c r="F1898" s="14" t="s">
        <x:v>63</x:v>
      </x:c>
      <x:c r="G1898" s="15">
        <x:v>43742.4680449884</x:v>
      </x:c>
      <x:c r="H1898" t="s">
        <x:v>69</x:v>
      </x:c>
      <x:c r="I1898" s="6">
        <x:v>99.5238576473638</x:v>
      </x:c>
      <x:c r="J1898" t="s">
        <x:v>66</x:v>
      </x:c>
      <x:c r="K1898" s="6">
        <x:v>26.2293499982384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3146620</x:v>
      </x:c>
      <x:c r="B1899" s="1">
        <x:v>43745.5291614583</x:v>
      </x:c>
      <x:c r="C1899" s="6">
        <x:v>94.9013630116667</x:v>
      </x:c>
      <x:c r="D1899" s="13" t="s">
        <x:v>68</x:v>
      </x:c>
      <x:c r="E1899">
        <x:v>9</x:v>
      </x:c>
      <x:c r="F1899" s="14" t="s">
        <x:v>63</x:v>
      </x:c>
      <x:c r="G1899" s="15">
        <x:v>43742.4680449884</x:v>
      </x:c>
      <x:c r="H1899" t="s">
        <x:v>69</x:v>
      </x:c>
      <x:c r="I1899" s="6">
        <x:v>99.4582264036627</x:v>
      </x:c>
      <x:c r="J1899" t="s">
        <x:v>66</x:v>
      </x:c>
      <x:c r="K1899" s="6">
        <x:v>26.2276086642737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3146630</x:v>
      </x:c>
      <x:c r="B1900" s="1">
        <x:v>43745.5291956366</x:v>
      </x:c>
      <x:c r="C1900" s="6">
        <x:v>94.95056056</x:v>
      </x:c>
      <x:c r="D1900" s="13" t="s">
        <x:v>68</x:v>
      </x:c>
      <x:c r="E1900">
        <x:v>9</x:v>
      </x:c>
      <x:c r="F1900" s="14" t="s">
        <x:v>63</x:v>
      </x:c>
      <x:c r="G1900" s="15">
        <x:v>43742.4680449884</x:v>
      </x:c>
      <x:c r="H1900" t="s">
        <x:v>69</x:v>
      </x:c>
      <x:c r="I1900" s="6">
        <x:v>99.440492521182</x:v>
      </x:c>
      <x:c r="J1900" t="s">
        <x:v>66</x:v>
      </x:c>
      <x:c r="K1900" s="6">
        <x:v>26.2424100317598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3146640</x:v>
      </x:c>
      <x:c r="B1901" s="1">
        <x:v>43745.5292305903</x:v>
      </x:c>
      <x:c r="C1901" s="6">
        <x:v>95.0009085616667</x:v>
      </x:c>
      <x:c r="D1901" s="13" t="s">
        <x:v>68</x:v>
      </x:c>
      <x:c r="E1901">
        <x:v>9</x:v>
      </x:c>
      <x:c r="F1901" s="14" t="s">
        <x:v>63</x:v>
      </x:c>
      <x:c r="G1901" s="15">
        <x:v>43742.4680449884</x:v>
      </x:c>
      <x:c r="H1901" t="s">
        <x:v>69</x:v>
      </x:c>
      <x:c r="I1901" s="6">
        <x:v>99.4364840802475</x:v>
      </x:c>
      <x:c r="J1901" t="s">
        <x:v>66</x:v>
      </x:c>
      <x:c r="K1901" s="6">
        <x:v>26.236135204716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3146650</x:v>
      </x:c>
      <x:c r="B1902" s="1">
        <x:v>43745.5292655093</x:v>
      </x:c>
      <x:c r="C1902" s="6">
        <x:v>95.0511747916667</x:v>
      </x:c>
      <x:c r="D1902" s="13" t="s">
        <x:v>68</x:v>
      </x:c>
      <x:c r="E1902">
        <x:v>9</x:v>
      </x:c>
      <x:c r="F1902" s="14" t="s">
        <x:v>63</x:v>
      </x:c>
      <x:c r="G1902" s="15">
        <x:v>43742.4680449884</x:v>
      </x:c>
      <x:c r="H1902" t="s">
        <x:v>69</x:v>
      </x:c>
      <x:c r="I1902" s="6">
        <x:v>99.512234792647</x:v>
      </x:c>
      <x:c r="J1902" t="s">
        <x:v>66</x:v>
      </x:c>
      <x:c r="K1902" s="6">
        <x:v>26.2299804814488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3146660</x:v>
      </x:c>
      <x:c r="B1903" s="1">
        <x:v>43745.5293003472</x:v>
      </x:c>
      <x:c r="C1903" s="6">
        <x:v>95.1013752983333</x:v>
      </x:c>
      <x:c r="D1903" s="13" t="s">
        <x:v>68</x:v>
      </x:c>
      <x:c r="E1903">
        <x:v>9</x:v>
      </x:c>
      <x:c r="F1903" s="14" t="s">
        <x:v>63</x:v>
      </x:c>
      <x:c r="G1903" s="15">
        <x:v>43742.4680449884</x:v>
      </x:c>
      <x:c r="H1903" t="s">
        <x:v>69</x:v>
      </x:c>
      <x:c r="I1903" s="6">
        <x:v>99.42584426199</x:v>
      </x:c>
      <x:c r="J1903" t="s">
        <x:v>66</x:v>
      </x:c>
      <x:c r="K1903" s="6">
        <x:v>26.252077491592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3146670</x:v>
      </x:c>
      <x:c r="B1904" s="1">
        <x:v>43745.5293350347</x:v>
      </x:c>
      <x:c r="C1904" s="6">
        <x:v>95.1512824783333</x:v>
      </x:c>
      <x:c r="D1904" s="13" t="s">
        <x:v>68</x:v>
      </x:c>
      <x:c r="E1904">
        <x:v>9</x:v>
      </x:c>
      <x:c r="F1904" s="14" t="s">
        <x:v>63</x:v>
      </x:c>
      <x:c r="G1904" s="15">
        <x:v>43742.4680449884</x:v>
      </x:c>
      <x:c r="H1904" t="s">
        <x:v>69</x:v>
      </x:c>
      <x:c r="I1904" s="6">
        <x:v>99.4893895480352</x:v>
      </x:c>
      <x:c r="J1904" t="s">
        <x:v>66</x:v>
      </x:c>
      <x:c r="K1904" s="6">
        <x:v>26.2153893289264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3146680</x:v>
      </x:c>
      <x:c r="B1905" s="1">
        <x:v>43745.5293696412</x:v>
      </x:c>
      <x:c r="C1905" s="6">
        <x:v>95.2011154983333</x:v>
      </x:c>
      <x:c r="D1905" s="13" t="s">
        <x:v>68</x:v>
      </x:c>
      <x:c r="E1905">
        <x:v>9</x:v>
      </x:c>
      <x:c r="F1905" s="14" t="s">
        <x:v>63</x:v>
      </x:c>
      <x:c r="G1905" s="15">
        <x:v>43742.4680449884</x:v>
      </x:c>
      <x:c r="H1905" t="s">
        <x:v>69</x:v>
      </x:c>
      <x:c r="I1905" s="6">
        <x:v>99.5052532544956</x:v>
      </x:c>
      <x:c r="J1905" t="s">
        <x:v>66</x:v>
      </x:c>
      <x:c r="K1905" s="6">
        <x:v>26.2209435667528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3146690</x:v>
      </x:c>
      <x:c r="B1906" s="1">
        <x:v>43745.5294045486</x:v>
      </x:c>
      <x:c r="C1906" s="6">
        <x:v>95.2513972633333</x:v>
      </x:c>
      <x:c r="D1906" s="13" t="s">
        <x:v>68</x:v>
      </x:c>
      <x:c r="E1906">
        <x:v>9</x:v>
      </x:c>
      <x:c r="F1906" s="14" t="s">
        <x:v>63</x:v>
      </x:c>
      <x:c r="G1906" s="15">
        <x:v>43742.4680449884</x:v>
      </x:c>
      <x:c r="H1906" t="s">
        <x:v>69</x:v>
      </x:c>
      <x:c r="I1906" s="6">
        <x:v>99.3769926237159</x:v>
      </x:c>
      <x:c r="J1906" t="s">
        <x:v>66</x:v>
      </x:c>
      <x:c r="K1906" s="6">
        <x:v>26.2398580671929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3146700</x:v>
      </x:c>
      <x:c r="B1907" s="1">
        <x:v>43745.5294392361</x:v>
      </x:c>
      <x:c r="C1907" s="6">
        <x:v>95.3013529516667</x:v>
      </x:c>
      <x:c r="D1907" s="13" t="s">
        <x:v>68</x:v>
      </x:c>
      <x:c r="E1907">
        <x:v>9</x:v>
      </x:c>
      <x:c r="F1907" s="14" t="s">
        <x:v>63</x:v>
      </x:c>
      <x:c r="G1907" s="15">
        <x:v>43742.4680449884</x:v>
      </x:c>
      <x:c r="H1907" t="s">
        <x:v>69</x:v>
      </x:c>
      <x:c r="I1907" s="6">
        <x:v>99.3563629565129</x:v>
      </x:c>
      <x:c r="J1907" t="s">
        <x:v>66</x:v>
      </x:c>
      <x:c r="K1907" s="6">
        <x:v>26.2440312808449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3146710</x:v>
      </x:c>
      <x:c r="B1908" s="1">
        <x:v>43745.5294739931</x:v>
      </x:c>
      <x:c r="C1908" s="6">
        <x:v>95.3513815433333</x:v>
      </x:c>
      <x:c r="D1908" s="13" t="s">
        <x:v>68</x:v>
      </x:c>
      <x:c r="E1908">
        <x:v>9</x:v>
      </x:c>
      <x:c r="F1908" s="14" t="s">
        <x:v>63</x:v>
      </x:c>
      <x:c r="G1908" s="15">
        <x:v>43742.4680449884</x:v>
      </x:c>
      <x:c r="H1908" t="s">
        <x:v>69</x:v>
      </x:c>
      <x:c r="I1908" s="6">
        <x:v>99.3850768904384</x:v>
      </x:c>
      <x:c r="J1908" t="s">
        <x:v>66</x:v>
      </x:c>
      <x:c r="K1908" s="6">
        <x:v>26.2406086448059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3146720</x:v>
      </x:c>
      <x:c r="B1909" s="1">
        <x:v>43745.5295081829</x:v>
      </x:c>
      <x:c r="C1909" s="6">
        <x:v>95.400661625</x:v>
      </x:c>
      <x:c r="D1909" s="13" t="s">
        <x:v>68</x:v>
      </x:c>
      <x:c r="E1909">
        <x:v>9</x:v>
      </x:c>
      <x:c r="F1909" s="14" t="s">
        <x:v>63</x:v>
      </x:c>
      <x:c r="G1909" s="15">
        <x:v>43742.4680449884</x:v>
      </x:c>
      <x:c r="H1909" t="s">
        <x:v>69</x:v>
      </x:c>
      <x:c r="I1909" s="6">
        <x:v>99.4107887137884</x:v>
      </x:c>
      <x:c r="J1909" t="s">
        <x:v>66</x:v>
      </x:c>
      <x:c r="K1909" s="6">
        <x:v>26.2305208957223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3146730</x:v>
      </x:c>
      <x:c r="B1910" s="1">
        <x:v>43745.5295430208</x:v>
      </x:c>
      <x:c r="C1910" s="6">
        <x:v>95.4508112383333</x:v>
      </x:c>
      <x:c r="D1910" s="13" t="s">
        <x:v>68</x:v>
      </x:c>
      <x:c r="E1910">
        <x:v>9</x:v>
      </x:c>
      <x:c r="F1910" s="14" t="s">
        <x:v>63</x:v>
      </x:c>
      <x:c r="G1910" s="15">
        <x:v>43742.4680449884</x:v>
      </x:c>
      <x:c r="H1910" t="s">
        <x:v>69</x:v>
      </x:c>
      <x:c r="I1910" s="6">
        <x:v>99.3972436681366</x:v>
      </x:c>
      <x:c r="J1910" t="s">
        <x:v>66</x:v>
      </x:c>
      <x:c r="K1910" s="6">
        <x:v>26.2358349740512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3146740</x:v>
      </x:c>
      <x:c r="B1911" s="1">
        <x:v>43745.529577581</x:v>
      </x:c>
      <x:c r="C1911" s="6">
        <x:v>95.50059095</x:v>
      </x:c>
      <x:c r="D1911" s="13" t="s">
        <x:v>68</x:v>
      </x:c>
      <x:c r="E1911">
        <x:v>9</x:v>
      </x:c>
      <x:c r="F1911" s="14" t="s">
        <x:v>63</x:v>
      </x:c>
      <x:c r="G1911" s="15">
        <x:v>43742.4680449884</x:v>
      </x:c>
      <x:c r="H1911" t="s">
        <x:v>69</x:v>
      </x:c>
      <x:c r="I1911" s="6">
        <x:v>99.351854485895</x:v>
      </x:c>
      <x:c r="J1911" t="s">
        <x:v>66</x:v>
      </x:c>
      <x:c r="K1911" s="6">
        <x:v>26.2340335906247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3146750</x:v>
      </x:c>
      <x:c r="B1912" s="1">
        <x:v>43745.5296123495</x:v>
      </x:c>
      <x:c r="C1912" s="6">
        <x:v>95.550620575</x:v>
      </x:c>
      <x:c r="D1912" s="13" t="s">
        <x:v>68</x:v>
      </x:c>
      <x:c r="E1912">
        <x:v>9</x:v>
      </x:c>
      <x:c r="F1912" s="14" t="s">
        <x:v>63</x:v>
      </x:c>
      <x:c r="G1912" s="15">
        <x:v>43742.4680449884</x:v>
      </x:c>
      <x:c r="H1912" t="s">
        <x:v>69</x:v>
      </x:c>
      <x:c r="I1912" s="6">
        <x:v>99.360777105827</x:v>
      </x:c>
      <x:c r="J1912" t="s">
        <x:v>66</x:v>
      </x:c>
      <x:c r="K1912" s="6">
        <x:v>26.2344539133378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3146760</x:v>
      </x:c>
      <x:c r="B1913" s="1">
        <x:v>43745.5296476042</x:v>
      </x:c>
      <x:c r="C1913" s="6">
        <x:v>95.60141186</x:v>
      </x:c>
      <x:c r="D1913" s="13" t="s">
        <x:v>68</x:v>
      </x:c>
      <x:c r="E1913">
        <x:v>9</x:v>
      </x:c>
      <x:c r="F1913" s="14" t="s">
        <x:v>63</x:v>
      </x:c>
      <x:c r="G1913" s="15">
        <x:v>43742.4680449884</x:v>
      </x:c>
      <x:c r="H1913" t="s">
        <x:v>69</x:v>
      </x:c>
      <x:c r="I1913" s="6">
        <x:v>99.3832926651302</x:v>
      </x:c>
      <x:c r="J1913" t="s">
        <x:v>66</x:v>
      </x:c>
      <x:c r="K1913" s="6">
        <x:v>26.2334631527415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3146770</x:v>
      </x:c>
      <x:c r="B1914" s="1">
        <x:v>43745.5296817477</x:v>
      </x:c>
      <x:c r="C1914" s="6">
        <x:v>95.6505919416667</x:v>
      </x:c>
      <x:c r="D1914" s="13" t="s">
        <x:v>68</x:v>
      </x:c>
      <x:c r="E1914">
        <x:v>9</x:v>
      </x:c>
      <x:c r="F1914" s="14" t="s">
        <x:v>63</x:v>
      </x:c>
      <x:c r="G1914" s="15">
        <x:v>43742.4680449884</x:v>
      </x:c>
      <x:c r="H1914" t="s">
        <x:v>69</x:v>
      </x:c>
      <x:c r="I1914" s="6">
        <x:v>99.3669467899508</x:v>
      </x:c>
      <x:c r="J1914" t="s">
        <x:v>66</x:v>
      </x:c>
      <x:c r="K1914" s="6">
        <x:v>26.2359550663141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3146780</x:v>
      </x:c>
      <x:c r="B1915" s="1">
        <x:v>43745.5297165162</x:v>
      </x:c>
      <x:c r="C1915" s="6">
        <x:v>95.7006508816667</x:v>
      </x:c>
      <x:c r="D1915" s="13" t="s">
        <x:v>68</x:v>
      </x:c>
      <x:c r="E1915">
        <x:v>9</x:v>
      </x:c>
      <x:c r="F1915" s="14" t="s">
        <x:v>63</x:v>
      </x:c>
      <x:c r="G1915" s="15">
        <x:v>43742.4680449884</x:v>
      </x:c>
      <x:c r="H1915" t="s">
        <x:v>69</x:v>
      </x:c>
      <x:c r="I1915" s="6">
        <x:v>99.3561110319612</x:v>
      </x:c>
      <x:c r="J1915" t="s">
        <x:v>66</x:v>
      </x:c>
      <x:c r="K1915" s="6">
        <x:v>26.2362853200589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3146790</x:v>
      </x:c>
      <x:c r="B1916" s="1">
        <x:v>43745.5297512384</x:v>
      </x:c>
      <x:c r="C1916" s="6">
        <x:v>95.7506317366667</x:v>
      </x:c>
      <x:c r="D1916" s="13" t="s">
        <x:v>68</x:v>
      </x:c>
      <x:c r="E1916">
        <x:v>9</x:v>
      </x:c>
      <x:c r="F1916" s="14" t="s">
        <x:v>63</x:v>
      </x:c>
      <x:c r="G1916" s="15">
        <x:v>43742.4680449884</x:v>
      </x:c>
      <x:c r="H1916" t="s">
        <x:v>69</x:v>
      </x:c>
      <x:c r="I1916" s="6">
        <x:v>99.4143337562555</x:v>
      </x:c>
      <x:c r="J1916" t="s">
        <x:v>66</x:v>
      </x:c>
      <x:c r="K1916" s="6">
        <x:v>26.2252068258049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3146800</x:v>
      </x:c>
      <x:c r="B1917" s="1">
        <x:v>43745.5297864236</x:v>
      </x:c>
      <x:c r="C1917" s="6">
        <x:v>95.8012814233333</x:v>
      </x:c>
      <x:c r="D1917" s="13" t="s">
        <x:v>68</x:v>
      </x:c>
      <x:c r="E1917">
        <x:v>9</x:v>
      </x:c>
      <x:c r="F1917" s="14" t="s">
        <x:v>63</x:v>
      </x:c>
      <x:c r="G1917" s="15">
        <x:v>43742.4680449884</x:v>
      </x:c>
      <x:c r="H1917" t="s">
        <x:v>69</x:v>
      </x:c>
      <x:c r="I1917" s="6">
        <x:v>99.3453532217281</x:v>
      </x:c>
      <x:c r="J1917" t="s">
        <x:v>66</x:v>
      </x:c>
      <x:c r="K1917" s="6">
        <x:v>26.2365855507642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3146810</x:v>
      </x:c>
      <x:c r="B1918" s="1">
        <x:v>43745.5298210648</x:v>
      </x:c>
      <x:c r="C1918" s="6">
        <x:v>95.8511926116667</x:v>
      </x:c>
      <x:c r="D1918" s="13" t="s">
        <x:v>68</x:v>
      </x:c>
      <x:c r="E1918">
        <x:v>9</x:v>
      </x:c>
      <x:c r="F1918" s="14" t="s">
        <x:v>63</x:v>
      </x:c>
      <x:c r="G1918" s="15">
        <x:v>43742.4680449884</x:v>
      </x:c>
      <x:c r="H1918" t="s">
        <x:v>69</x:v>
      </x:c>
      <x:c r="I1918" s="6">
        <x:v>99.3918874065679</x:v>
      </x:c>
      <x:c r="J1918" t="s">
        <x:v>66</x:v>
      </x:c>
      <x:c r="K1918" s="6">
        <x:v>26.2261675609861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3146820</x:v>
      </x:c>
      <x:c r="B1919" s="1">
        <x:v>43745.529855787</x:v>
      </x:c>
      <x:c r="C1919" s="6">
        <x:v>95.9012060633333</x:v>
      </x:c>
      <x:c r="D1919" s="13" t="s">
        <x:v>68</x:v>
      </x:c>
      <x:c r="E1919">
        <x:v>9</x:v>
      </x:c>
      <x:c r="F1919" s="14" t="s">
        <x:v>63</x:v>
      </x:c>
      <x:c r="G1919" s="15">
        <x:v>43742.4680449884</x:v>
      </x:c>
      <x:c r="H1919" t="s">
        <x:v>69</x:v>
      </x:c>
      <x:c r="I1919" s="6">
        <x:v>99.3345968589612</x:v>
      </x:c>
      <x:c r="J1919" t="s">
        <x:v>66</x:v>
      </x:c>
      <x:c r="K1919" s="6">
        <x:v>26.2368857814963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3146830</x:v>
      </x:c>
      <x:c r="B1920" s="1">
        <x:v>43745.5298903588</x:v>
      </x:c>
      <x:c r="C1920" s="6">
        <x:v>95.9509857583333</x:v>
      </x:c>
      <x:c r="D1920" s="13" t="s">
        <x:v>68</x:v>
      </x:c>
      <x:c r="E1920">
        <x:v>9</x:v>
      </x:c>
      <x:c r="F1920" s="14" t="s">
        <x:v>63</x:v>
      </x:c>
      <x:c r="G1920" s="15">
        <x:v>43742.4680449884</x:v>
      </x:c>
      <x:c r="H1920" t="s">
        <x:v>69</x:v>
      </x:c>
      <x:c r="I1920" s="6">
        <x:v>99.3538162826878</x:v>
      </x:c>
      <x:c r="J1920" t="s">
        <x:v>66</x:v>
      </x:c>
      <x:c r="K1920" s="6">
        <x:v>26.2371860122553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3146840</x:v>
      </x:c>
      <x:c r="B1921" s="1">
        <x:v>43745.529925</x:v>
      </x:c>
      <x:c r="C1921" s="6">
        <x:v>96.000845015</x:v>
      </x:c>
      <x:c r="D1921" s="13" t="s">
        <x:v>68</x:v>
      </x:c>
      <x:c r="E1921">
        <x:v>9</x:v>
      </x:c>
      <x:c r="F1921" s="14" t="s">
        <x:v>63</x:v>
      </x:c>
      <x:c r="G1921" s="15">
        <x:v>43742.4680449884</x:v>
      </x:c>
      <x:c r="H1921" t="s">
        <x:v>69</x:v>
      </x:c>
      <x:c r="I1921" s="6">
        <x:v>99.3448751039196</x:v>
      </x:c>
      <x:c r="J1921" t="s">
        <x:v>66</x:v>
      </x:c>
      <x:c r="K1921" s="6">
        <x:v>26.2171606794509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3146850</x:v>
      </x:c>
      <x:c r="B1922" s="1">
        <x:v>43745.5299598032</x:v>
      </x:c>
      <x:c r="C1922" s="6">
        <x:v>96.050973775</x:v>
      </x:c>
      <x:c r="D1922" s="13" t="s">
        <x:v>68</x:v>
      </x:c>
      <x:c r="E1922">
        <x:v>9</x:v>
      </x:c>
      <x:c r="F1922" s="14" t="s">
        <x:v>63</x:v>
      </x:c>
      <x:c r="G1922" s="15">
        <x:v>43742.4680449884</x:v>
      </x:c>
      <x:c r="H1922" t="s">
        <x:v>69</x:v>
      </x:c>
      <x:c r="I1922" s="6">
        <x:v>99.3833949959329</x:v>
      </x:c>
      <x:c r="J1922" t="s">
        <x:v>66</x:v>
      </x:c>
      <x:c r="K1922" s="6">
        <x:v>26.2295001132775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3146860</x:v>
      </x:c>
      <x:c r="B1923" s="1">
        <x:v>43745.5299948727</x:v>
      </x:c>
      <x:c r="C1923" s="6">
        <x:v>96.1014461416667</x:v>
      </x:c>
      <x:c r="D1923" s="13" t="s">
        <x:v>68</x:v>
      </x:c>
      <x:c r="E1923">
        <x:v>9</x:v>
      </x:c>
      <x:c r="F1923" s="14" t="s">
        <x:v>63</x:v>
      </x:c>
      <x:c r="G1923" s="15">
        <x:v>43742.4680449884</x:v>
      </x:c>
      <x:c r="H1923" t="s">
        <x:v>69</x:v>
      </x:c>
      <x:c r="I1923" s="6">
        <x:v>99.3443860678971</x:v>
      </x:c>
      <x:c r="J1923" t="s">
        <x:v>66</x:v>
      </x:c>
      <x:c r="K1923" s="6">
        <x:v>26.2330428301516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3146870</x:v>
      </x:c>
      <x:c r="B1924" s="1">
        <x:v>43745.5300290856</x:v>
      </x:c>
      <x:c r="C1924" s="6">
        <x:v>96.15073051</x:v>
      </x:c>
      <x:c r="D1924" s="13" t="s">
        <x:v>68</x:v>
      </x:c>
      <x:c r="E1924">
        <x:v>9</x:v>
      </x:c>
      <x:c r="F1924" s="14" t="s">
        <x:v>63</x:v>
      </x:c>
      <x:c r="G1924" s="15">
        <x:v>43742.4680449884</x:v>
      </x:c>
      <x:c r="H1924" t="s">
        <x:v>69</x:v>
      </x:c>
      <x:c r="I1924" s="6">
        <x:v>99.301378878232</x:v>
      </x:c>
      <x:c r="J1924" t="s">
        <x:v>66</x:v>
      </x:c>
      <x:c r="K1924" s="6">
        <x:v>26.2224747366345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3146880</x:v>
      </x:c>
      <x:c r="B1925" s="1">
        <x:v>43745.5300637731</x:v>
      </x:c>
      <x:c r="C1925" s="6">
        <x:v>96.2006901966667</x:v>
      </x:c>
      <x:c r="D1925" s="13" t="s">
        <x:v>68</x:v>
      </x:c>
      <x:c r="E1925">
        <x:v>9</x:v>
      </x:c>
      <x:c r="F1925" s="14" t="s">
        <x:v>63</x:v>
      </x:c>
      <x:c r="G1925" s="15">
        <x:v>43742.4680449884</x:v>
      </x:c>
      <x:c r="H1925" t="s">
        <x:v>69</x:v>
      </x:c>
      <x:c r="I1925" s="6">
        <x:v>99.2422709728009</x:v>
      </x:c>
      <x:c r="J1925" t="s">
        <x:v>66</x:v>
      </x:c>
      <x:c r="K1925" s="6">
        <x:v>26.2496155892413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3146890</x:v>
      </x:c>
      <x:c r="B1926" s="1">
        <x:v>43745.5300988079</x:v>
      </x:c>
      <x:c r="C1926" s="6">
        <x:v>96.2510970233333</x:v>
      </x:c>
      <x:c r="D1926" s="13" t="s">
        <x:v>68</x:v>
      </x:c>
      <x:c r="E1926">
        <x:v>9</x:v>
      </x:c>
      <x:c r="F1926" s="14" t="s">
        <x:v>63</x:v>
      </x:c>
      <x:c r="G1926" s="15">
        <x:v>43742.4680449884</x:v>
      </x:c>
      <x:c r="H1926" t="s">
        <x:v>69</x:v>
      </x:c>
      <x:c r="I1926" s="6">
        <x:v>99.2872863076497</x:v>
      </x:c>
      <x:c r="J1926" t="s">
        <x:v>66</x:v>
      </x:c>
      <x:c r="K1926" s="6">
        <x:v>26.2319319778485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3146900</x:v>
      </x:c>
      <x:c r="B1927" s="1">
        <x:v>43745.5301334491</x:v>
      </x:c>
      <x:c r="C1927" s="6">
        <x:v>96.3009995616667</x:v>
      </x:c>
      <x:c r="D1927" s="13" t="s">
        <x:v>68</x:v>
      </x:c>
      <x:c r="E1927">
        <x:v>9</x:v>
      </x:c>
      <x:c r="F1927" s="14" t="s">
        <x:v>63</x:v>
      </x:c>
      <x:c r="G1927" s="15">
        <x:v>43742.4680449884</x:v>
      </x:c>
      <x:c r="H1927" t="s">
        <x:v>69</x:v>
      </x:c>
      <x:c r="I1927" s="6">
        <x:v>99.2853754275016</x:v>
      </x:c>
      <x:c r="J1927" t="s">
        <x:v>66</x:v>
      </x:c>
      <x:c r="K1927" s="6">
        <x:v>26.2326825536888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3146910</x:v>
      </x:c>
      <x:c r="B1928" s="1">
        <x:v>43745.5301682523</x:v>
      </x:c>
      <x:c r="C1928" s="6">
        <x:v>96.3511087166667</x:v>
      </x:c>
      <x:c r="D1928" s="13" t="s">
        <x:v>68</x:v>
      </x:c>
      <x:c r="E1928">
        <x:v>9</x:v>
      </x:c>
      <x:c r="F1928" s="14" t="s">
        <x:v>63</x:v>
      </x:c>
      <x:c r="G1928" s="15">
        <x:v>43742.4680449884</x:v>
      </x:c>
      <x:c r="H1928" t="s">
        <x:v>69</x:v>
      </x:c>
      <x:c r="I1928" s="6">
        <x:v>99.2917675055739</x:v>
      </x:c>
      <x:c r="J1928" t="s">
        <x:v>66</x:v>
      </x:c>
      <x:c r="K1928" s="6">
        <x:v>26.2340936367232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3146920</x:v>
      </x:c>
      <x:c r="B1929" s="1">
        <x:v>43745.5302029282</x:v>
      </x:c>
      <x:c r="C1929" s="6">
        <x:v>96.40108644</x:v>
      </x:c>
      <x:c r="D1929" s="13" t="s">
        <x:v>68</x:v>
      </x:c>
      <x:c r="E1929">
        <x:v>9</x:v>
      </x:c>
      <x:c r="F1929" s="14" t="s">
        <x:v>63</x:v>
      </x:c>
      <x:c r="G1929" s="15">
        <x:v>43742.4680449884</x:v>
      </x:c>
      <x:c r="H1929" t="s">
        <x:v>69</x:v>
      </x:c>
      <x:c r="I1929" s="6">
        <x:v>99.2487809216663</x:v>
      </x:c>
      <x:c r="J1929" t="s">
        <x:v>66</x:v>
      </x:c>
      <x:c r="K1929" s="6">
        <x:v>26.2352945589214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3146930</x:v>
      </x:c>
      <x:c r="B1930" s="1">
        <x:v>43745.5302377315</x:v>
      </x:c>
      <x:c r="C1930" s="6">
        <x:v>96.4512053566667</x:v>
      </x:c>
      <x:c r="D1930" s="13" t="s">
        <x:v>68</x:v>
      </x:c>
      <x:c r="E1930">
        <x:v>9</x:v>
      </x:c>
      <x:c r="F1930" s="14" t="s">
        <x:v>63</x:v>
      </x:c>
      <x:c r="G1930" s="15">
        <x:v>43742.4680449884</x:v>
      </x:c>
      <x:c r="H1930" t="s">
        <x:v>69</x:v>
      </x:c>
      <x:c r="I1930" s="6">
        <x:v>99.2383434949824</x:v>
      </x:c>
      <x:c r="J1930" t="s">
        <x:v>66</x:v>
      </x:c>
      <x:c r="K1930" s="6">
        <x:v>26.2354746972883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3146940</x:v>
      </x:c>
      <x:c r="B1931" s="1">
        <x:v>43745.5302728009</x:v>
      </x:c>
      <x:c r="C1931" s="6">
        <x:v>96.50168344</x:v>
      </x:c>
      <x:c r="D1931" s="13" t="s">
        <x:v>68</x:v>
      </x:c>
      <x:c r="E1931">
        <x:v>9</x:v>
      </x:c>
      <x:c r="F1931" s="14" t="s">
        <x:v>63</x:v>
      </x:c>
      <x:c r="G1931" s="15">
        <x:v>43742.4680449884</x:v>
      </x:c>
      <x:c r="H1931" t="s">
        <x:v>69</x:v>
      </x:c>
      <x:c r="I1931" s="6">
        <x:v>99.3015522030325</x:v>
      </x:c>
      <x:c r="J1931" t="s">
        <x:v>66</x:v>
      </x:c>
      <x:c r="K1931" s="6">
        <x:v>26.2302506885749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3146950</x:v>
      </x:c>
      <x:c r="B1932" s="1">
        <x:v>43745.5303068287</x:v>
      </x:c>
      <x:c r="C1932" s="6">
        <x:v>96.55068467</x:v>
      </x:c>
      <x:c r="D1932" s="13" t="s">
        <x:v>68</x:v>
      </x:c>
      <x:c r="E1932">
        <x:v>9</x:v>
      </x:c>
      <x:c r="F1932" s="14" t="s">
        <x:v>63</x:v>
      </x:c>
      <x:c r="G1932" s="15">
        <x:v>43742.4680449884</x:v>
      </x:c>
      <x:c r="H1932" t="s">
        <x:v>69</x:v>
      </x:c>
      <x:c r="I1932" s="6">
        <x:v>99.2359445686482</x:v>
      </x:c>
      <x:c r="J1932" t="s">
        <x:v>66</x:v>
      </x:c>
      <x:c r="K1932" s="6">
        <x:v>26.2403384368458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3146960</x:v>
      </x:c>
      <x:c r="B1933" s="1">
        <x:v>43745.5303417477</x:v>
      </x:c>
      <x:c r="C1933" s="6">
        <x:v>96.6009366483333</x:v>
      </x:c>
      <x:c r="D1933" s="13" t="s">
        <x:v>68</x:v>
      </x:c>
      <x:c r="E1933">
        <x:v>9</x:v>
      </x:c>
      <x:c r="F1933" s="14" t="s">
        <x:v>63</x:v>
      </x:c>
      <x:c r="G1933" s="15">
        <x:v>43742.4680449884</x:v>
      </x:c>
      <x:c r="H1933" t="s">
        <x:v>69</x:v>
      </x:c>
      <x:c r="I1933" s="6">
        <x:v>99.2415060285439</x:v>
      </x:c>
      <x:c r="J1933" t="s">
        <x:v>66</x:v>
      </x:c>
      <x:c r="K1933" s="6">
        <x:v>26.2303107346052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3146970</x:v>
      </x:c>
      <x:c r="B1934" s="1">
        <x:v>43745.5303764699</x:v>
      </x:c>
      <x:c r="C1934" s="6">
        <x:v>96.6509480633333</x:v>
      </x:c>
      <x:c r="D1934" s="13" t="s">
        <x:v>68</x:v>
      </x:c>
      <x:c r="E1934">
        <x:v>9</x:v>
      </x:c>
      <x:c r="F1934" s="14" t="s">
        <x:v>63</x:v>
      </x:c>
      <x:c r="G1934" s="15">
        <x:v>43742.4680449884</x:v>
      </x:c>
      <x:c r="H1934" t="s">
        <x:v>69</x:v>
      </x:c>
      <x:c r="I1934" s="6">
        <x:v>99.1928780407309</x:v>
      </x:c>
      <x:c r="J1934" t="s">
        <x:v>66</x:v>
      </x:c>
      <x:c r="K1934" s="6">
        <x:v>26.2455024149513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3146980</x:v>
      </x:c>
      <x:c r="B1935" s="1">
        <x:v>43745.5304112616</x:v>
      </x:c>
      <x:c r="C1935" s="6">
        <x:v>96.70107215</x:v>
      </x:c>
      <x:c r="D1935" s="13" t="s">
        <x:v>68</x:v>
      </x:c>
      <x:c r="E1935">
        <x:v>9</x:v>
      </x:c>
      <x:c r="F1935" s="14" t="s">
        <x:v>63</x:v>
      </x:c>
      <x:c r="G1935" s="15">
        <x:v>43742.4680449884</x:v>
      </x:c>
      <x:c r="H1935" t="s">
        <x:v>69</x:v>
      </x:c>
      <x:c r="I1935" s="6">
        <x:v>99.2441036184009</x:v>
      </x:c>
      <x:c r="J1935" t="s">
        <x:v>66</x:v>
      </x:c>
      <x:c r="K1935" s="6">
        <x:v>26.2292899522249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3146990</x:v>
      </x:c>
      <x:c r="B1936" s="1">
        <x:v>43745.5304460648</x:v>
      </x:c>
      <x:c r="C1936" s="6">
        <x:v>96.75116869</x:v>
      </x:c>
      <x:c r="D1936" s="13" t="s">
        <x:v>68</x:v>
      </x:c>
      <x:c r="E1936">
        <x:v>9</x:v>
      </x:c>
      <x:c r="F1936" s="14" t="s">
        <x:v>63</x:v>
      </x:c>
      <x:c r="G1936" s="15">
        <x:v>43742.4680449884</x:v>
      </x:c>
      <x:c r="H1936" t="s">
        <x:v>69</x:v>
      </x:c>
      <x:c r="I1936" s="6">
        <x:v>99.2455780232426</x:v>
      </x:c>
      <x:c r="J1936" t="s">
        <x:v>66</x:v>
      </x:c>
      <x:c r="K1936" s="6">
        <x:v>26.2273684803499</x:v>
      </x:c>
      <x:c r="L1936" t="s">
        <x:v>64</x:v>
      </x:c>
      <x:c r="M1936" s="6">
        <x:v>1013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3147000</x:v>
      </x:c>
      <x:c r="B1937" s="1">
        <x:v>43745.5304808218</x:v>
      </x:c>
      <x:c r="C1937" s="6">
        <x:v>96.8012236016667</x:v>
      </x:c>
      <x:c r="D1937" s="13" t="s">
        <x:v>68</x:v>
      </x:c>
      <x:c r="E1937">
        <x:v>9</x:v>
      </x:c>
      <x:c r="F1937" s="14" t="s">
        <x:v>63</x:v>
      </x:c>
      <x:c r="G1937" s="15">
        <x:v>43742.4680449884</x:v>
      </x:c>
      <x:c r="H1937" t="s">
        <x:v>69</x:v>
      </x:c>
      <x:c r="I1937" s="6">
        <x:v>99.2462656764648</x:v>
      </x:c>
      <x:c r="J1937" t="s">
        <x:v>66</x:v>
      </x:c>
      <x:c r="K1937" s="6">
        <x:v>26.2270982734553</x:v>
      </x:c>
      <x:c r="L1937" t="s">
        <x:v>64</x:v>
      </x:c>
      <x:c r="M1937" s="6">
        <x:v>1013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3147010</x:v>
      </x:c>
      <x:c r="B1938" s="1">
        <x:v>43745.530515625</x:v>
      </x:c>
      <x:c r="C1938" s="6">
        <x:v>96.8513625433333</x:v>
      </x:c>
      <x:c r="D1938" s="13" t="s">
        <x:v>68</x:v>
      </x:c>
      <x:c r="E1938">
        <x:v>9</x:v>
      </x:c>
      <x:c r="F1938" s="14" t="s">
        <x:v>63</x:v>
      </x:c>
      <x:c r="G1938" s="15">
        <x:v>43742.4680449884</x:v>
      </x:c>
      <x:c r="H1938" t="s">
        <x:v>69</x:v>
      </x:c>
      <x:c r="I1938" s="6">
        <x:v>99.2258594584998</x:v>
      </x:c>
      <x:c r="J1938" t="s">
        <x:v>66</x:v>
      </x:c>
      <x:c r="K1938" s="6">
        <x:v>26.2443014891014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3147020</x:v>
      </x:c>
      <x:c r="B1939" s="1">
        <x:v>43745.5305502662</x:v>
      </x:c>
      <x:c r="C1939" s="6">
        <x:v>96.9012128483333</x:v>
      </x:c>
      <x:c r="D1939" s="13" t="s">
        <x:v>68</x:v>
      </x:c>
      <x:c r="E1939">
        <x:v>9</x:v>
      </x:c>
      <x:c r="F1939" s="14" t="s">
        <x:v>63</x:v>
      </x:c>
      <x:c r="G1939" s="15">
        <x:v>43742.4680449884</x:v>
      </x:c>
      <x:c r="H1939" t="s">
        <x:v>69</x:v>
      </x:c>
      <x:c r="I1939" s="6">
        <x:v>99.2655846025895</x:v>
      </x:c>
      <x:c r="J1939" t="s">
        <x:v>66</x:v>
      </x:c>
      <x:c r="K1939" s="6">
        <x:v>26.2312714712475</x:v>
      </x:c>
      <x:c r="L1939" t="s">
        <x:v>64</x:v>
      </x:c>
      <x:c r="M1939" s="6">
        <x:v>1013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3147030</x:v>
      </x:c>
      <x:c r="B1940" s="1">
        <x:v>43745.5305851042</x:v>
      </x:c>
      <x:c r="C1940" s="6">
        <x:v>96.9513811116667</x:v>
      </x:c>
      <x:c r="D1940" s="13" t="s">
        <x:v>68</x:v>
      </x:c>
      <x:c r="E1940">
        <x:v>9</x:v>
      </x:c>
      <x:c r="F1940" s="14" t="s">
        <x:v>63</x:v>
      </x:c>
      <x:c r="G1940" s="15">
        <x:v>43742.4680449884</x:v>
      </x:c>
      <x:c r="H1940" t="s">
        <x:v>69</x:v>
      </x:c>
      <x:c r="I1940" s="6">
        <x:v>99.2441721546859</x:v>
      </x:c>
      <x:c r="J1940" t="s">
        <x:v>66</x:v>
      </x:c>
      <x:c r="K1940" s="6">
        <x:v>26.2318419087587</x:v>
      </x:c>
      <x:c r="L1940" t="s">
        <x:v>64</x:v>
      </x:c>
      <x:c r="M1940" s="6">
        <x:v>1013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3147040</x:v>
      </x:c>
      <x:c r="B1941" s="1">
        <x:v>43745.5306197917</x:v>
      </x:c>
      <x:c r="C1941" s="6">
        <x:v>97.0013702083333</x:v>
      </x:c>
      <x:c r="D1941" s="13" t="s">
        <x:v>68</x:v>
      </x:c>
      <x:c r="E1941">
        <x:v>9</x:v>
      </x:c>
      <x:c r="F1941" s="14" t="s">
        <x:v>63</x:v>
      </x:c>
      <x:c r="G1941" s="15">
        <x:v>43742.4680449884</x:v>
      </x:c>
      <x:c r="H1941" t="s">
        <x:v>69</x:v>
      </x:c>
      <x:c r="I1941" s="6">
        <x:v>99.2133374684409</x:v>
      </x:c>
      <x:c r="J1941" t="s">
        <x:v>66</x:v>
      </x:c>
      <x:c r="K1941" s="6">
        <x:v>26.2400382058054</x:v>
      </x:c>
      <x:c r="L1941" t="s">
        <x:v>64</x:v>
      </x:c>
      <x:c r="M1941" s="6">
        <x:v>1013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3147050</x:v>
      </x:c>
      <x:c r="B1942" s="1">
        <x:v>43745.5306543982</x:v>
      </x:c>
      <x:c r="C1942" s="6">
        <x:v>97.0511980566667</x:v>
      </x:c>
      <x:c r="D1942" s="13" t="s">
        <x:v>68</x:v>
      </x:c>
      <x:c r="E1942">
        <x:v>9</x:v>
      </x:c>
      <x:c r="F1942" s="14" t="s">
        <x:v>63</x:v>
      </x:c>
      <x:c r="G1942" s="15">
        <x:v>43742.4680449884</x:v>
      </x:c>
      <x:c r="H1942" t="s">
        <x:v>69</x:v>
      </x:c>
      <x:c r="I1942" s="6">
        <x:v>99.2046041033113</x:v>
      </x:c>
      <x:c r="J1942" t="s">
        <x:v>66</x:v>
      </x:c>
      <x:c r="K1942" s="6">
        <x:v>26.2277888022281</x:v>
      </x:c>
      <x:c r="L1942" t="s">
        <x:v>64</x:v>
      </x:c>
      <x:c r="M1942" s="6">
        <x:v>1013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3147060</x:v>
      </x:c>
      <x:c r="B1943" s="1">
        <x:v>43745.5306891204</x:v>
      </x:c>
      <x:c r="C1943" s="6">
        <x:v>97.1011736433333</x:v>
      </x:c>
      <x:c r="D1943" s="13" t="s">
        <x:v>68</x:v>
      </x:c>
      <x:c r="E1943">
        <x:v>9</x:v>
      </x:c>
      <x:c r="F1943" s="14" t="s">
        <x:v>63</x:v>
      </x:c>
      <x:c r="G1943" s="15">
        <x:v>43742.4680449884</x:v>
      </x:c>
      <x:c r="H1943" t="s">
        <x:v>69</x:v>
      </x:c>
      <x:c r="I1943" s="6">
        <x:v>99.2101344595931</x:v>
      </x:c>
      <x:c r="J1943" t="s">
        <x:v>66</x:v>
      </x:c>
      <x:c r="K1943" s="6">
        <x:v>26.2216941401371</x:v>
      </x:c>
      <x:c r="L1943" t="s">
        <x:v>64</x:v>
      </x:c>
      <x:c r="M1943" s="6">
        <x:v>1013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3147070</x:v>
      </x:c>
      <x:c r="B1944" s="1">
        <x:v>43745.5307238079</x:v>
      </x:c>
      <x:c r="C1944" s="6">
        <x:v>97.1511533966667</x:v>
      </x:c>
      <x:c r="D1944" s="13" t="s">
        <x:v>68</x:v>
      </x:c>
      <x:c r="E1944">
        <x:v>9</x:v>
      </x:c>
      <x:c r="F1944" s="14" t="s">
        <x:v>63</x:v>
      </x:c>
      <x:c r="G1944" s="15">
        <x:v>43742.4680449884</x:v>
      </x:c>
      <x:c r="H1944" t="s">
        <x:v>69</x:v>
      </x:c>
      <x:c r="I1944" s="6">
        <x:v>99.1455806311941</x:v>
      </x:c>
      <x:c r="J1944" t="s">
        <x:v>66</x:v>
      </x:c>
      <x:c r="K1944" s="6">
        <x:v>26.2405786216982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3147080</x:v>
      </x:c>
      <x:c r="B1945" s="1">
        <x:v>43745.5307584838</x:v>
      </x:c>
      <x:c r="C1945" s="6">
        <x:v>97.201064615</x:v>
      </x:c>
      <x:c r="D1945" s="13" t="s">
        <x:v>68</x:v>
      </x:c>
      <x:c r="E1945">
        <x:v>9</x:v>
      </x:c>
      <x:c r="F1945" s="14" t="s">
        <x:v>63</x:v>
      </x:c>
      <x:c r="G1945" s="15">
        <x:v>43742.4680449884</x:v>
      </x:c>
      <x:c r="H1945" t="s">
        <x:v>69</x:v>
      </x:c>
      <x:c r="I1945" s="6">
        <x:v>99.1944021632046</x:v>
      </x:c>
      <x:c r="J1945" t="s">
        <x:v>66</x:v>
      </x:c>
      <x:c r="K1945" s="6">
        <x:v>26.2278788712092</x:v>
      </x:c>
      <x:c r="L1945" t="s">
        <x:v>64</x:v>
      </x:c>
      <x:c r="M1945" s="6">
        <x:v>1013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3147090</x:v>
      </x:c>
      <x:c r="B1946" s="1">
        <x:v>43745.530793206</x:v>
      </x:c>
      <x:c r="C1946" s="6">
        <x:v>97.251094595</x:v>
      </x:c>
      <x:c r="D1946" s="13" t="s">
        <x:v>68</x:v>
      </x:c>
      <x:c r="E1946">
        <x:v>9</x:v>
      </x:c>
      <x:c r="F1946" s="14" t="s">
        <x:v>63</x:v>
      </x:c>
      <x:c r="G1946" s="15">
        <x:v>43742.4680449884</x:v>
      </x:c>
      <x:c r="H1946" t="s">
        <x:v>69</x:v>
      </x:c>
      <x:c r="I1946" s="6">
        <x:v>99.1507589513505</x:v>
      </x:c>
      <x:c r="J1946" t="s">
        <x:v>66</x:v>
      </x:c>
      <x:c r="K1946" s="6">
        <x:v>26.2411190376779</x:v>
      </x:c>
      <x:c r="L1946" t="s">
        <x:v>64</x:v>
      </x:c>
      <x:c r="M1946" s="6">
        <x:v>1013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3147100</x:v>
      </x:c>
      <x:c r="B1947" s="1">
        <x:v>43745.5308280093</x:v>
      </x:c>
      <x:c r="C1947" s="6">
        <x:v>97.3011814416667</x:v>
      </x:c>
      <x:c r="D1947" s="13" t="s">
        <x:v>68</x:v>
      </x:c>
      <x:c r="E1947">
        <x:v>9</x:v>
      </x:c>
      <x:c r="F1947" s="14" t="s">
        <x:v>63</x:v>
      </x:c>
      <x:c r="G1947" s="15">
        <x:v>43742.4680449884</x:v>
      </x:c>
      <x:c r="H1947" t="s">
        <x:v>69</x:v>
      </x:c>
      <x:c r="I1947" s="6">
        <x:v>99.1712098774763</x:v>
      </x:c>
      <x:c r="J1947" t="s">
        <x:v>66</x:v>
      </x:c>
      <x:c r="K1947" s="6">
        <x:v>26.2252368487748</x:v>
      </x:c>
      <x:c r="L1947" t="s">
        <x:v>64</x:v>
      </x:c>
      <x:c r="M1947" s="6">
        <x:v>1013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3147110</x:v>
      </x:c>
      <x:c r="B1948" s="1">
        <x:v>43745.5308626505</x:v>
      </x:c>
      <x:c r="C1948" s="6">
        <x:v>97.3510946433333</x:v>
      </x:c>
      <x:c r="D1948" s="13" t="s">
        <x:v>68</x:v>
      </x:c>
      <x:c r="E1948">
        <x:v>9</x:v>
      </x:c>
      <x:c r="F1948" s="14" t="s">
        <x:v>63</x:v>
      </x:c>
      <x:c r="G1948" s="15">
        <x:v>43742.4680449884</x:v>
      </x:c>
      <x:c r="H1948" t="s">
        <x:v>69</x:v>
      </x:c>
      <x:c r="I1948" s="6">
        <x:v>99.1505318438898</x:v>
      </x:c>
      <x:c r="J1948" t="s">
        <x:v>66</x:v>
      </x:c>
      <x:c r="K1948" s="6">
        <x:v>26.230791102892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3147120</x:v>
      </x:c>
      <x:c r="B1949" s="1">
        <x:v>43745.5308973032</x:v>
      </x:c>
      <x:c r="C1949" s="6">
        <x:v>97.4009472</x:v>
      </x:c>
      <x:c r="D1949" s="13" t="s">
        <x:v>68</x:v>
      </x:c>
      <x:c r="E1949">
        <x:v>9</x:v>
      </x:c>
      <x:c r="F1949" s="14" t="s">
        <x:v>63</x:v>
      </x:c>
      <x:c r="G1949" s="15">
        <x:v>43742.4680449884</x:v>
      </x:c>
      <x:c r="H1949" t="s">
        <x:v>69</x:v>
      </x:c>
      <x:c r="I1949" s="6">
        <x:v>99.1667054493589</x:v>
      </x:c>
      <x:c r="J1949" t="s">
        <x:v>66</x:v>
      </x:c>
      <x:c r="K1949" s="6">
        <x:v>26.2270082044956</x:v>
      </x:c>
      <x:c r="L1949" t="s">
        <x:v>64</x:v>
      </x:c>
      <x:c r="M1949" s="6">
        <x:v>1013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3147130</x:v>
      </x:c>
      <x:c r="B1950" s="1">
        <x:v>43745.5309321412</x:v>
      </x:c>
      <x:c r="C1950" s="6">
        <x:v>97.4511481666667</x:v>
      </x:c>
      <x:c r="D1950" s="13" t="s">
        <x:v>68</x:v>
      </x:c>
      <x:c r="E1950">
        <x:v>9</x:v>
      </x:c>
      <x:c r="F1950" s="14" t="s">
        <x:v>63</x:v>
      </x:c>
      <x:c r="G1950" s="15">
        <x:v>43742.4680449884</x:v>
      </x:c>
      <x:c r="H1950" t="s">
        <x:v>69</x:v>
      </x:c>
      <x:c r="I1950" s="6">
        <x:v>99.109893174065</x:v>
      </x:c>
      <x:c r="J1950" t="s">
        <x:v>66</x:v>
      </x:c>
      <x:c r="K1950" s="6">
        <x:v>26.2258373082364</x:v>
      </x:c>
      <x:c r="L1950" t="s">
        <x:v>64</x:v>
      </x:c>
      <x:c r="M1950" s="6">
        <x:v>1013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3147140</x:v>
      </x:c>
      <x:c r="B1951" s="1">
        <x:v>43745.5309667824</x:v>
      </x:c>
      <x:c r="C1951" s="6">
        <x:v>97.501005245</x:v>
      </x:c>
      <x:c r="D1951" s="13" t="s">
        <x:v>68</x:v>
      </x:c>
      <x:c r="E1951">
        <x:v>9</x:v>
      </x:c>
      <x:c r="F1951" s="14" t="s">
        <x:v>63</x:v>
      </x:c>
      <x:c r="G1951" s="15">
        <x:v>43742.4680449884</x:v>
      </x:c>
      <x:c r="H1951" t="s">
        <x:v>69</x:v>
      </x:c>
      <x:c r="I1951" s="6">
        <x:v>99.1787147253599</x:v>
      </x:c>
      <x:c r="J1951" t="s">
        <x:v>66</x:v>
      </x:c>
      <x:c r="K1951" s="6">
        <x:v>26.2379666123543</x:v>
      </x:c>
      <x:c r="L1951" t="s">
        <x:v>64</x:v>
      </x:c>
      <x:c r="M1951" s="6">
        <x:v>1013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3147150</x:v>
      </x:c>
      <x:c r="B1952" s="1">
        <x:v>43745.5310015046</x:v>
      </x:c>
      <x:c r="C1952" s="6">
        <x:v>97.5510007683333</x:v>
      </x:c>
      <x:c r="D1952" s="13" t="s">
        <x:v>68</x:v>
      </x:c>
      <x:c r="E1952">
        <x:v>9</x:v>
      </x:c>
      <x:c r="F1952" s="14" t="s">
        <x:v>63</x:v>
      </x:c>
      <x:c r="G1952" s="15">
        <x:v>43742.4680449884</x:v>
      </x:c>
      <x:c r="H1952" t="s">
        <x:v>69</x:v>
      </x:c>
      <x:c r="I1952" s="6">
        <x:v>99.1067369066692</x:v>
      </x:c>
      <x:c r="J1952" t="s">
        <x:v>66</x:v>
      </x:c>
      <x:c r="K1952" s="6">
        <x:v>26.23883728191</x:v>
      </x:c>
      <x:c r="L1952" t="s">
        <x:v>64</x:v>
      </x:c>
      <x:c r="M1952" s="6">
        <x:v>1013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3147160</x:v>
      </x:c>
      <x:c r="B1953" s="1">
        <x:v>43745.5310363079</x:v>
      </x:c>
      <x:c r="C1953" s="6">
        <x:v>97.6011532366667</x:v>
      </x:c>
      <x:c r="D1953" s="13" t="s">
        <x:v>68</x:v>
      </x:c>
      <x:c r="E1953">
        <x:v>9</x:v>
      </x:c>
      <x:c r="F1953" s="14" t="s">
        <x:v>63</x:v>
      </x:c>
      <x:c r="G1953" s="15">
        <x:v>43742.4680449884</x:v>
      </x:c>
      <x:c r="H1953" t="s">
        <x:v>69</x:v>
      </x:c>
      <x:c r="I1953" s="6">
        <x:v>99.1070281319327</x:v>
      </x:c>
      <x:c r="J1953" t="s">
        <x:v>66</x:v>
      </x:c>
      <x:c r="K1953" s="6">
        <x:v>26.2230451726514</x:v>
      </x:c>
      <x:c r="L1953" t="s">
        <x:v>64</x:v>
      </x:c>
      <x:c r="M1953" s="6">
        <x:v>1013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3147170</x:v>
      </x:c>
      <x:c r="B1954" s="1">
        <x:v>43745.5310710995</x:v>
      </x:c>
      <x:c r="C1954" s="6">
        <x:v>97.6512388616667</x:v>
      </x:c>
      <x:c r="D1954" s="13" t="s">
        <x:v>68</x:v>
      </x:c>
      <x:c r="E1954">
        <x:v>9</x:v>
      </x:c>
      <x:c r="F1954" s="14" t="s">
        <x:v>63</x:v>
      </x:c>
      <x:c r="G1954" s="15">
        <x:v>43742.4680449884</x:v>
      </x:c>
      <x:c r="H1954" t="s">
        <x:v>69</x:v>
      </x:c>
      <x:c r="I1954" s="6">
        <x:v>99.1707842236231</x:v>
      </x:c>
      <x:c r="J1954" t="s">
        <x:v>66</x:v>
      </x:c>
      <x:c r="K1954" s="6">
        <x:v>26.2214839795729</x:v>
      </x:c>
      <x:c r="L1954" t="s">
        <x:v>64</x:v>
      </x:c>
      <x:c r="M1954" s="6">
        <x:v>1013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3147180</x:v>
      </x:c>
      <x:c r="B1955" s="1">
        <x:v>43745.531105787</x:v>
      </x:c>
      <x:c r="C1955" s="6">
        <x:v>97.70119445</x:v>
      </x:c>
      <x:c r="D1955" s="13" t="s">
        <x:v>68</x:v>
      </x:c>
      <x:c r="E1955">
        <x:v>9</x:v>
      </x:c>
      <x:c r="F1955" s="14" t="s">
        <x:v>63</x:v>
      </x:c>
      <x:c r="G1955" s="15">
        <x:v>43742.4680449884</x:v>
      </x:c>
      <x:c r="H1955" t="s">
        <x:v>69</x:v>
      </x:c>
      <x:c r="I1955" s="6">
        <x:v>99.0928491682958</x:v>
      </x:c>
      <x:c r="J1955" t="s">
        <x:v>66</x:v>
      </x:c>
      <x:c r="K1955" s="6">
        <x:v>26.2260474690734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3147190</x:v>
      </x:c>
      <x:c r="B1956" s="1">
        <x:v>43745.5311405903</x:v>
      </x:c>
      <x:c r="C1956" s="6">
        <x:v>97.7513103116667</x:v>
      </x:c>
      <x:c r="D1956" s="13" t="s">
        <x:v>68</x:v>
      </x:c>
      <x:c r="E1956">
        <x:v>9</x:v>
      </x:c>
      <x:c r="F1956" s="14" t="s">
        <x:v>63</x:v>
      </x:c>
      <x:c r="G1956" s="15">
        <x:v>43742.4680449884</x:v>
      </x:c>
      <x:c r="H1956" t="s">
        <x:v>69</x:v>
      </x:c>
      <x:c r="I1956" s="6">
        <x:v>99.1078503199367</x:v>
      </x:c>
      <x:c r="J1956" t="s">
        <x:v>66</x:v>
      </x:c>
      <x:c r="K1956" s="6">
        <x:v>26.2070429780083</x:v>
      </x:c>
      <x:c r="L1956" t="s">
        <x:v>64</x:v>
      </x:c>
      <x:c r="M1956" s="6">
        <x:v>1013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3147200</x:v>
      </x:c>
      <x:c r="B1957" s="1">
        <x:v>43745.531174919</x:v>
      </x:c>
      <x:c r="C1957" s="6">
        <x:v>97.80071579</x:v>
      </x:c>
      <x:c r="D1957" s="13" t="s">
        <x:v>68</x:v>
      </x:c>
      <x:c r="E1957">
        <x:v>9</x:v>
      </x:c>
      <x:c r="F1957" s="14" t="s">
        <x:v>63</x:v>
      </x:c>
      <x:c r="G1957" s="15">
        <x:v>43742.4680449884</x:v>
      </x:c>
      <x:c r="H1957" t="s">
        <x:v>69</x:v>
      </x:c>
      <x:c r="I1957" s="6">
        <x:v>98.9996373623372</x:v>
      </x:c>
      <x:c r="J1957" t="s">
        <x:v>66</x:v>
      </x:c>
      <x:c r="K1957" s="6">
        <x:v>26.2418095693342</x:v>
      </x:c>
      <x:c r="L1957" t="s">
        <x:v>64</x:v>
      </x:c>
      <x:c r="M1957" s="6">
        <x:v>1013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3147210</x:v>
      </x:c>
      <x:c r="B1958" s="1">
        <x:v>43745.5312096412</x:v>
      </x:c>
      <x:c r="C1958" s="6">
        <x:v>97.8507587783333</x:v>
      </x:c>
      <x:c r="D1958" s="13" t="s">
        <x:v>68</x:v>
      </x:c>
      <x:c r="E1958">
        <x:v>9</x:v>
      </x:c>
      <x:c r="F1958" s="14" t="s">
        <x:v>63</x:v>
      </x:c>
      <x:c r="G1958" s="15">
        <x:v>43742.4680449884</x:v>
      </x:c>
      <x:c r="H1958" t="s">
        <x:v>69</x:v>
      </x:c>
      <x:c r="I1958" s="6">
        <x:v>99.0781186367925</x:v>
      </x:c>
      <x:c r="J1958" t="s">
        <x:v>66</x:v>
      </x:c>
      <x:c r="K1958" s="6">
        <x:v>26.2422599161437</x:v>
      </x:c>
      <x:c r="L1958" t="s">
        <x:v>64</x:v>
      </x:c>
      <x:c r="M1958" s="6">
        <x:v>1013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3147220</x:v>
      </x:c>
      <x:c r="B1959" s="1">
        <x:v>43745.5312444792</x:v>
      </x:c>
      <x:c r="C1959" s="6">
        <x:v>97.9008965266667</x:v>
      </x:c>
      <x:c r="D1959" s="13" t="s">
        <x:v>68</x:v>
      </x:c>
      <x:c r="E1959">
        <x:v>9</x:v>
      </x:c>
      <x:c r="F1959" s="14" t="s">
        <x:v>63</x:v>
      </x:c>
      <x:c r="G1959" s="15">
        <x:v>43742.4680449884</x:v>
      </x:c>
      <x:c r="H1959" t="s">
        <x:v>69</x:v>
      </x:c>
      <x:c r="I1959" s="6">
        <x:v>99.0413580378093</x:v>
      </x:c>
      <x:c r="J1959" t="s">
        <x:v>66</x:v>
      </x:c>
      <x:c r="K1959" s="6">
        <x:v>26.2306409877951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3147230</x:v>
      </x:c>
      <x:c r="B1960" s="1">
        <x:v>43745.5312791667</x:v>
      </x:c>
      <x:c r="C1960" s="6">
        <x:v>97.9508671516667</x:v>
      </x:c>
      <x:c r="D1960" s="13" t="s">
        <x:v>68</x:v>
      </x:c>
      <x:c r="E1960">
        <x:v>9</x:v>
      </x:c>
      <x:c r="F1960" s="14" t="s">
        <x:v>63</x:v>
      </x:c>
      <x:c r="G1960" s="15">
        <x:v>43742.4680449884</x:v>
      </x:c>
      <x:c r="H1960" t="s">
        <x:v>69</x:v>
      </x:c>
      <x:c r="I1960" s="6">
        <x:v>98.9944159010129</x:v>
      </x:c>
      <x:c r="J1960" t="s">
        <x:v>66</x:v>
      </x:c>
      <x:c r="K1960" s="6">
        <x:v>26.2399481364978</x:v>
      </x:c>
      <x:c r="L1960" t="s">
        <x:v>64</x:v>
      </x:c>
      <x:c r="M1960" s="6">
        <x:v>1013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3147240</x:v>
      </x:c>
      <x:c r="B1961" s="1">
        <x:v>43745.5313138889</x:v>
      </x:c>
      <x:c r="C1961" s="6">
        <x:v>98.0008755583333</x:v>
      </x:c>
      <x:c r="D1961" s="13" t="s">
        <x:v>68</x:v>
      </x:c>
      <x:c r="E1961">
        <x:v>9</x:v>
      </x:c>
      <x:c r="F1961" s="14" t="s">
        <x:v>63</x:v>
      </x:c>
      <x:c r="G1961" s="15">
        <x:v>43742.4680449884</x:v>
      </x:c>
      <x:c r="H1961" t="s">
        <x:v>69</x:v>
      </x:c>
      <x:c r="I1961" s="6">
        <x:v>98.988775912474</x:v>
      </x:c>
      <x:c r="J1961" t="s">
        <x:v>66</x:v>
      </x:c>
      <x:c r="K1961" s="6">
        <x:v>26.2264978137682</x:v>
      </x:c>
      <x:c r="L1961" t="s">
        <x:v>64</x:v>
      </x:c>
      <x:c r="M1961" s="6">
        <x:v>1013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3147250</x:v>
      </x:c>
      <x:c r="B1962" s="1">
        <x:v>43745.5313486921</x:v>
      </x:c>
      <x:c r="C1962" s="6">
        <x:v>98.0509468733333</x:v>
      </x:c>
      <x:c r="D1962" s="13" t="s">
        <x:v>68</x:v>
      </x:c>
      <x:c r="E1962">
        <x:v>9</x:v>
      </x:c>
      <x:c r="F1962" s="14" t="s">
        <x:v>63</x:v>
      </x:c>
      <x:c r="G1962" s="15">
        <x:v>43742.4680449884</x:v>
      </x:c>
      <x:c r="H1962" t="s">
        <x:v>69</x:v>
      </x:c>
      <x:c r="I1962" s="6">
        <x:v>98.9595137529767</x:v>
      </x:c>
      <x:c r="J1962" t="s">
        <x:v>66</x:v>
      </x:c>
      <x:c r="K1962" s="6">
        <x:v>26.2380266585233</x:v>
      </x:c>
      <x:c r="L1962" t="s">
        <x:v>64</x:v>
      </x:c>
      <x:c r="M1962" s="6">
        <x:v>1013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3147260</x:v>
      </x:c>
      <x:c r="B1963" s="1">
        <x:v>43745.5313835995</x:v>
      </x:c>
      <x:c r="C1963" s="6">
        <x:v>98.101233045</x:v>
      </x:c>
      <x:c r="D1963" s="13" t="s">
        <x:v>68</x:v>
      </x:c>
      <x:c r="E1963">
        <x:v>9</x:v>
      </x:c>
      <x:c r="F1963" s="14" t="s">
        <x:v>63</x:v>
      </x:c>
      <x:c r="G1963" s="15">
        <x:v>43742.4680449884</x:v>
      </x:c>
      <x:c r="H1963" t="s">
        <x:v>69</x:v>
      </x:c>
      <x:c r="I1963" s="6">
        <x:v>99.0493109105037</x:v>
      </x:c>
      <x:c r="J1963" t="s">
        <x:v>66</x:v>
      </x:c>
      <x:c r="K1963" s="6">
        <x:v>26.2261675609861</x:v>
      </x:c>
      <x:c r="L1963" t="s">
        <x:v>64</x:v>
      </x:c>
      <x:c r="M1963" s="6">
        <x:v>1013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3147270</x:v>
      </x:c>
      <x:c r="B1964" s="1">
        <x:v>43745.531418206</x:v>
      </x:c>
      <x:c r="C1964" s="6">
        <x:v>98.15104704</x:v>
      </x:c>
      <x:c r="D1964" s="13" t="s">
        <x:v>68</x:v>
      </x:c>
      <x:c r="E1964">
        <x:v>9</x:v>
      </x:c>
      <x:c r="F1964" s="14" t="s">
        <x:v>63</x:v>
      </x:c>
      <x:c r="G1964" s="15">
        <x:v>43742.4680449884</x:v>
      </x:c>
      <x:c r="H1964" t="s">
        <x:v>69</x:v>
      </x:c>
      <x:c r="I1964" s="6">
        <x:v>98.952847996881</x:v>
      </x:c>
      <x:c r="J1964" t="s">
        <x:v>66</x:v>
      </x:c>
      <x:c r="K1964" s="6">
        <x:v>26.2367356661266</x:v>
      </x:c>
      <x:c r="L1964" t="s">
        <x:v>64</x:v>
      </x:c>
      <x:c r="M1964" s="6">
        <x:v>1013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3147280</x:v>
      </x:c>
      <x:c r="B1965" s="1">
        <x:v>43745.5314529745</x:v>
      </x:c>
      <x:c r="C1965" s="6">
        <x:v>98.2011046616667</x:v>
      </x:c>
      <x:c r="D1965" s="13" t="s">
        <x:v>68</x:v>
      </x:c>
      <x:c r="E1965">
        <x:v>9</x:v>
      </x:c>
      <x:c r="F1965" s="14" t="s">
        <x:v>63</x:v>
      </x:c>
      <x:c r="G1965" s="15">
        <x:v>43742.4680449884</x:v>
      </x:c>
      <x:c r="H1965" t="s">
        <x:v>69</x:v>
      </x:c>
      <x:c r="I1965" s="6">
        <x:v>98.90239426316</x:v>
      </x:c>
      <x:c r="J1965" t="s">
        <x:v>66</x:v>
      </x:c>
      <x:c r="K1965" s="6">
        <x:v>26.2370358968728</x:v>
      </x:c>
      <x:c r="L1965" t="s">
        <x:v>64</x:v>
      </x:c>
      <x:c r="M1965" s="6">
        <x:v>1013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3147290</x:v>
      </x:c>
      <x:c r="B1966" s="1">
        <x:v>43745.5314878125</x:v>
      </x:c>
      <x:c r="C1966" s="6">
        <x:v>98.2512674783333</x:v>
      </x:c>
      <x:c r="D1966" s="13" t="s">
        <x:v>68</x:v>
      </x:c>
      <x:c r="E1966">
        <x:v>9</x:v>
      </x:c>
      <x:c r="F1966" s="14" t="s">
        <x:v>63</x:v>
      </x:c>
      <x:c r="G1966" s="15">
        <x:v>43742.4680449884</x:v>
      </x:c>
      <x:c r="H1966" t="s">
        <x:v>69</x:v>
      </x:c>
      <x:c r="I1966" s="6">
        <x:v>98.8472115211128</x:v>
      </x:c>
      <x:c r="J1966" t="s">
        <x:v>66</x:v>
      </x:c>
      <x:c r="K1966" s="6">
        <x:v>26.2431305868126</x:v>
      </x:c>
      <x:c r="L1966" t="s">
        <x:v>64</x:v>
      </x:c>
      <x:c r="M1966" s="6">
        <x:v>1013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3147300</x:v>
      </x:c>
      <x:c r="B1967" s="1">
        <x:v>43745.5315224537</x:v>
      </x:c>
      <x:c r="C1967" s="6">
        <x:v>98.301209265</x:v>
      </x:c>
      <x:c r="D1967" s="13" t="s">
        <x:v>68</x:v>
      </x:c>
      <x:c r="E1967">
        <x:v>9</x:v>
      </x:c>
      <x:c r="F1967" s="14" t="s">
        <x:v>63</x:v>
      </x:c>
      <x:c r="G1967" s="15">
        <x:v>43742.4680449884</x:v>
      </x:c>
      <x:c r="H1967" t="s">
        <x:v>69</x:v>
      </x:c>
      <x:c r="I1967" s="6">
        <x:v>98.951820715174</x:v>
      </x:c>
      <x:c r="J1967" t="s">
        <x:v>66</x:v>
      </x:c>
      <x:c r="K1967" s="6">
        <x:v>26.233222968398</x:v>
      </x:c>
      <x:c r="L1967" t="s">
        <x:v>64</x:v>
      </x:c>
      <x:c r="M1967" s="6">
        <x:v>1013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3147310</x:v>
      </x:c>
      <x:c r="B1968" s="1">
        <x:v>43745.5315572569</x:v>
      </x:c>
      <x:c r="C1968" s="6">
        <x:v>98.35130586</x:v>
      </x:c>
      <x:c r="D1968" s="13" t="s">
        <x:v>68</x:v>
      </x:c>
      <x:c r="E1968">
        <x:v>9</x:v>
      </x:c>
      <x:c r="F1968" s="14" t="s">
        <x:v>63</x:v>
      </x:c>
      <x:c r="G1968" s="15">
        <x:v>43742.4680449884</x:v>
      </x:c>
      <x:c r="H1968" t="s">
        <x:v>69</x:v>
      </x:c>
      <x:c r="I1968" s="6">
        <x:v>98.9245923555033</x:v>
      </x:c>
      <x:c r="J1968" t="s">
        <x:v>66</x:v>
      </x:c>
      <x:c r="K1968" s="6">
        <x:v>26.2322021851314</x:v>
      </x:c>
      <x:c r="L1968" t="s">
        <x:v>64</x:v>
      </x:c>
      <x:c r="M1968" s="6">
        <x:v>1013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3147320</x:v>
      </x:c>
      <x:c r="B1969" s="1">
        <x:v>43745.5315918981</x:v>
      </x:c>
      <x:c r="C1969" s="6">
        <x:v>98.4011913833333</x:v>
      </x:c>
      <x:c r="D1969" s="13" t="s">
        <x:v>68</x:v>
      </x:c>
      <x:c r="E1969">
        <x:v>9</x:v>
      </x:c>
      <x:c r="F1969" s="14" t="s">
        <x:v>63</x:v>
      </x:c>
      <x:c r="G1969" s="15">
        <x:v>43742.4680449884</x:v>
      </x:c>
      <x:c r="H1969" t="s">
        <x:v>69</x:v>
      </x:c>
      <x:c r="I1969" s="6">
        <x:v>98.9284825215836</x:v>
      </x:c>
      <x:c r="J1969" t="s">
        <x:v>66</x:v>
      </x:c>
      <x:c r="K1969" s="6">
        <x:v>26.2149990314783</x:v>
      </x:c>
      <x:c r="L1969" t="s">
        <x:v>64</x:v>
      </x:c>
      <x:c r="M1969" s="6">
        <x:v>1013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3147330</x:v>
      </x:c>
      <x:c r="B1970" s="1">
        <x:v>43745.5316266551</x:v>
      </x:c>
      <x:c r="C1970" s="6">
        <x:v>98.45124654</x:v>
      </x:c>
      <x:c r="D1970" s="13" t="s">
        <x:v>68</x:v>
      </x:c>
      <x:c r="E1970">
        <x:v>9</x:v>
      </x:c>
      <x:c r="F1970" s="14" t="s">
        <x:v>63</x:v>
      </x:c>
      <x:c r="G1970" s="15">
        <x:v>43742.4680449884</x:v>
      </x:c>
      <x:c r="H1970" t="s">
        <x:v>69</x:v>
      </x:c>
      <x:c r="I1970" s="6">
        <x:v>98.8878495256657</x:v>
      </x:c>
      <x:c r="J1970" t="s">
        <x:v>66</x:v>
      </x:c>
      <x:c r="K1970" s="6">
        <x:v>26.2427703092662</x:v>
      </x:c>
      <x:c r="L1970" t="s">
        <x:v>64</x:v>
      </x:c>
      <x:c r="M1970" s="6">
        <x:v>1013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3147340</x:v>
      </x:c>
      <x:c r="B1971" s="1">
        <x:v>43745.5316613079</x:v>
      </x:c>
      <x:c r="C1971" s="6">
        <x:v>98.5011502233333</x:v>
      </x:c>
      <x:c r="D1971" s="13" t="s">
        <x:v>68</x:v>
      </x:c>
      <x:c r="E1971">
        <x:v>9</x:v>
      </x:c>
      <x:c r="F1971" s="14" t="s">
        <x:v>63</x:v>
      </x:c>
      <x:c r="G1971" s="15">
        <x:v>43742.4680449884</x:v>
      </x:c>
      <x:c r="H1971" t="s">
        <x:v>69</x:v>
      </x:c>
      <x:c r="I1971" s="6">
        <x:v>98.9122944487655</x:v>
      </x:c>
      <x:c r="J1971" t="s">
        <x:v>66</x:v>
      </x:c>
      <x:c r="K1971" s="6">
        <x:v>26.2331328992736</x:v>
      </x:c>
      <x:c r="L1971" t="s">
        <x:v>64</x:v>
      </x:c>
      <x:c r="M1971" s="6">
        <x:v>1013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3147350</x:v>
      </x:c>
      <x:c r="B1972" s="1">
        <x:v>43745.5316957176</x:v>
      </x:c>
      <x:c r="C1972" s="6">
        <x:v>98.550676595</x:v>
      </x:c>
      <x:c r="D1972" s="13" t="s">
        <x:v>68</x:v>
      </x:c>
      <x:c r="E1972">
        <x:v>9</x:v>
      </x:c>
      <x:c r="F1972" s="14" t="s">
        <x:v>63</x:v>
      </x:c>
      <x:c r="G1972" s="15">
        <x:v>43742.4680449884</x:v>
      </x:c>
      <x:c r="H1972" t="s">
        <x:v>69</x:v>
      </x:c>
      <x:c r="I1972" s="6">
        <x:v>98.9622586746015</x:v>
      </x:c>
      <x:c r="J1972" t="s">
        <x:v>66</x:v>
      </x:c>
      <x:c r="K1972" s="6">
        <x:v>26.22910981419</x:v>
      </x:c>
      <x:c r="L1972" t="s">
        <x:v>64</x:v>
      </x:c>
      <x:c r="M1972" s="6">
        <x:v>1013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3147360</x:v>
      </x:c>
      <x:c r="B1973" s="1">
        <x:v>43745.5317309838</x:v>
      </x:c>
      <x:c r="C1973" s="6">
        <x:v>98.6014316133333</x:v>
      </x:c>
      <x:c r="D1973" s="13" t="s">
        <x:v>68</x:v>
      </x:c>
      <x:c r="E1973">
        <x:v>9</x:v>
      </x:c>
      <x:c r="F1973" s="14" t="s">
        <x:v>63</x:v>
      </x:c>
      <x:c r="G1973" s="15">
        <x:v>43742.4680449884</x:v>
      </x:c>
      <x:c r="H1973" t="s">
        <x:v>69</x:v>
      </x:c>
      <x:c r="I1973" s="6">
        <x:v>98.858739280019</x:v>
      </x:c>
      <x:c r="J1973" t="s">
        <x:v>66</x:v>
      </x:c>
      <x:c r="K1973" s="6">
        <x:v>26.2425001011325</x:v>
      </x:c>
      <x:c r="L1973" t="s">
        <x:v>64</x:v>
      </x:c>
      <x:c r="M1973" s="6">
        <x:v>1013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3147370</x:v>
      </x:c>
      <x:c r="B1974" s="1">
        <x:v>43745.531765162</x:v>
      </x:c>
      <x:c r="C1974" s="6">
        <x:v>98.650663055</x:v>
      </x:c>
      <x:c r="D1974" s="13" t="s">
        <x:v>68</x:v>
      </x:c>
      <x:c r="E1974">
        <x:v>9</x:v>
      </x:c>
      <x:c r="F1974" s="14" t="s">
        <x:v>63</x:v>
      </x:c>
      <x:c r="G1974" s="15">
        <x:v>43742.4680449884</x:v>
      </x:c>
      <x:c r="H1974" t="s">
        <x:v>69</x:v>
      </x:c>
      <x:c r="I1974" s="6">
        <x:v>98.8527681392916</x:v>
      </x:c>
      <x:c r="J1974" t="s">
        <x:v>66</x:v>
      </x:c>
      <x:c r="K1974" s="6">
        <x:v>26.2409388990077</x:v>
      </x:c>
      <x:c r="L1974" t="s">
        <x:v>64</x:v>
      </x:c>
      <x:c r="M1974" s="6">
        <x:v>1013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3147380</x:v>
      </x:c>
      <x:c r="B1975" s="1">
        <x:v>43745.531800081</x:v>
      </x:c>
      <x:c r="C1975" s="6">
        <x:v>98.70093087</x:v>
      </x:c>
      <x:c r="D1975" s="13" t="s">
        <x:v>68</x:v>
      </x:c>
      <x:c r="E1975">
        <x:v>9</x:v>
      </x:c>
      <x:c r="F1975" s="14" t="s">
        <x:v>63</x:v>
      </x:c>
      <x:c r="G1975" s="15">
        <x:v>43742.4680449884</x:v>
      </x:c>
      <x:c r="H1975" t="s">
        <x:v>69</x:v>
      </x:c>
      <x:c r="I1975" s="6">
        <x:v>98.937771786773</x:v>
      </x:c>
      <x:c r="J1975" t="s">
        <x:v>66</x:v>
      </x:c>
      <x:c r="K1975" s="6">
        <x:v>26.219172214232</x:v>
      </x:c>
      <x:c r="L1975" t="s">
        <x:v>64</x:v>
      </x:c>
      <x:c r="M1975" s="6">
        <x:v>1013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975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3127650</x:v>
      </x:c>
      <x:c r="B2" s="1">
        <x:v>43745.4632577546</x:v>
      </x:c>
      <x:c r="C2" s="6">
        <x:v>0</x:v>
      </x:c>
      <x:c r="D2" s="13" t="s">
        <x:v>68</x:v>
      </x:c>
      <x:c r="E2">
        <x:v>9</x:v>
      </x:c>
      <x:c r="F2">
        <x:v>20.618</x:v>
      </x:c>
      <x:c r="G2" s="8">
        <x:v>83350.3608643419</x:v>
      </x:c>
      <x:c r="H2" s="8">
        <x:v>0</x:v>
      </x:c>
      <x:c r="I2">
        <x:v>268766.900656957</x:v>
      </x:c>
      <x:c r="J2" s="10">
        <x:v>17.5</x:v>
      </x:c>
      <x:c r="K2" s="10">
        <x:v>52.7642481334666</x:v>
      </x:c>
      <x:c r="L2">
        <x:f>NA()</x:f>
      </x:c>
    </x:row>
    <x:row r="3">
      <x:c r="A3">
        <x:v>3127660</x:v>
      </x:c>
      <x:c r="B3" s="1">
        <x:v>43745.4632932523</x:v>
      </x:c>
      <x:c r="C3" s="6">
        <x:v>0.0511164133333333</x:v>
      </x:c>
      <x:c r="D3" s="13" t="s">
        <x:v>68</x:v>
      </x:c>
      <x:c r="E3">
        <x:v>9</x:v>
      </x:c>
      <x:c r="F3">
        <x:v>20.601</x:v>
      </x:c>
      <x:c r="G3" s="8">
        <x:v>83250.8441614282</x:v>
      </x:c>
      <x:c r="H3" s="8">
        <x:v>0</x:v>
      </x:c>
      <x:c r="I3">
        <x:v>268756.035478317</x:v>
      </x:c>
      <x:c r="J3" s="10">
        <x:v>17.5</x:v>
      </x:c>
      <x:c r="K3" s="10">
        <x:v>52.7642481334666</x:v>
      </x:c>
      <x:c r="L3">
        <x:f>NA()</x:f>
      </x:c>
    </x:row>
    <x:row r="4">
      <x:c r="A4">
        <x:v>3127670</x:v>
      </x:c>
      <x:c r="B4" s="1">
        <x:v>43745.4633278935</x:v>
      </x:c>
      <x:c r="C4" s="6">
        <x:v>0.101014751666667</x:v>
      </x:c>
      <x:c r="D4" s="13" t="s">
        <x:v>68</x:v>
      </x:c>
      <x:c r="E4">
        <x:v>9</x:v>
      </x:c>
      <x:c r="F4">
        <x:v>20.586</x:v>
      </x:c>
      <x:c r="G4" s="8">
        <x:v>83185.7330425878</x:v>
      </x:c>
      <x:c r="H4" s="8">
        <x:v>0</x:v>
      </x:c>
      <x:c r="I4">
        <x:v>268756.234141139</x:v>
      </x:c>
      <x:c r="J4" s="10">
        <x:v>17.5</x:v>
      </x:c>
      <x:c r="K4" s="10">
        <x:v>52.7642481334666</x:v>
      </x:c>
      <x:c r="L4">
        <x:f>NA()</x:f>
      </x:c>
    </x:row>
    <x:row r="5">
      <x:c r="A5">
        <x:v>3127680</x:v>
      </x:c>
      <x:c r="B5" s="1">
        <x:v>43745.4633627662</x:v>
      </x:c>
      <x:c r="C5" s="6">
        <x:v>0.151237351666667</x:v>
      </x:c>
      <x:c r="D5" s="13" t="s">
        <x:v>68</x:v>
      </x:c>
      <x:c r="E5">
        <x:v>9</x:v>
      </x:c>
      <x:c r="F5">
        <x:v>20.577</x:v>
      </x:c>
      <x:c r="G5" s="8">
        <x:v>83126.359469125</x:v>
      </x:c>
      <x:c r="H5" s="8">
        <x:v>0</x:v>
      </x:c>
      <x:c r="I5">
        <x:v>268756.988713275</x:v>
      </x:c>
      <x:c r="J5" s="10">
        <x:v>17.5</x:v>
      </x:c>
      <x:c r="K5" s="10">
        <x:v>52.7642481334666</x:v>
      </x:c>
      <x:c r="L5">
        <x:f>NA()</x:f>
      </x:c>
    </x:row>
    <x:row r="6">
      <x:c r="A6">
        <x:v>3127690</x:v>
      </x:c>
      <x:c r="B6" s="1">
        <x:v>43745.4633971412</x:v>
      </x:c>
      <x:c r="C6" s="6">
        <x:v>0.2007578</x:v>
      </x:c>
      <x:c r="D6" s="13" t="s">
        <x:v>68</x:v>
      </x:c>
      <x:c r="E6">
        <x:v>9</x:v>
      </x:c>
      <x:c r="F6">
        <x:v>20.575</x:v>
      </x:c>
      <x:c r="G6" s="8">
        <x:v>83071.9528764435</x:v>
      </x:c>
      <x:c r="H6" s="8">
        <x:v>0</x:v>
      </x:c>
      <x:c r="I6">
        <x:v>268766.206255519</x:v>
      </x:c>
      <x:c r="J6" s="10">
        <x:v>17.5</x:v>
      </x:c>
      <x:c r="K6" s="10">
        <x:v>52.7642481334666</x:v>
      </x:c>
      <x:c r="L6">
        <x:f>NA()</x:f>
      </x:c>
    </x:row>
    <x:row r="7">
      <x:c r="A7">
        <x:v>3127700</x:v>
      </x:c>
      <x:c r="B7" s="1">
        <x:v>43745.4634320255</x:v>
      </x:c>
      <x:c r="C7" s="6">
        <x:v>0.250949323333333</x:v>
      </x:c>
      <x:c r="D7" s="13" t="s">
        <x:v>68</x:v>
      </x:c>
      <x:c r="E7">
        <x:v>9</x:v>
      </x:c>
      <x:c r="F7">
        <x:v>20.555</x:v>
      </x:c>
      <x:c r="G7" s="8">
        <x:v>83013.1585449182</x:v>
      </x:c>
      <x:c r="H7" s="8">
        <x:v>0</x:v>
      </x:c>
      <x:c r="I7">
        <x:v>268748.31672669</x:v>
      </x:c>
      <x:c r="J7" s="10">
        <x:v>17.5</x:v>
      </x:c>
      <x:c r="K7" s="10">
        <x:v>52.7642481334666</x:v>
      </x:c>
      <x:c r="L7">
        <x:f>NA()</x:f>
      </x:c>
    </x:row>
    <x:row r="8">
      <x:c r="A8">
        <x:v>3127710</x:v>
      </x:c>
      <x:c r="B8" s="1">
        <x:v>43745.4634667014</x:v>
      </x:c>
      <x:c r="C8" s="6">
        <x:v>0.300918951666667</x:v>
      </x:c>
      <x:c r="D8" s="13" t="s">
        <x:v>68</x:v>
      </x:c>
      <x:c r="E8">
        <x:v>9</x:v>
      </x:c>
      <x:c r="F8">
        <x:v>20.545</x:v>
      </x:c>
      <x:c r="G8" s="8">
        <x:v>82966.3681768867</x:v>
      </x:c>
      <x:c r="H8" s="8">
        <x:v>0</x:v>
      </x:c>
      <x:c r="I8">
        <x:v>268746.637405464</x:v>
      </x:c>
      <x:c r="J8" s="10">
        <x:v>17.5</x:v>
      </x:c>
      <x:c r="K8" s="10">
        <x:v>52.7642481334666</x:v>
      </x:c>
      <x:c r="L8">
        <x:f>NA()</x:f>
      </x:c>
    </x:row>
    <x:row r="9">
      <x:c r="A9">
        <x:v>3127720</x:v>
      </x:c>
      <x:c r="B9" s="1">
        <x:v>43745.4635014699</x:v>
      </x:c>
      <x:c r="C9" s="6">
        <x:v>0.350963765</x:v>
      </x:c>
      <x:c r="D9" s="13" t="s">
        <x:v>68</x:v>
      </x:c>
      <x:c r="E9">
        <x:v>9</x:v>
      </x:c>
      <x:c r="F9">
        <x:v>20.539</x:v>
      </x:c>
      <x:c r="G9" s="8">
        <x:v>82924.2202164649</x:v>
      </x:c>
      <x:c r="H9" s="8">
        <x:v>0</x:v>
      </x:c>
      <x:c r="I9">
        <x:v>268752.907585157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3127730</x:v>
      </x:c>
      <x:c r="B10" s="1">
        <x:v>43745.4635362616</x:v>
      </x:c>
      <x:c r="C10" s="6">
        <x:v>0.40104953</x:v>
      </x:c>
      <x:c r="D10" s="13" t="s">
        <x:v>68</x:v>
      </x:c>
      <x:c r="E10">
        <x:v>9</x:v>
      </x:c>
      <x:c r="F10">
        <x:v>20.53</x:v>
      </x:c>
      <x:c r="G10" s="8">
        <x:v>82883.6204393301</x:v>
      </x:c>
      <x:c r="H10" s="8">
        <x:v>0</x:v>
      </x:c>
      <x:c r="I10">
        <x:v>268749.142559839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3127740</x:v>
      </x:c>
      <x:c r="B11" s="1">
        <x:v>43745.4635708333</x:v>
      </x:c>
      <x:c r="C11" s="6">
        <x:v>0.450839473333333</x:v>
      </x:c>
      <x:c r="D11" s="13" t="s">
        <x:v>68</x:v>
      </x:c>
      <x:c r="E11">
        <x:v>9</x:v>
      </x:c>
      <x:c r="F11">
        <x:v>20.52</x:v>
      </x:c>
      <x:c r="G11" s="8">
        <x:v>82848.9331655069</x:v>
      </x:c>
      <x:c r="H11" s="8">
        <x:v>0</x:v>
      </x:c>
      <x:c r="I11">
        <x:v>268752.958905227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3127750</x:v>
      </x:c>
      <x:c r="B12" s="1">
        <x:v>43745.4636053588</x:v>
      </x:c>
      <x:c r="C12" s="6">
        <x:v>0.500574248333333</x:v>
      </x:c>
      <x:c r="D12" s="13" t="s">
        <x:v>68</x:v>
      </x:c>
      <x:c r="E12">
        <x:v>9</x:v>
      </x:c>
      <x:c r="F12">
        <x:v>20.512</x:v>
      </x:c>
      <x:c r="G12" s="8">
        <x:v>82802.9331712373</x:v>
      </x:c>
      <x:c r="H12" s="8">
        <x:v>0</x:v>
      </x:c>
      <x:c r="I12">
        <x:v>268744.85038578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3127760</x:v>
      </x:c>
      <x:c r="B13" s="1">
        <x:v>43745.4636402778</x:v>
      </x:c>
      <x:c r="C13" s="6">
        <x:v>0.550861916666667</x:v>
      </x:c>
      <x:c r="D13" s="13" t="s">
        <x:v>68</x:v>
      </x:c>
      <x:c r="E13">
        <x:v>9</x:v>
      </x:c>
      <x:c r="F13">
        <x:v>20.505</x:v>
      </x:c>
      <x:c r="G13" s="8">
        <x:v>82778.8283827163</x:v>
      </x:c>
      <x:c r="H13" s="8">
        <x:v>0</x:v>
      </x:c>
      <x:c r="I13">
        <x:v>268732.753381675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3127770</x:v>
      </x:c>
      <x:c r="B14" s="1">
        <x:v>43745.4636751157</x:v>
      </x:c>
      <x:c r="C14" s="6">
        <x:v>0.601015608333333</x:v>
      </x:c>
      <x:c r="D14" s="13" t="s">
        <x:v>68</x:v>
      </x:c>
      <x:c r="E14">
        <x:v>9</x:v>
      </x:c>
      <x:c r="F14">
        <x:v>20.499</x:v>
      </x:c>
      <x:c r="G14" s="8">
        <x:v>82740.606371363</x:v>
      </x:c>
      <x:c r="H14" s="8">
        <x:v>0</x:v>
      </x:c>
      <x:c r="I14">
        <x:v>268744.578182819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3127780</x:v>
      </x:c>
      <x:c r="B15" s="1">
        <x:v>43745.4637097222</x:v>
      </x:c>
      <x:c r="C15" s="6">
        <x:v>0.650842946666667</x:v>
      </x:c>
      <x:c r="D15" s="13" t="s">
        <x:v>68</x:v>
      </x:c>
      <x:c r="E15">
        <x:v>9</x:v>
      </x:c>
      <x:c r="F15">
        <x:v>20.494</x:v>
      </x:c>
      <x:c r="G15" s="8">
        <x:v>82713.4953698526</x:v>
      </x:c>
      <x:c r="H15" s="8">
        <x:v>0</x:v>
      </x:c>
      <x:c r="I15">
        <x:v>268740.171286696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3127790</x:v>
      </x:c>
      <x:c r="B16" s="1">
        <x:v>43745.4637442477</x:v>
      </x:c>
      <x:c r="C16" s="6">
        <x:v>0.700589721666667</x:v>
      </x:c>
      <x:c r="D16" s="13" t="s">
        <x:v>68</x:v>
      </x:c>
      <x:c r="E16">
        <x:v>9</x:v>
      </x:c>
      <x:c r="F16">
        <x:v>20.484</x:v>
      </x:c>
      <x:c r="G16" s="8">
        <x:v>82639.0669115691</x:v>
      </x:c>
      <x:c r="H16" s="8">
        <x:v>0</x:v>
      </x:c>
      <x:c r="I16">
        <x:v>268732.134192153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3127800</x:v>
      </x:c>
      <x:c r="B17" s="1">
        <x:v>43745.4637793981</x:v>
      </x:c>
      <x:c r="C17" s="6">
        <x:v>0.751164678333333</x:v>
      </x:c>
      <x:c r="D17" s="13" t="s">
        <x:v>68</x:v>
      </x:c>
      <x:c r="E17">
        <x:v>9</x:v>
      </x:c>
      <x:c r="F17">
        <x:v>20.472</x:v>
      </x:c>
      <x:c r="G17" s="8">
        <x:v>82602.7730794001</x:v>
      </x:c>
      <x:c r="H17" s="8">
        <x:v>0</x:v>
      </x:c>
      <x:c r="I17">
        <x:v>268727.942065069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3127810</x:v>
      </x:c>
      <x:c r="B18" s="1">
        <x:v>43745.4638139236</x:v>
      </x:c>
      <x:c r="C18" s="6">
        <x:v>0.800890755</x:v>
      </x:c>
      <x:c r="D18" s="13" t="s">
        <x:v>68</x:v>
      </x:c>
      <x:c r="E18">
        <x:v>9</x:v>
      </x:c>
      <x:c r="F18">
        <x:v>20.472</x:v>
      </x:c>
      <x:c r="G18" s="8">
        <x:v>82589.4221026483</x:v>
      </x:c>
      <x:c r="H18" s="8">
        <x:v>0</x:v>
      </x:c>
      <x:c r="I18">
        <x:v>268741.979715096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3127820</x:v>
      </x:c>
      <x:c r="B19" s="1">
        <x:v>43745.4638484954</x:v>
      </x:c>
      <x:c r="C19" s="6">
        <x:v>0.850663581666667</x:v>
      </x:c>
      <x:c r="D19" s="13" t="s">
        <x:v>68</x:v>
      </x:c>
      <x:c r="E19">
        <x:v>9</x:v>
      </x:c>
      <x:c r="F19">
        <x:v>20.47</x:v>
      </x:c>
      <x:c r="G19" s="8">
        <x:v>82570.2712009178</x:v>
      </x:c>
      <x:c r="H19" s="8">
        <x:v>0</x:v>
      </x:c>
      <x:c r="I19">
        <x:v>268731.484565736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3127830</x:v>
      </x:c>
      <x:c r="B20" s="1">
        <x:v>43745.4638836458</x:v>
      </x:c>
      <x:c r="C20" s="6">
        <x:v>0.901282035</x:v>
      </x:c>
      <x:c r="D20" s="13" t="s">
        <x:v>68</x:v>
      </x:c>
      <x:c r="E20">
        <x:v>9</x:v>
      </x:c>
      <x:c r="F20">
        <x:v>20.462</x:v>
      </x:c>
      <x:c r="G20" s="8">
        <x:v>82550.4311445653</x:v>
      </x:c>
      <x:c r="H20" s="8">
        <x:v>0</x:v>
      </x:c>
      <x:c r="I20">
        <x:v>268735.514483825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3127840</x:v>
      </x:c>
      <x:c r="B21" s="1">
        <x:v>43745.4639183218</x:v>
      </x:c>
      <x:c r="C21" s="6">
        <x:v>0.951223018333333</x:v>
      </x:c>
      <x:c r="D21" s="13" t="s">
        <x:v>68</x:v>
      </x:c>
      <x:c r="E21">
        <x:v>9</x:v>
      </x:c>
      <x:c r="F21">
        <x:v>20.459</x:v>
      </x:c>
      <x:c r="G21" s="8">
        <x:v>82527.8307435708</x:v>
      </x:c>
      <x:c r="H21" s="8">
        <x:v>0</x:v>
      </x:c>
      <x:c r="I21">
        <x:v>268724.919490712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3127850</x:v>
      </x:c>
      <x:c r="B22" s="1">
        <x:v>43745.4639528935</x:v>
      </x:c>
      <x:c r="C22" s="6">
        <x:v>1.00099887166667</x:v>
      </x:c>
      <x:c r="D22" s="13" t="s">
        <x:v>68</x:v>
      </x:c>
      <x:c r="E22">
        <x:v>9</x:v>
      </x:c>
      <x:c r="F22">
        <x:v>20.457</x:v>
      </x:c>
      <x:c r="G22" s="8">
        <x:v>82509.3925516053</x:v>
      </x:c>
      <x:c r="H22" s="8">
        <x:v>0</x:v>
      </x:c>
      <x:c r="I22">
        <x:v>268726.654931871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3127860</x:v>
      </x:c>
      <x:c r="B23" s="1">
        <x:v>43745.4639874653</x:v>
      </x:c>
      <x:c r="C23" s="6">
        <x:v>1.05082521833333</x:v>
      </x:c>
      <x:c r="D23" s="13" t="s">
        <x:v>68</x:v>
      </x:c>
      <x:c r="E23">
        <x:v>9</x:v>
      </x:c>
      <x:c r="F23">
        <x:v>20.455</x:v>
      </x:c>
      <x:c r="G23" s="8">
        <x:v>82497.09271935</x:v>
      </x:c>
      <x:c r="H23" s="8">
        <x:v>0</x:v>
      </x:c>
      <x:c r="I23">
        <x:v>268727.853593709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3127870</x:v>
      </x:c>
      <x:c r="B24" s="1">
        <x:v>43745.4640221065</x:v>
      </x:c>
      <x:c r="C24" s="6">
        <x:v>1.10069728833333</x:v>
      </x:c>
      <x:c r="D24" s="13" t="s">
        <x:v>68</x:v>
      </x:c>
      <x:c r="E24">
        <x:v>9</x:v>
      </x:c>
      <x:c r="F24">
        <x:v>20.451</x:v>
      </x:c>
      <x:c r="G24" s="8">
        <x:v>82491.5507428742</x:v>
      </x:c>
      <x:c r="H24" s="8">
        <x:v>0</x:v>
      </x:c>
      <x:c r="I24">
        <x:v>268731.002223102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3127880</x:v>
      </x:c>
      <x:c r="B25" s="1">
        <x:v>43745.4640572106</x:v>
      </x:c>
      <x:c r="C25" s="6">
        <x:v>1.15124963</x:v>
      </x:c>
      <x:c r="D25" s="13" t="s">
        <x:v>68</x:v>
      </x:c>
      <x:c r="E25">
        <x:v>9</x:v>
      </x:c>
      <x:c r="F25">
        <x:v>20.45</x:v>
      </x:c>
      <x:c r="G25" s="8">
        <x:v>82464.9837598866</x:v>
      </x:c>
      <x:c r="H25" s="8">
        <x:v>0</x:v>
      </x:c>
      <x:c r="I25">
        <x:v>268725.589128976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3127890</x:v>
      </x:c>
      <x:c r="B26" s="1">
        <x:v>43745.4640917477</x:v>
      </x:c>
      <x:c r="C26" s="6">
        <x:v>1.20095066333333</x:v>
      </x:c>
      <x:c r="D26" s="13" t="s">
        <x:v>68</x:v>
      </x:c>
      <x:c r="E26">
        <x:v>9</x:v>
      </x:c>
      <x:c r="F26">
        <x:v>20.447</x:v>
      </x:c>
      <x:c r="G26" s="8">
        <x:v>82452.0245724851</x:v>
      </x:c>
      <x:c r="H26" s="8">
        <x:v>0</x:v>
      </x:c>
      <x:c r="I26">
        <x:v>268732.135553295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3127900</x:v>
      </x:c>
      <x:c r="B27" s="1">
        <x:v>43745.4641262384</x:v>
      </x:c>
      <x:c r="C27" s="6">
        <x:v>1.250596405</x:v>
      </x:c>
      <x:c r="D27" s="13" t="s">
        <x:v>68</x:v>
      </x:c>
      <x:c r="E27">
        <x:v>9</x:v>
      </x:c>
      <x:c r="F27">
        <x:v>20.441</x:v>
      </x:c>
      <x:c r="G27" s="8">
        <x:v>82442.5323391933</x:v>
      </x:c>
      <x:c r="H27" s="8">
        <x:v>0</x:v>
      </x:c>
      <x:c r="I27">
        <x:v>268722.385899281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3127910</x:v>
      </x:c>
      <x:c r="B28" s="1">
        <x:v>43745.4641614583</x:v>
      </x:c>
      <x:c r="C28" s="6">
        <x:v>1.301357095</x:v>
      </x:c>
      <x:c r="D28" s="13" t="s">
        <x:v>68</x:v>
      </x:c>
      <x:c r="E28">
        <x:v>9</x:v>
      </x:c>
      <x:c r="F28">
        <x:v>20.446</x:v>
      </x:c>
      <x:c r="G28" s="8">
        <x:v>82423.3052762387</x:v>
      </x:c>
      <x:c r="H28" s="8">
        <x:v>0</x:v>
      </x:c>
      <x:c r="I28">
        <x:v>268715.622036203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3127920</x:v>
      </x:c>
      <x:c r="B29" s="1">
        <x:v>43745.4641960301</x:v>
      </x:c>
      <x:c r="C29" s="6">
        <x:v>1.35112695833333</x:v>
      </x:c>
      <x:c r="D29" s="13" t="s">
        <x:v>68</x:v>
      </x:c>
      <x:c r="E29">
        <x:v>9</x:v>
      </x:c>
      <x:c r="F29">
        <x:v>20.436</x:v>
      </x:c>
      <x:c r="G29" s="8">
        <x:v>82414.2633030252</x:v>
      </x:c>
      <x:c r="H29" s="8">
        <x:v>0</x:v>
      </x:c>
      <x:c r="I29">
        <x:v>268722.891460316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3127930</x:v>
      </x:c>
      <x:c r="B30" s="1">
        <x:v>43745.464230706</x:v>
      </x:c>
      <x:c r="C30" s="6">
        <x:v>1.40105347666667</x:v>
      </x:c>
      <x:c r="D30" s="13" t="s">
        <x:v>68</x:v>
      </x:c>
      <x:c r="E30">
        <x:v>9</x:v>
      </x:c>
      <x:c r="F30">
        <x:v>20.435</x:v>
      </x:c>
      <x:c r="G30" s="8">
        <x:v>82395.4485264049</x:v>
      </x:c>
      <x:c r="H30" s="8">
        <x:v>0</x:v>
      </x:c>
      <x:c r="I30">
        <x:v>268714.787246503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3127940</x:v>
      </x:c>
      <x:c r="B31" s="1">
        <x:v>43745.4642651968</x:v>
      </x:c>
      <x:c r="C31" s="6">
        <x:v>1.45072818666667</x:v>
      </x:c>
      <x:c r="D31" s="13" t="s">
        <x:v>68</x:v>
      </x:c>
      <x:c r="E31">
        <x:v>9</x:v>
      </x:c>
      <x:c r="F31">
        <x:v>20.431</x:v>
      </x:c>
      <x:c r="G31" s="8">
        <x:v>82389.6084673804</x:v>
      </x:c>
      <x:c r="H31" s="8">
        <x:v>0</x:v>
      </x:c>
      <x:c r="I31">
        <x:v>268717.590301912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3127950</x:v>
      </x:c>
      <x:c r="B32" s="1">
        <x:v>43745.4643003472</x:v>
      </x:c>
      <x:c r="C32" s="6">
        <x:v>1.501361075</x:v>
      </x:c>
      <x:c r="D32" s="13" t="s">
        <x:v>68</x:v>
      </x:c>
      <x:c r="E32">
        <x:v>9</x:v>
      </x:c>
      <x:c r="F32">
        <x:v>20.429</x:v>
      </x:c>
      <x:c r="G32" s="8">
        <x:v>82364.6046193323</x:v>
      </x:c>
      <x:c r="H32" s="8">
        <x:v>0</x:v>
      </x:c>
      <x:c r="I32">
        <x:v>268711.707524974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3127960</x:v>
      </x:c>
      <x:c r="B33" s="1">
        <x:v>43745.4643349537</x:v>
      </x:c>
      <x:c r="C33" s="6">
        <x:v>1.551185205</x:v>
      </x:c>
      <x:c r="D33" s="13" t="s">
        <x:v>68</x:v>
      </x:c>
      <x:c r="E33">
        <x:v>9</x:v>
      </x:c>
      <x:c r="F33">
        <x:v>20.424</x:v>
      </x:c>
      <x:c r="G33" s="8">
        <x:v>82350.5407689554</x:v>
      </x:c>
      <x:c r="H33" s="8">
        <x:v>0</x:v>
      </x:c>
      <x:c r="I33">
        <x:v>268721.923816338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3127970</x:v>
      </x:c>
      <x:c r="B34" s="1">
        <x:v>43745.4643696412</x:v>
      </x:c>
      <x:c r="C34" s="6">
        <x:v>1.60113038833333</x:v>
      </x:c>
      <x:c r="D34" s="13" t="s">
        <x:v>68</x:v>
      </x:c>
      <x:c r="E34">
        <x:v>9</x:v>
      </x:c>
      <x:c r="F34">
        <x:v>20.427</x:v>
      </x:c>
      <x:c r="G34" s="8">
        <x:v>82322.8995508127</x:v>
      </x:c>
      <x:c r="H34" s="8">
        <x:v>0</x:v>
      </x:c>
      <x:c r="I34">
        <x:v>268719.006487989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3127980</x:v>
      </x:c>
      <x:c r="B35" s="1">
        <x:v>43745.4644042014</x:v>
      </x:c>
      <x:c r="C35" s="6">
        <x:v>1.65092377833333</x:v>
      </x:c>
      <x:c r="D35" s="13" t="s">
        <x:v>68</x:v>
      </x:c>
      <x:c r="E35">
        <x:v>9</x:v>
      </x:c>
      <x:c r="F35">
        <x:v>20.416</x:v>
      </x:c>
      <x:c r="G35" s="8">
        <x:v>82317.497278233</x:v>
      </x:c>
      <x:c r="H35" s="8">
        <x:v>0</x:v>
      </x:c>
      <x:c r="I35">
        <x:v>268715.025907903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3127990</x:v>
      </x:c>
      <x:c r="B36" s="1">
        <x:v>43745.4644389699</x:v>
      </x:c>
      <x:c r="C36" s="6">
        <x:v>1.70096495333333</x:v>
      </x:c>
      <x:c r="D36" s="13" t="s">
        <x:v>68</x:v>
      </x:c>
      <x:c r="E36">
        <x:v>9</x:v>
      </x:c>
      <x:c r="F36">
        <x:v>20.417</x:v>
      </x:c>
      <x:c r="G36" s="8">
        <x:v>82295.0938814002</x:v>
      </x:c>
      <x:c r="H36" s="8">
        <x:v>0</x:v>
      </x:c>
      <x:c r="I36">
        <x:v>268698.700423178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3128000</x:v>
      </x:c>
      <x:c r="B37" s="1">
        <x:v>43745.4644736921</x:v>
      </x:c>
      <x:c r="C37" s="6">
        <x:v>1.750972535</x:v>
      </x:c>
      <x:c r="D37" s="13" t="s">
        <x:v>68</x:v>
      </x:c>
      <x:c r="E37">
        <x:v>9</x:v>
      </x:c>
      <x:c r="F37">
        <x:v>20.415</x:v>
      </x:c>
      <x:c r="G37" s="8">
        <x:v>82291.5269662415</x:v>
      </x:c>
      <x:c r="H37" s="8">
        <x:v>0</x:v>
      </x:c>
      <x:c r="I37">
        <x:v>268723.444871606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3128010</x:v>
      </x:c>
      <x:c r="B38" s="1">
        <x:v>43745.4645083333</x:v>
      </x:c>
      <x:c r="C38" s="6">
        <x:v>1.80085362</x:v>
      </x:c>
      <x:c r="D38" s="13" t="s">
        <x:v>68</x:v>
      </x:c>
      <x:c r="E38">
        <x:v>9</x:v>
      </x:c>
      <x:c r="F38">
        <x:v>20.415</x:v>
      </x:c>
      <x:c r="G38" s="8">
        <x:v>82270.7240634714</x:v>
      </x:c>
      <x:c r="H38" s="8">
        <x:v>0</x:v>
      </x:c>
      <x:c r="I38">
        <x:v>268714.40815798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3128020</x:v>
      </x:c>
      <x:c r="B39" s="1">
        <x:v>43745.4645432523</x:v>
      </x:c>
      <x:c r="C39" s="6">
        <x:v>1.851122625</x:v>
      </x:c>
      <x:c r="D39" s="13" t="s">
        <x:v>68</x:v>
      </x:c>
      <x:c r="E39">
        <x:v>9</x:v>
      </x:c>
      <x:c r="F39">
        <x:v>20.409</x:v>
      </x:c>
      <x:c r="G39" s="8">
        <x:v>82268.4586373186</x:v>
      </x:c>
      <x:c r="H39" s="8">
        <x:v>0</x:v>
      </x:c>
      <x:c r="I39">
        <x:v>268716.928379291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3128030</x:v>
      </x:c>
      <x:c r="B40" s="1">
        <x:v>43745.4645777778</x:v>
      </x:c>
      <x:c r="C40" s="6">
        <x:v>1.90087395166667</x:v>
      </x:c>
      <x:c r="D40" s="13" t="s">
        <x:v>68</x:v>
      </x:c>
      <x:c r="E40">
        <x:v>9</x:v>
      </x:c>
      <x:c r="F40">
        <x:v>20.411</x:v>
      </x:c>
      <x:c r="G40" s="8">
        <x:v>82261.0127740019</x:v>
      </x:c>
      <x:c r="H40" s="8">
        <x:v>0</x:v>
      </x:c>
      <x:c r="I40">
        <x:v>268720.568159422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3128040</x:v>
      </x:c>
      <x:c r="B41" s="1">
        <x:v>43745.4646123495</x:v>
      </x:c>
      <x:c r="C41" s="6">
        <x:v>1.95062437833333</x:v>
      </x:c>
      <x:c r="D41" s="13" t="s">
        <x:v>68</x:v>
      </x:c>
      <x:c r="E41">
        <x:v>9</x:v>
      </x:c>
      <x:c r="F41">
        <x:v>20.406</x:v>
      </x:c>
      <x:c r="G41" s="8">
        <x:v>82262.9850750919</x:v>
      </x:c>
      <x:c r="H41" s="8">
        <x:v>0</x:v>
      </x:c>
      <x:c r="I41">
        <x:v>268702.048887712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3128050</x:v>
      </x:c>
      <x:c r="B42" s="1">
        <x:v>43745.4646475347</x:v>
      </x:c>
      <x:c r="C42" s="6">
        <x:v>2.001328645</x:v>
      </x:c>
      <x:c r="D42" s="13" t="s">
        <x:v>68</x:v>
      </x:c>
      <x:c r="E42">
        <x:v>9</x:v>
      </x:c>
      <x:c r="F42">
        <x:v>20.413</x:v>
      </x:c>
      <x:c r="G42" s="8">
        <x:v>82261.1790374228</x:v>
      </x:c>
      <x:c r="H42" s="8">
        <x:v>0</x:v>
      </x:c>
      <x:c r="I42">
        <x:v>268710.725665709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3128060</x:v>
      </x:c>
      <x:c r="B43" s="1">
        <x:v>43745.4646821412</x:v>
      </x:c>
      <x:c r="C43" s="6">
        <x:v>2.05110176166667</x:v>
      </x:c>
      <x:c r="D43" s="13" t="s">
        <x:v>68</x:v>
      </x:c>
      <x:c r="E43">
        <x:v>9</x:v>
      </x:c>
      <x:c r="F43">
        <x:v>20.41</x:v>
      </x:c>
      <x:c r="G43" s="8">
        <x:v>82253.7479289021</x:v>
      </x:c>
      <x:c r="H43" s="8">
        <x:v>0</x:v>
      </x:c>
      <x:c r="I43">
        <x:v>268717.527152513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3128070</x:v>
      </x:c>
      <x:c r="B44" s="1">
        <x:v>43745.4647166667</x:v>
      </x:c>
      <x:c r="C44" s="6">
        <x:v>2.10087212</x:v>
      </x:c>
      <x:c r="D44" s="13" t="s">
        <x:v>68</x:v>
      </x:c>
      <x:c r="E44">
        <x:v>9</x:v>
      </x:c>
      <x:c r="F44">
        <x:v>20.414</x:v>
      </x:c>
      <x:c r="G44" s="8">
        <x:v>82254.5359545801</x:v>
      </x:c>
      <x:c r="H44" s="8">
        <x:v>0</x:v>
      </x:c>
      <x:c r="I44">
        <x:v>268708.560425568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3128080</x:v>
      </x:c>
      <x:c r="B45" s="1">
        <x:v>43745.4647512384</x:v>
      </x:c>
      <x:c r="C45" s="6">
        <x:v>2.15062786333333</x:v>
      </x:c>
      <x:c r="D45" s="13" t="s">
        <x:v>68</x:v>
      </x:c>
      <x:c r="E45">
        <x:v>9</x:v>
      </x:c>
      <x:c r="F45">
        <x:v>20.407</x:v>
      </x:c>
      <x:c r="G45" s="8">
        <x:v>82251.8109840652</x:v>
      </x:c>
      <x:c r="H45" s="8">
        <x:v>0</x:v>
      </x:c>
      <x:c r="I45">
        <x:v>268708.527754042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3128090</x:v>
      </x:c>
      <x:c r="B46" s="1">
        <x:v>43745.4647864236</x:v>
      </x:c>
      <x:c r="C46" s="6">
        <x:v>2.201275995</x:v>
      </x:c>
      <x:c r="D46" s="13" t="s">
        <x:v>68</x:v>
      </x:c>
      <x:c r="E46">
        <x:v>9</x:v>
      </x:c>
      <x:c r="F46">
        <x:v>20.411</x:v>
      </x:c>
      <x:c r="G46" s="8">
        <x:v>82236.4217751426</x:v>
      </x:c>
      <x:c r="H46" s="8">
        <x:v>0</x:v>
      </x:c>
      <x:c r="I46">
        <x:v>268709.206708577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3128100</x:v>
      </x:c>
      <x:c r="B47" s="1">
        <x:v>43745.4648209838</x:v>
      </x:c>
      <x:c r="C47" s="6">
        <x:v>2.251067265</x:v>
      </x:c>
      <x:c r="D47" s="13" t="s">
        <x:v>68</x:v>
      </x:c>
      <x:c r="E47">
        <x:v>9</x:v>
      </x:c>
      <x:c r="F47">
        <x:v>20.407</x:v>
      </x:c>
      <x:c r="G47" s="8">
        <x:v>82233.1341635451</x:v>
      </x:c>
      <x:c r="H47" s="8">
        <x:v>0</x:v>
      </x:c>
      <x:c r="I47">
        <x:v>268699.2961952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3128110</x:v>
      </x:c>
      <x:c r="B48" s="1">
        <x:v>43745.4648555556</x:v>
      </x:c>
      <x:c r="C48" s="6">
        <x:v>2.300878105</x:v>
      </x:c>
      <x:c r="D48" s="13" t="s">
        <x:v>68</x:v>
      </x:c>
      <x:c r="E48">
        <x:v>9</x:v>
      </x:c>
      <x:c r="F48">
        <x:v>20.405</x:v>
      </x:c>
      <x:c r="G48" s="8">
        <x:v>82223.5374812957</x:v>
      </x:c>
      <x:c r="H48" s="8">
        <x:v>0</x:v>
      </x:c>
      <x:c r="I48">
        <x:v>268710.328899478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3128120</x:v>
      </x:c>
      <x:c r="B49" s="1">
        <x:v>43745.464890162</x:v>
      </x:c>
      <x:c r="C49" s="6">
        <x:v>2.35068213333333</x:v>
      </x:c>
      <x:c r="D49" s="13" t="s">
        <x:v>68</x:v>
      </x:c>
      <x:c r="E49">
        <x:v>9</x:v>
      </x:c>
      <x:c r="F49">
        <x:v>20.4</x:v>
      </x:c>
      <x:c r="G49" s="8">
        <x:v>82218.2076920691</x:v>
      </x:c>
      <x:c r="H49" s="8">
        <x:v>0</x:v>
      </x:c>
      <x:c r="I49">
        <x:v>268707.411782958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3128130</x:v>
      </x:c>
      <x:c r="B50" s="1">
        <x:v>43745.4649253819</x:v>
      </x:c>
      <x:c r="C50" s="6">
        <x:v>2.40138384333333</x:v>
      </x:c>
      <x:c r="D50" s="13" t="s">
        <x:v>68</x:v>
      </x:c>
      <x:c r="E50">
        <x:v>9</x:v>
      </x:c>
      <x:c r="F50">
        <x:v>20.405</x:v>
      </x:c>
      <x:c r="G50" s="8">
        <x:v>82216.1343684609</x:v>
      </x:c>
      <x:c r="H50" s="8">
        <x:v>0</x:v>
      </x:c>
      <x:c r="I50">
        <x:v>268714.688876174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3128140</x:v>
      </x:c>
      <x:c r="B51" s="1">
        <x:v>43745.4649599884</x:v>
      </x:c>
      <x:c r="C51" s="6">
        <x:v>2.45121555166667</x:v>
      </x:c>
      <x:c r="D51" s="13" t="s">
        <x:v>68</x:v>
      </x:c>
      <x:c r="E51">
        <x:v>9</x:v>
      </x:c>
      <x:c r="F51">
        <x:v>20.403</x:v>
      </x:c>
      <x:c r="G51" s="8">
        <x:v>82205.0714056756</x:v>
      </x:c>
      <x:c r="H51" s="8">
        <x:v>0</x:v>
      </x:c>
      <x:c r="I51">
        <x:v>268712.019415131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3128150</x:v>
      </x:c>
      <x:c r="B52" s="1">
        <x:v>43745.4649946412</x:v>
      </x:c>
      <x:c r="C52" s="6">
        <x:v>2.501138225</x:v>
      </x:c>
      <x:c r="D52" s="13" t="s">
        <x:v>68</x:v>
      </x:c>
      <x:c r="E52">
        <x:v>9</x:v>
      </x:c>
      <x:c r="F52">
        <x:v>20.397</x:v>
      </x:c>
      <x:c r="G52" s="8">
        <x:v>82204.1161476041</x:v>
      </x:c>
      <x:c r="H52" s="8">
        <x:v>0</x:v>
      </x:c>
      <x:c r="I52">
        <x:v>268706.285244244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3128160</x:v>
      </x:c>
      <x:c r="B53" s="1">
        <x:v>43745.4650292477</x:v>
      </x:c>
      <x:c r="C53" s="6">
        <x:v>2.55094025</x:v>
      </x:c>
      <x:c r="D53" s="13" t="s">
        <x:v>68</x:v>
      </x:c>
      <x:c r="E53">
        <x:v>9</x:v>
      </x:c>
      <x:c r="F53">
        <x:v>20.399</x:v>
      </x:c>
      <x:c r="G53" s="8">
        <x:v>82194.1421588399</x:v>
      </x:c>
      <x:c r="H53" s="8">
        <x:v>0</x:v>
      </x:c>
      <x:c r="I53">
        <x:v>268704.080679523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3128170</x:v>
      </x:c>
      <x:c r="B54" s="1">
        <x:v>43745.4650638889</x:v>
      </x:c>
      <x:c r="C54" s="6">
        <x:v>2.600864715</x:v>
      </x:c>
      <x:c r="D54" s="13" t="s">
        <x:v>68</x:v>
      </x:c>
      <x:c r="E54">
        <x:v>9</x:v>
      </x:c>
      <x:c r="F54">
        <x:v>20.402</x:v>
      </x:c>
      <x:c r="G54" s="8">
        <x:v>82185.4482672533</x:v>
      </x:c>
      <x:c r="H54" s="8">
        <x:v>0</x:v>
      </x:c>
      <x:c r="I54">
        <x:v>268720.3565866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3128180</x:v>
      </x:c>
      <x:c r="B55" s="1">
        <x:v>43745.4650985764</x:v>
      </x:c>
      <x:c r="C55" s="6">
        <x:v>2.650781755</x:v>
      </x:c>
      <x:c r="D55" s="13" t="s">
        <x:v>68</x:v>
      </x:c>
      <x:c r="E55">
        <x:v>9</x:v>
      </x:c>
      <x:c r="F55">
        <x:v>20.4</x:v>
      </x:c>
      <x:c r="G55" s="8">
        <x:v>82181.7383285639</x:v>
      </x:c>
      <x:c r="H55" s="8">
        <x:v>0</x:v>
      </x:c>
      <x:c r="I55">
        <x:v>268710.618741889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3128190</x:v>
      </x:c>
      <x:c r="B56" s="1">
        <x:v>43745.4651331366</x:v>
      </x:c>
      <x:c r="C56" s="6">
        <x:v>2.70058298833333</x:v>
      </x:c>
      <x:c r="D56" s="13" t="s">
        <x:v>68</x:v>
      </x:c>
      <x:c r="E56">
        <x:v>9</x:v>
      </x:c>
      <x:c r="F56">
        <x:v>20.393</x:v>
      </x:c>
      <x:c r="G56" s="8">
        <x:v>82172.47778779</x:v>
      </x:c>
      <x:c r="H56" s="8">
        <x:v>0</x:v>
      </x:c>
      <x:c r="I56">
        <x:v>268697.406633266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3128200</x:v>
      </x:c>
      <x:c r="B57" s="1">
        <x:v>43745.4651684028</x:v>
      </x:c>
      <x:c r="C57" s="6">
        <x:v>2.75135460666667</x:v>
      </x:c>
      <x:c r="D57" s="13" t="s">
        <x:v>68</x:v>
      </x:c>
      <x:c r="E57">
        <x:v>9</x:v>
      </x:c>
      <x:c r="F57">
        <x:v>20.398</x:v>
      </x:c>
      <x:c r="G57" s="8">
        <x:v>82178.716645958</x:v>
      </x:c>
      <x:c r="H57" s="8">
        <x:v>0</x:v>
      </x:c>
      <x:c r="I57">
        <x:v>268707.633441625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3128210</x:v>
      </x:c>
      <x:c r="B58" s="1">
        <x:v>43745.465203044</x:v>
      </x:c>
      <x:c r="C58" s="6">
        <x:v>2.80125566333333</x:v>
      </x:c>
      <x:c r="D58" s="13" t="s">
        <x:v>68</x:v>
      </x:c>
      <x:c r="E58">
        <x:v>9</x:v>
      </x:c>
      <x:c r="F58">
        <x:v>20.398</x:v>
      </x:c>
      <x:c r="G58" s="8">
        <x:v>82184.3161455087</x:v>
      </x:c>
      <x:c r="H58" s="8">
        <x:v>0</x:v>
      </x:c>
      <x:c r="I58">
        <x:v>268712.605938966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3128220</x:v>
      </x:c>
      <x:c r="B59" s="1">
        <x:v>43745.4652376505</x:v>
      </x:c>
      <x:c r="C59" s="6">
        <x:v>2.85108908166667</x:v>
      </x:c>
      <x:c r="D59" s="13" t="s">
        <x:v>68</x:v>
      </x:c>
      <x:c r="E59">
        <x:v>9</x:v>
      </x:c>
      <x:c r="F59">
        <x:v>20.4</x:v>
      </x:c>
      <x:c r="G59" s="8">
        <x:v>82171.5427019925</x:v>
      </x:c>
      <x:c r="H59" s="8">
        <x:v>0</x:v>
      </x:c>
      <x:c r="I59">
        <x:v>268712.161930013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3128230</x:v>
      </x:c>
      <x:c r="B60" s="1">
        <x:v>43745.4652722569</x:v>
      </x:c>
      <x:c r="C60" s="6">
        <x:v>2.900905415</x:v>
      </x:c>
      <x:c r="D60" s="13" t="s">
        <x:v>68</x:v>
      </x:c>
      <x:c r="E60">
        <x:v>9</x:v>
      </x:c>
      <x:c r="F60">
        <x:v>20.398</x:v>
      </x:c>
      <x:c r="G60" s="8">
        <x:v>82162.5770659968</x:v>
      </x:c>
      <x:c r="H60" s="8">
        <x:v>0</x:v>
      </x:c>
      <x:c r="I60">
        <x:v>268705.767048327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3128240</x:v>
      </x:c>
      <x:c r="B61" s="1">
        <x:v>43745.465306794</x:v>
      </x:c>
      <x:c r="C61" s="6">
        <x:v>2.95064666166667</x:v>
      </x:c>
      <x:c r="D61" s="13" t="s">
        <x:v>68</x:v>
      </x:c>
      <x:c r="E61">
        <x:v>9</x:v>
      </x:c>
      <x:c r="F61">
        <x:v>20.389</x:v>
      </x:c>
      <x:c r="G61" s="8">
        <x:v>82162.7296791209</x:v>
      </x:c>
      <x:c r="H61" s="8">
        <x:v>0</x:v>
      </x:c>
      <x:c r="I61">
        <x:v>268704.633257852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3128250</x:v>
      </x:c>
      <x:c r="B62" s="1">
        <x:v>43745.4653419792</x:v>
      </x:c>
      <x:c r="C62" s="6">
        <x:v>3.00127293833333</x:v>
      </x:c>
      <x:c r="D62" s="13" t="s">
        <x:v>68</x:v>
      </x:c>
      <x:c r="E62">
        <x:v>9</x:v>
      </x:c>
      <x:c r="F62">
        <x:v>20.401</x:v>
      </x:c>
      <x:c r="G62" s="8">
        <x:v>82165.1270026488</x:v>
      </x:c>
      <x:c r="H62" s="8">
        <x:v>0</x:v>
      </x:c>
      <x:c r="I62">
        <x:v>268701.986935463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3128260</x:v>
      </x:c>
      <x:c r="B63" s="1">
        <x:v>43745.4653765394</x:v>
      </x:c>
      <x:c r="C63" s="6">
        <x:v>3.05104627666667</x:v>
      </x:c>
      <x:c r="D63" s="13" t="s">
        <x:v>68</x:v>
      </x:c>
      <x:c r="E63">
        <x:v>9</x:v>
      </x:c>
      <x:c r="F63">
        <x:v>20.402</x:v>
      </x:c>
      <x:c r="G63" s="8">
        <x:v>82175.147877205</x:v>
      </x:c>
      <x:c r="H63" s="8">
        <x:v>0</x:v>
      </x:c>
      <x:c r="I63">
        <x:v>268705.89620263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3128270</x:v>
      </x:c>
      <x:c r="B64" s="1">
        <x:v>43745.4654111921</x:v>
      </x:c>
      <x:c r="C64" s="6">
        <x:v>3.10098038333333</x:v>
      </x:c>
      <x:c r="D64" s="13" t="s">
        <x:v>68</x:v>
      </x:c>
      <x:c r="E64">
        <x:v>9</x:v>
      </x:c>
      <x:c r="F64">
        <x:v>20.394</x:v>
      </x:c>
      <x:c r="G64" s="8">
        <x:v>82164.534089114</x:v>
      </x:c>
      <x:c r="H64" s="8">
        <x:v>0</x:v>
      </x:c>
      <x:c r="I64">
        <x:v>268704.403078826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3128280</x:v>
      </x:c>
      <x:c r="B65" s="1">
        <x:v>43745.4654457986</x:v>
      </x:c>
      <x:c r="C65" s="6">
        <x:v>3.15076629</x:v>
      </x:c>
      <x:c r="D65" s="13" t="s">
        <x:v>68</x:v>
      </x:c>
      <x:c r="E65">
        <x:v>9</x:v>
      </x:c>
      <x:c r="F65">
        <x:v>20.395</x:v>
      </x:c>
      <x:c r="G65" s="8">
        <x:v>82160.6180944108</x:v>
      </x:c>
      <x:c r="H65" s="8">
        <x:v>0</x:v>
      </x:c>
      <x:c r="I65">
        <x:v>268702.165170881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3128290</x:v>
      </x:c>
      <x:c r="B66" s="1">
        <x:v>43745.4654803588</x:v>
      </x:c>
      <x:c r="C66" s="6">
        <x:v>3.20056777333333</x:v>
      </x:c>
      <x:c r="D66" s="13" t="s">
        <x:v>68</x:v>
      </x:c>
      <x:c r="E66">
        <x:v>9</x:v>
      </x:c>
      <x:c r="F66">
        <x:v>20.397</x:v>
      </x:c>
      <x:c r="G66" s="8">
        <x:v>82158.9342180788</x:v>
      </x:c>
      <x:c r="H66" s="8">
        <x:v>0</x:v>
      </x:c>
      <x:c r="I66">
        <x:v>268705.130153175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3128300</x:v>
      </x:c>
      <x:c r="B67" s="1">
        <x:v>43745.4655155093</x:v>
      </x:c>
      <x:c r="C67" s="6">
        <x:v>3.25120125833333</x:v>
      </x:c>
      <x:c r="D67" s="13" t="s">
        <x:v>68</x:v>
      </x:c>
      <x:c r="E67">
        <x:v>9</x:v>
      </x:c>
      <x:c r="F67">
        <x:v>20.398</x:v>
      </x:c>
      <x:c r="G67" s="8">
        <x:v>82162.6391350509</x:v>
      </x:c>
      <x:c r="H67" s="8">
        <x:v>0</x:v>
      </x:c>
      <x:c r="I67">
        <x:v>268709.05349936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3128310</x:v>
      </x:c>
      <x:c r="B68" s="1">
        <x:v>43745.4655501968</x:v>
      </x:c>
      <x:c r="C68" s="6">
        <x:v>3.30109788333333</x:v>
      </x:c>
      <x:c r="D68" s="13" t="s">
        <x:v>68</x:v>
      </x:c>
      <x:c r="E68">
        <x:v>9</x:v>
      </x:c>
      <x:c r="F68">
        <x:v>20.397</x:v>
      </x:c>
      <x:c r="G68" s="8">
        <x:v>82170.5612776173</x:v>
      </x:c>
      <x:c r="H68" s="8">
        <x:v>0</x:v>
      </x:c>
      <x:c r="I68">
        <x:v>268705.743318585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3128320</x:v>
      </x:c>
      <x:c r="B69" s="1">
        <x:v>43745.4655846875</x:v>
      </x:c>
      <x:c r="C69" s="6">
        <x:v>3.35077795</x:v>
      </x:c>
      <x:c r="D69" s="13" t="s">
        <x:v>68</x:v>
      </x:c>
      <x:c r="E69">
        <x:v>9</x:v>
      </x:c>
      <x:c r="F69">
        <x:v>20.396</x:v>
      </x:c>
      <x:c r="G69" s="8">
        <x:v>82159.2145069123</x:v>
      </x:c>
      <x:c r="H69" s="8">
        <x:v>0</x:v>
      </x:c>
      <x:c r="I69">
        <x:v>268717.221881944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3128330</x:v>
      </x:c>
      <x:c r="B70" s="1">
        <x:v>43745.4656195255</x:v>
      </x:c>
      <x:c r="C70" s="6">
        <x:v>3.40096446333333</x:v>
      </x:c>
      <x:c r="D70" s="13" t="s">
        <x:v>68</x:v>
      </x:c>
      <x:c r="E70">
        <x:v>9</x:v>
      </x:c>
      <x:c r="F70">
        <x:v>20.394</x:v>
      </x:c>
      <x:c r="G70" s="8">
        <x:v>82158.8729294159</x:v>
      </x:c>
      <x:c r="H70" s="8">
        <x:v>0</x:v>
      </x:c>
      <x:c r="I70">
        <x:v>268702.264738285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3128340</x:v>
      </x:c>
      <x:c r="B71" s="1">
        <x:v>43745.4656542824</x:v>
      </x:c>
      <x:c r="C71" s="6">
        <x:v>3.45099843833333</x:v>
      </x:c>
      <x:c r="D71" s="13" t="s">
        <x:v>68</x:v>
      </x:c>
      <x:c r="E71">
        <x:v>9</x:v>
      </x:c>
      <x:c r="F71">
        <x:v>20.396</x:v>
      </x:c>
      <x:c r="G71" s="8">
        <x:v>82157.2841849496</x:v>
      </x:c>
      <x:c r="H71" s="8">
        <x:v>0</x:v>
      </x:c>
      <x:c r="I71">
        <x:v>268709.091095106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3128350</x:v>
      </x:c>
      <x:c r="B72" s="1">
        <x:v>43745.4656888542</x:v>
      </x:c>
      <x:c r="C72" s="6">
        <x:v>3.50081980333333</x:v>
      </x:c>
      <x:c r="D72" s="13" t="s">
        <x:v>68</x:v>
      </x:c>
      <x:c r="E72">
        <x:v>9</x:v>
      </x:c>
      <x:c r="F72">
        <x:v>20.4</x:v>
      </x:c>
      <x:c r="G72" s="8">
        <x:v>82166.0670477345</x:v>
      </x:c>
      <x:c r="H72" s="8">
        <x:v>0</x:v>
      </x:c>
      <x:c r="I72">
        <x:v>268704.430267575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3128360</x:v>
      </x:c>
      <x:c r="B73" s="1">
        <x:v>43745.4657234954</x:v>
      </x:c>
      <x:c r="C73" s="6">
        <x:v>3.55066379833333</x:v>
      </x:c>
      <x:c r="D73" s="13" t="s">
        <x:v>68</x:v>
      </x:c>
      <x:c r="E73">
        <x:v>9</x:v>
      </x:c>
      <x:c r="F73">
        <x:v>20.397</x:v>
      </x:c>
      <x:c r="G73" s="8">
        <x:v>82167.1299843477</x:v>
      </x:c>
      <x:c r="H73" s="8">
        <x:v>0</x:v>
      </x:c>
      <x:c r="I73">
        <x:v>268715.831399823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3128370</x:v>
      </x:c>
      <x:c r="B74" s="1">
        <x:v>43745.4657587153</x:v>
      </x:c>
      <x:c r="C74" s="6">
        <x:v>3.60138297666667</x:v>
      </x:c>
      <x:c r="D74" s="13" t="s">
        <x:v>68</x:v>
      </x:c>
      <x:c r="E74">
        <x:v>9</x:v>
      </x:c>
      <x:c r="F74">
        <x:v>20.396</x:v>
      </x:c>
      <x:c r="G74" s="8">
        <x:v>82156.9289658241</x:v>
      </x:c>
      <x:c r="H74" s="8">
        <x:v>0</x:v>
      </x:c>
      <x:c r="I74">
        <x:v>268704.9730671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3128380</x:v>
      </x:c>
      <x:c r="B75" s="1">
        <x:v>43745.4657933681</x:v>
      </x:c>
      <x:c r="C75" s="6">
        <x:v>3.651281375</x:v>
      </x:c>
      <x:c r="D75" s="13" t="s">
        <x:v>68</x:v>
      </x:c>
      <x:c r="E75">
        <x:v>9</x:v>
      </x:c>
      <x:c r="F75">
        <x:v>20.396</x:v>
      </x:c>
      <x:c r="G75" s="8">
        <x:v>82160.412410925</x:v>
      </x:c>
      <x:c r="H75" s="8">
        <x:v>0</x:v>
      </x:c>
      <x:c r="I75">
        <x:v>268703.571893159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3128390</x:v>
      </x:c>
      <x:c r="B76" s="1">
        <x:v>43745.465828125</x:v>
      </x:c>
      <x:c r="C76" s="6">
        <x:v>3.70135224166667</x:v>
      </x:c>
      <x:c r="D76" s="13" t="s">
        <x:v>68</x:v>
      </x:c>
      <x:c r="E76">
        <x:v>9</x:v>
      </x:c>
      <x:c r="F76">
        <x:v>20.393</x:v>
      </x:c>
      <x:c r="G76" s="8">
        <x:v>82156.3552649211</x:v>
      </x:c>
      <x:c r="H76" s="8">
        <x:v>0</x:v>
      </x:c>
      <x:c r="I76">
        <x:v>268721.60264004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3128400</x:v>
      </x:c>
      <x:c r="B77" s="1">
        <x:v>43745.4658627662</x:v>
      </x:c>
      <x:c r="C77" s="6">
        <x:v>3.751216945</x:v>
      </x:c>
      <x:c r="D77" s="13" t="s">
        <x:v>68</x:v>
      </x:c>
      <x:c r="E77">
        <x:v>9</x:v>
      </x:c>
      <x:c r="F77">
        <x:v>20.396</x:v>
      </x:c>
      <x:c r="G77" s="8">
        <x:v>82150.8939264546</x:v>
      </x:c>
      <x:c r="H77" s="8">
        <x:v>0</x:v>
      </x:c>
      <x:c r="I77">
        <x:v>268707.642787752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3128410</x:v>
      </x:c>
      <x:c r="B78" s="1">
        <x:v>43745.465897419</x:v>
      </x:c>
      <x:c r="C78" s="6">
        <x:v>3.80115634833333</x:v>
      </x:c>
      <x:c r="D78" s="13" t="s">
        <x:v>68</x:v>
      </x:c>
      <x:c r="E78">
        <x:v>9</x:v>
      </x:c>
      <x:c r="F78">
        <x:v>20.394</x:v>
      </x:c>
      <x:c r="G78" s="8">
        <x:v>82153.8397275973</x:v>
      </x:c>
      <x:c r="H78" s="8">
        <x:v>0</x:v>
      </x:c>
      <x:c r="I78">
        <x:v>268698.266462025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3128420</x:v>
      </x:c>
      <x:c r="B79" s="1">
        <x:v>43745.4659320602</x:v>
      </x:c>
      <x:c r="C79" s="6">
        <x:v>3.85101989</x:v>
      </x:c>
      <x:c r="D79" s="13" t="s">
        <x:v>68</x:v>
      </x:c>
      <x:c r="E79">
        <x:v>9</x:v>
      </x:c>
      <x:c r="F79">
        <x:v>20.392</x:v>
      </x:c>
      <x:c r="G79" s="8">
        <x:v>82151.4886203533</x:v>
      </x:c>
      <x:c r="H79" s="8">
        <x:v>0</x:v>
      </x:c>
      <x:c r="I79">
        <x:v>268704.893796486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3128430</x:v>
      </x:c>
      <x:c r="B80" s="1">
        <x:v>43745.4659667477</x:v>
      </x:c>
      <x:c r="C80" s="6">
        <x:v>3.90093681333333</x:v>
      </x:c>
      <x:c r="D80" s="13" t="s">
        <x:v>68</x:v>
      </x:c>
      <x:c r="E80">
        <x:v>9</x:v>
      </x:c>
      <x:c r="F80">
        <x:v>20.391</x:v>
      </x:c>
      <x:c r="G80" s="8">
        <x:v>82163.8657340136</x:v>
      </x:c>
      <x:c r="H80" s="8">
        <x:v>0</x:v>
      </x:c>
      <x:c r="I80">
        <x:v>268707.319867546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3128440</x:v>
      </x:c>
      <x:c r="B81" s="1">
        <x:v>43745.4660015046</x:v>
      </x:c>
      <x:c r="C81" s="6">
        <x:v>3.95099974</x:v>
      </x:c>
      <x:c r="D81" s="13" t="s">
        <x:v>68</x:v>
      </x:c>
      <x:c r="E81">
        <x:v>9</x:v>
      </x:c>
      <x:c r="F81">
        <x:v>20.394</x:v>
      </x:c>
      <x:c r="G81" s="8">
        <x:v>82147.7024047494</x:v>
      </x:c>
      <x:c r="H81" s="8">
        <x:v>0</x:v>
      </x:c>
      <x:c r="I81">
        <x:v>268702.395840995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3128450</x:v>
      </x:c>
      <x:c r="B82" s="1">
        <x:v>43745.4660360301</x:v>
      </x:c>
      <x:c r="C82" s="6">
        <x:v>4.00074901166667</x:v>
      </x:c>
      <x:c r="D82" s="13" t="s">
        <x:v>68</x:v>
      </x:c>
      <x:c r="E82">
        <x:v>9</x:v>
      </x:c>
      <x:c r="F82">
        <x:v>20.4</x:v>
      </x:c>
      <x:c r="G82" s="8">
        <x:v>82157.9803687217</x:v>
      </x:c>
      <x:c r="H82" s="8">
        <x:v>0</x:v>
      </x:c>
      <x:c r="I82">
        <x:v>268713.372223864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3128460</x:v>
      </x:c>
      <x:c r="B83" s="1">
        <x:v>43745.4660711806</x:v>
      </x:c>
      <x:c r="C83" s="6">
        <x:v>4.05135021</x:v>
      </x:c>
      <x:c r="D83" s="13" t="s">
        <x:v>68</x:v>
      </x:c>
      <x:c r="E83">
        <x:v>9</x:v>
      </x:c>
      <x:c r="F83">
        <x:v>20.398</x:v>
      </x:c>
      <x:c r="G83" s="8">
        <x:v>82162.3871174736</x:v>
      </x:c>
      <x:c r="H83" s="8">
        <x:v>0</x:v>
      </x:c>
      <x:c r="I83">
        <x:v>268699.941164643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3128470</x:v>
      </x:c>
      <x:c r="B84" s="1">
        <x:v>43745.4661057523</x:v>
      </x:c>
      <x:c r="C84" s="6">
        <x:v>4.10114316833333</x:v>
      </x:c>
      <x:c r="D84" s="13" t="s">
        <x:v>68</x:v>
      </x:c>
      <x:c r="E84">
        <x:v>9</x:v>
      </x:c>
      <x:c r="F84">
        <x:v>20.399</x:v>
      </x:c>
      <x:c r="G84" s="8">
        <x:v>82155.8858624779</x:v>
      </x:c>
      <x:c r="H84" s="8">
        <x:v>0</x:v>
      </x:c>
      <x:c r="I84">
        <x:v>268700.708150684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3128480</x:v>
      </x:c>
      <x:c r="B85" s="1">
        <x:v>43745.4661403935</x:v>
      </x:c>
      <x:c r="C85" s="6">
        <x:v>4.15100601</x:v>
      </x:c>
      <x:c r="D85" s="13" t="s">
        <x:v>68</x:v>
      </x:c>
      <x:c r="E85">
        <x:v>9</x:v>
      </x:c>
      <x:c r="F85">
        <x:v>20.399</x:v>
      </x:c>
      <x:c r="G85" s="8">
        <x:v>82158.8057383671</x:v>
      </x:c>
      <x:c r="H85" s="8">
        <x:v>0</x:v>
      </x:c>
      <x:c r="I85">
        <x:v>268704.000865441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3128490</x:v>
      </x:c>
      <x:c r="B86" s="1">
        <x:v>43745.4661748843</x:v>
      </x:c>
      <x:c r="C86" s="6">
        <x:v>4.200707095</x:v>
      </x:c>
      <x:c r="D86" s="13" t="s">
        <x:v>68</x:v>
      </x:c>
      <x:c r="E86">
        <x:v>9</x:v>
      </x:c>
      <x:c r="F86">
        <x:v>20.398</x:v>
      </x:c>
      <x:c r="G86" s="8">
        <x:v>82156.7450696782</x:v>
      </x:c>
      <x:c r="H86" s="8">
        <x:v>0</x:v>
      </x:c>
      <x:c r="I86">
        <x:v>268697.974753002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3128500</x:v>
      </x:c>
      <x:c r="B87" s="1">
        <x:v>43745.4662100347</x:v>
      </x:c>
      <x:c r="C87" s="6">
        <x:v>4.25126292166667</x:v>
      </x:c>
      <x:c r="D87" s="13" t="s">
        <x:v>68</x:v>
      </x:c>
      <x:c r="E87">
        <x:v>9</x:v>
      </x:c>
      <x:c r="F87">
        <x:v>20.397</x:v>
      </x:c>
      <x:c r="G87" s="8">
        <x:v>82156.3881783923</x:v>
      </x:c>
      <x:c r="H87" s="8">
        <x:v>0</x:v>
      </x:c>
      <x:c r="I87">
        <x:v>268701.499255799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3128510</x:v>
      </x:c>
      <x:c r="B88" s="1">
        <x:v>43745.4662446759</x:v>
      </x:c>
      <x:c r="C88" s="6">
        <x:v>4.3012057</x:v>
      </x:c>
      <x:c r="D88" s="13" t="s">
        <x:v>68</x:v>
      </x:c>
      <x:c r="E88">
        <x:v>9</x:v>
      </x:c>
      <x:c r="F88">
        <x:v>20.4</x:v>
      </x:c>
      <x:c r="G88" s="8">
        <x:v>82153.725700477</x:v>
      </x:c>
      <x:c r="H88" s="8">
        <x:v>0</x:v>
      </x:c>
      <x:c r="I88">
        <x:v>268699.980147137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3128520</x:v>
      </x:c>
      <x:c r="B89" s="1">
        <x:v>43745.4662792824</x:v>
      </x:c>
      <x:c r="C89" s="6">
        <x:v>4.35099970833333</x:v>
      </x:c>
      <x:c r="D89" s="13" t="s">
        <x:v>68</x:v>
      </x:c>
      <x:c r="E89">
        <x:v>9</x:v>
      </x:c>
      <x:c r="F89">
        <x:v>20.396</x:v>
      </x:c>
      <x:c r="G89" s="8">
        <x:v>82138.8498550058</x:v>
      </x:c>
      <x:c r="H89" s="8">
        <x:v>0</x:v>
      </x:c>
      <x:c r="I89">
        <x:v>268711.916317858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3128530</x:v>
      </x:c>
      <x:c r="B90" s="1">
        <x:v>43745.4663138542</x:v>
      </x:c>
      <x:c r="C90" s="6">
        <x:v>4.40078073833333</x:v>
      </x:c>
      <x:c r="D90" s="13" t="s">
        <x:v>68</x:v>
      </x:c>
      <x:c r="E90">
        <x:v>9</x:v>
      </x:c>
      <x:c r="F90">
        <x:v>20.393</x:v>
      </x:c>
      <x:c r="G90" s="8">
        <x:v>82144.8150905842</x:v>
      </x:c>
      <x:c r="H90" s="8">
        <x:v>0</x:v>
      </x:c>
      <x:c r="I90">
        <x:v>268688.344135274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3128540</x:v>
      </x:c>
      <x:c r="B91" s="1">
        <x:v>43745.4663484144</x:v>
      </x:c>
      <x:c r="C91" s="6">
        <x:v>4.450593285</x:v>
      </x:c>
      <x:c r="D91" s="13" t="s">
        <x:v>68</x:v>
      </x:c>
      <x:c r="E91">
        <x:v>9</x:v>
      </x:c>
      <x:c r="F91">
        <x:v>20.393</x:v>
      </x:c>
      <x:c r="G91" s="8">
        <x:v>82136.7093838572</x:v>
      </x:c>
      <x:c r="H91" s="8">
        <x:v>0</x:v>
      </x:c>
      <x:c r="I91">
        <x:v>268695.556331381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3128550</x:v>
      </x:c>
      <x:c r="B92" s="1">
        <x:v>43745.4663836458</x:v>
      </x:c>
      <x:c r="C92" s="6">
        <x:v>4.501298815</x:v>
      </x:c>
      <x:c r="D92" s="13" t="s">
        <x:v>68</x:v>
      </x:c>
      <x:c r="E92">
        <x:v>9</x:v>
      </x:c>
      <x:c r="F92">
        <x:v>20.395</x:v>
      </x:c>
      <x:c r="G92" s="8">
        <x:v>82141.0330694167</x:v>
      </x:c>
      <x:c r="H92" s="8">
        <x:v>0</x:v>
      </x:c>
      <x:c r="I92">
        <x:v>268696.618922481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3128560</x:v>
      </x:c>
      <x:c r="B93" s="1">
        <x:v>43745.4664181366</x:v>
      </x:c>
      <x:c r="C93" s="6">
        <x:v>4.5509405</x:v>
      </x:c>
      <x:c r="D93" s="13" t="s">
        <x:v>68</x:v>
      </x:c>
      <x:c r="E93">
        <x:v>9</x:v>
      </x:c>
      <x:c r="F93">
        <x:v>20.399</x:v>
      </x:c>
      <x:c r="G93" s="8">
        <x:v>82140.8175459074</x:v>
      </x:c>
      <x:c r="H93" s="8">
        <x:v>0</x:v>
      </x:c>
      <x:c r="I93">
        <x:v>268701.819562139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3128570</x:v>
      </x:c>
      <x:c r="B94" s="1">
        <x:v>43745.466452662</x:v>
      </x:c>
      <x:c r="C94" s="6">
        <x:v>4.60070529333333</x:v>
      </x:c>
      <x:c r="D94" s="13" t="s">
        <x:v>68</x:v>
      </x:c>
      <x:c r="E94">
        <x:v>9</x:v>
      </x:c>
      <x:c r="F94">
        <x:v>20.391</x:v>
      </x:c>
      <x:c r="G94" s="8">
        <x:v>82131.6802525881</x:v>
      </x:c>
      <x:c r="H94" s="8">
        <x:v>0</x:v>
      </x:c>
      <x:c r="I94">
        <x:v>268692.469331639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3128580</x:v>
      </x:c>
      <x:c r="B95" s="1">
        <x:v>43745.4664873032</x:v>
      </x:c>
      <x:c r="C95" s="6">
        <x:v>4.65057262833333</x:v>
      </x:c>
      <x:c r="D95" s="13" t="s">
        <x:v>68</x:v>
      </x:c>
      <x:c r="E95">
        <x:v>9</x:v>
      </x:c>
      <x:c r="F95">
        <x:v>20.393</x:v>
      </x:c>
      <x:c r="G95" s="8">
        <x:v>82129.5611956499</x:v>
      </x:c>
      <x:c r="H95" s="8">
        <x:v>0</x:v>
      </x:c>
      <x:c r="I95">
        <x:v>268700.945231134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3128590</x:v>
      </x:c>
      <x:c r="B96" s="1">
        <x:v>43745.4665224537</x:v>
      </x:c>
      <x:c r="C96" s="6">
        <x:v>4.70116378166667</x:v>
      </x:c>
      <x:c r="D96" s="13" t="s">
        <x:v>68</x:v>
      </x:c>
      <x:c r="E96">
        <x:v>9</x:v>
      </x:c>
      <x:c r="F96">
        <x:v>20.394</x:v>
      </x:c>
      <x:c r="G96" s="8">
        <x:v>82126.7741481152</x:v>
      </x:c>
      <x:c r="H96" s="8">
        <x:v>0</x:v>
      </x:c>
      <x:c r="I96">
        <x:v>268683.857079984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3128600</x:v>
      </x:c>
      <x:c r="B97" s="1">
        <x:v>43745.4665569444</x:v>
      </x:c>
      <x:c r="C97" s="6">
        <x:v>4.750867735</x:v>
      </x:c>
      <x:c r="D97" s="13" t="s">
        <x:v>68</x:v>
      </x:c>
      <x:c r="E97">
        <x:v>9</x:v>
      </x:c>
      <x:c r="F97">
        <x:v>20.393</x:v>
      </x:c>
      <x:c r="G97" s="8">
        <x:v>82131.467086339</x:v>
      </x:c>
      <x:c r="H97" s="8">
        <x:v>0</x:v>
      </x:c>
      <x:c r="I97">
        <x:v>268682.401586098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3128610</x:v>
      </x:c>
      <x:c r="B98" s="1">
        <x:v>43745.4665915162</x:v>
      </x:c>
      <x:c r="C98" s="6">
        <x:v>4.8005986</x:v>
      </x:c>
      <x:c r="D98" s="13" t="s">
        <x:v>68</x:v>
      </x:c>
      <x:c r="E98">
        <x:v>9</x:v>
      </x:c>
      <x:c r="F98">
        <x:v>20.391</x:v>
      </x:c>
      <x:c r="G98" s="8">
        <x:v>82124.8626236963</x:v>
      </x:c>
      <x:c r="H98" s="8">
        <x:v>0</x:v>
      </x:c>
      <x:c r="I98">
        <x:v>268681.170819517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3128620</x:v>
      </x:c>
      <x:c r="B99" s="1">
        <x:v>43745.4666261921</x:v>
      </x:c>
      <x:c r="C99" s="6">
        <x:v>4.85057074666667</x:v>
      </x:c>
      <x:c r="D99" s="13" t="s">
        <x:v>68</x:v>
      </x:c>
      <x:c r="E99">
        <x:v>9</x:v>
      </x:c>
      <x:c r="F99">
        <x:v>20.397</x:v>
      </x:c>
      <x:c r="G99" s="8">
        <x:v>82126.4356730093</x:v>
      </x:c>
      <x:c r="H99" s="8">
        <x:v>0</x:v>
      </x:c>
      <x:c r="I99">
        <x:v>268699.58417354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3128630</x:v>
      </x:c>
      <x:c r="B100" s="1">
        <x:v>43745.4666613426</x:v>
      </x:c>
      <x:c r="C100" s="6">
        <x:v>4.90116863833333</x:v>
      </x:c>
      <x:c r="D100" s="13" t="s">
        <x:v>68</x:v>
      </x:c>
      <x:c r="E100">
        <x:v>9</x:v>
      </x:c>
      <x:c r="F100">
        <x:v>20.389</x:v>
      </x:c>
      <x:c r="G100" s="8">
        <x:v>82123.5078514637</x:v>
      </x:c>
      <x:c r="H100" s="8">
        <x:v>0</x:v>
      </x:c>
      <x:c r="I100">
        <x:v>268692.430693151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3128640</x:v>
      </x:c>
      <x:c r="B101" s="1">
        <x:v>43745.4666958333</x:v>
      </x:c>
      <x:c r="C101" s="6">
        <x:v>4.95087213833333</x:v>
      </x:c>
      <x:c r="D101" s="13" t="s">
        <x:v>68</x:v>
      </x:c>
      <x:c r="E101">
        <x:v>9</x:v>
      </x:c>
      <x:c r="F101">
        <x:v>20.398</x:v>
      </x:c>
      <x:c r="G101" s="8">
        <x:v>82123.5622506338</x:v>
      </x:c>
      <x:c r="H101" s="8">
        <x:v>0</x:v>
      </x:c>
      <x:c r="I101">
        <x:v>268691.06032637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3128650</x:v>
      </x:c>
      <x:c r="B102" s="1">
        <x:v>43745.4667305208</x:v>
      </x:c>
      <x:c r="C102" s="6">
        <x:v>5.000768945</x:v>
      </x:c>
      <x:c r="D102" s="13" t="s">
        <x:v>68</x:v>
      </x:c>
      <x:c r="E102">
        <x:v>9</x:v>
      </x:c>
      <x:c r="F102">
        <x:v>20.397</x:v>
      </x:c>
      <x:c r="G102" s="8">
        <x:v>82114.9408224465</x:v>
      </x:c>
      <x:c r="H102" s="8">
        <x:v>0</x:v>
      </x:c>
      <x:c r="I102">
        <x:v>268679.039193918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3128660</x:v>
      </x:c>
      <x:c r="B103" s="1">
        <x:v>43745.466765625</x:v>
      </x:c>
      <x:c r="C103" s="6">
        <x:v>5.05135456166667</x:v>
      </x:c>
      <x:c r="D103" s="13" t="s">
        <x:v>68</x:v>
      </x:c>
      <x:c r="E103">
        <x:v>9</x:v>
      </x:c>
      <x:c r="F103">
        <x:v>20.391</x:v>
      </x:c>
      <x:c r="G103" s="8">
        <x:v>82120.3968818924</x:v>
      </x:c>
      <x:c r="H103" s="8">
        <x:v>0</x:v>
      </x:c>
      <x:c r="I103">
        <x:v>268697.60372102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3128670</x:v>
      </x:c>
      <x:c r="B104" s="1">
        <x:v>43745.4667999653</x:v>
      </x:c>
      <x:c r="C104" s="6">
        <x:v>5.100793065</x:v>
      </x:c>
      <x:c r="D104" s="13" t="s">
        <x:v>68</x:v>
      </x:c>
      <x:c r="E104">
        <x:v>9</x:v>
      </x:c>
      <x:c r="F104">
        <x:v>20.397</x:v>
      </x:c>
      <x:c r="G104" s="8">
        <x:v>82117.6414470431</x:v>
      </x:c>
      <x:c r="H104" s="8">
        <x:v>0</x:v>
      </x:c>
      <x:c r="I104">
        <x:v>268694.444637813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3128680</x:v>
      </x:c>
      <x:c r="B105" s="1">
        <x:v>43745.4668350347</x:v>
      </x:c>
      <x:c r="C105" s="6">
        <x:v>5.15130464833333</x:v>
      </x:c>
      <x:c r="D105" s="13" t="s">
        <x:v>68</x:v>
      </x:c>
      <x:c r="E105">
        <x:v>9</x:v>
      </x:c>
      <x:c r="F105">
        <x:v>20.395</x:v>
      </x:c>
      <x:c r="G105" s="8">
        <x:v>82119.8230259793</x:v>
      </x:c>
      <x:c r="H105" s="8">
        <x:v>0</x:v>
      </x:c>
      <x:c r="I105">
        <x:v>268692.819813941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3128690</x:v>
      </x:c>
      <x:c r="B106" s="1">
        <x:v>43745.4668697917</x:v>
      </x:c>
      <x:c r="C106" s="6">
        <x:v>5.20137105833333</x:v>
      </x:c>
      <x:c r="D106" s="13" t="s">
        <x:v>68</x:v>
      </x:c>
      <x:c r="E106">
        <x:v>9</x:v>
      </x:c>
      <x:c r="F106">
        <x:v>20.392</x:v>
      </x:c>
      <x:c r="G106" s="8">
        <x:v>82112.8710851759</x:v>
      </x:c>
      <x:c r="H106" s="8">
        <x:v>0</x:v>
      </x:c>
      <x:c r="I106">
        <x:v>268695.571104263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3128700</x:v>
      </x:c>
      <x:c r="B107" s="1">
        <x:v>43745.4669044792</x:v>
      </x:c>
      <x:c r="C107" s="6">
        <x:v>5.251282885</x:v>
      </x:c>
      <x:c r="D107" s="13" t="s">
        <x:v>68</x:v>
      </x:c>
      <x:c r="E107">
        <x:v>9</x:v>
      </x:c>
      <x:c r="F107">
        <x:v>20.387</x:v>
      </x:c>
      <x:c r="G107" s="8">
        <x:v>82117.8243343248</x:v>
      </x:c>
      <x:c r="H107" s="8">
        <x:v>0</x:v>
      </x:c>
      <x:c r="I107">
        <x:v>268691.303182446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3128710</x:v>
      </x:c>
      <x:c r="B108" s="1">
        <x:v>43745.4669391551</x:v>
      </x:c>
      <x:c r="C108" s="6">
        <x:v>5.301248145</x:v>
      </x:c>
      <x:c r="D108" s="13" t="s">
        <x:v>68</x:v>
      </x:c>
      <x:c r="E108">
        <x:v>9</x:v>
      </x:c>
      <x:c r="F108">
        <x:v>20.389</x:v>
      </x:c>
      <x:c r="G108" s="8">
        <x:v>82107.8879921626</x:v>
      </x:c>
      <x:c r="H108" s="8">
        <x:v>0</x:v>
      </x:c>
      <x:c r="I108">
        <x:v>268690.886808485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3128720</x:v>
      </x:c>
      <x:c r="B109" s="1">
        <x:v>43745.4669738079</x:v>
      </x:c>
      <x:c r="C109" s="6">
        <x:v>5.35115705833333</x:v>
      </x:c>
      <x:c r="D109" s="13" t="s">
        <x:v>68</x:v>
      </x:c>
      <x:c r="E109">
        <x:v>9</x:v>
      </x:c>
      <x:c r="F109">
        <x:v>20.386</x:v>
      </x:c>
      <x:c r="G109" s="8">
        <x:v>82108.7887148897</x:v>
      </x:c>
      <x:c r="H109" s="8">
        <x:v>0</x:v>
      </x:c>
      <x:c r="I109">
        <x:v>268690.520428058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3128730</x:v>
      </x:c>
      <x:c r="B110" s="1">
        <x:v>43745.4670084838</x:v>
      </x:c>
      <x:c r="C110" s="6">
        <x:v>5.401087725</x:v>
      </x:c>
      <x:c r="D110" s="13" t="s">
        <x:v>68</x:v>
      </x:c>
      <x:c r="E110">
        <x:v>9</x:v>
      </x:c>
      <x:c r="F110">
        <x:v>20.387</x:v>
      </x:c>
      <x:c r="G110" s="8">
        <x:v>82110.3551379977</x:v>
      </x:c>
      <x:c r="H110" s="8">
        <x:v>0</x:v>
      </x:c>
      <x:c r="I110">
        <x:v>268682.775635114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3128740</x:v>
      </x:c>
      <x:c r="B111" s="1">
        <x:v>43745.467043206</x:v>
      </x:c>
      <x:c r="C111" s="6">
        <x:v>5.45105386833333</x:v>
      </x:c>
      <x:c r="D111" s="13" t="s">
        <x:v>68</x:v>
      </x:c>
      <x:c r="E111">
        <x:v>9</x:v>
      </x:c>
      <x:c r="F111">
        <x:v>20.392</x:v>
      </x:c>
      <x:c r="G111" s="8">
        <x:v>82105.5095961239</x:v>
      </x:c>
      <x:c r="H111" s="8">
        <x:v>0</x:v>
      </x:c>
      <x:c r="I111">
        <x:v>268686.35907413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3128750</x:v>
      </x:c>
      <x:c r="B112" s="1">
        <x:v>43745.4670778935</x:v>
      </x:c>
      <x:c r="C112" s="6">
        <x:v>5.50102347333333</x:v>
      </x:c>
      <x:c r="D112" s="13" t="s">
        <x:v>68</x:v>
      </x:c>
      <x:c r="E112">
        <x:v>9</x:v>
      </x:c>
      <x:c r="F112">
        <x:v>20.389</x:v>
      </x:c>
      <x:c r="G112" s="8">
        <x:v>82106.6122408592</x:v>
      </x:c>
      <x:c r="H112" s="8">
        <x:v>0</x:v>
      </x:c>
      <x:c r="I112">
        <x:v>268688.167334729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3128760</x:v>
      </x:c>
      <x:c r="B113" s="1">
        <x:v>43745.467112581</x:v>
      </x:c>
      <x:c r="C113" s="6">
        <x:v>5.55097127333333</x:v>
      </x:c>
      <x:c r="D113" s="13" t="s">
        <x:v>68</x:v>
      </x:c>
      <x:c r="E113">
        <x:v>9</x:v>
      </x:c>
      <x:c r="F113">
        <x:v>20.391</x:v>
      </x:c>
      <x:c r="G113" s="8">
        <x:v>82124.8247679385</x:v>
      </x:c>
      <x:c r="H113" s="8">
        <x:v>0</x:v>
      </x:c>
      <x:c r="I113">
        <x:v>268679.444808545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3128770</x:v>
      </x:c>
      <x:c r="B114" s="1">
        <x:v>43745.4671472222</x:v>
      </x:c>
      <x:c r="C114" s="6">
        <x:v>5.60087543666667</x:v>
      </x:c>
      <x:c r="D114" s="13" t="s">
        <x:v>68</x:v>
      </x:c>
      <x:c r="E114">
        <x:v>9</x:v>
      </x:c>
      <x:c r="F114">
        <x:v>20.39</x:v>
      </x:c>
      <x:c r="G114" s="8">
        <x:v>82108.2013414704</x:v>
      </x:c>
      <x:c r="H114" s="8">
        <x:v>0</x:v>
      </x:c>
      <x:c r="I114">
        <x:v>268697.300451821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3128780</x:v>
      </x:c>
      <x:c r="B115" s="1">
        <x:v>43745.4671818634</x:v>
      </x:c>
      <x:c r="C115" s="6">
        <x:v>5.65072032666667</x:v>
      </x:c>
      <x:c r="D115" s="13" t="s">
        <x:v>68</x:v>
      </x:c>
      <x:c r="E115">
        <x:v>9</x:v>
      </x:c>
      <x:c r="F115">
        <x:v>20.392</x:v>
      </x:c>
      <x:c r="G115" s="8">
        <x:v>82116.0259038537</x:v>
      </x:c>
      <x:c r="H115" s="8">
        <x:v>0</x:v>
      </x:c>
      <x:c r="I115">
        <x:v>268687.475684131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3128790</x:v>
      </x:c>
      <x:c r="B116" s="1">
        <x:v>43745.4672165509</x:v>
      </x:c>
      <x:c r="C116" s="6">
        <x:v>5.70067362333333</x:v>
      </x:c>
      <x:c r="D116" s="13" t="s">
        <x:v>68</x:v>
      </x:c>
      <x:c r="E116">
        <x:v>9</x:v>
      </x:c>
      <x:c r="F116">
        <x:v>20.392</x:v>
      </x:c>
      <x:c r="G116" s="8">
        <x:v>82120.8394581834</x:v>
      </x:c>
      <x:c r="H116" s="8">
        <x:v>0</x:v>
      </x:c>
      <x:c r="I116">
        <x:v>268674.6756984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3128800</x:v>
      </x:c>
      <x:c r="B117" s="1">
        <x:v>43745.4672517014</x:v>
      </x:c>
      <x:c r="C117" s="6">
        <x:v>5.75127410666667</x:v>
      </x:c>
      <x:c r="D117" s="13" t="s">
        <x:v>68</x:v>
      </x:c>
      <x:c r="E117">
        <x:v>9</x:v>
      </x:c>
      <x:c r="F117">
        <x:v>20.39</x:v>
      </x:c>
      <x:c r="G117" s="8">
        <x:v>82122.0453435892</x:v>
      </x:c>
      <x:c r="H117" s="8">
        <x:v>0</x:v>
      </x:c>
      <x:c r="I117">
        <x:v>268690.51601966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3128810</x:v>
      </x:c>
      <x:c r="B118" s="1">
        <x:v>43745.4672862616</x:v>
      </x:c>
      <x:c r="C118" s="6">
        <x:v>5.80105549333333</x:v>
      </x:c>
      <x:c r="D118" s="13" t="s">
        <x:v>68</x:v>
      </x:c>
      <x:c r="E118">
        <x:v>9</x:v>
      </x:c>
      <x:c r="F118">
        <x:v>20.392</x:v>
      </x:c>
      <x:c r="G118" s="8">
        <x:v>82130.0145438025</x:v>
      </x:c>
      <x:c r="H118" s="8">
        <x:v>0</x:v>
      </x:c>
      <x:c r="I118">
        <x:v>268702.450507222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3128820</x:v>
      </x:c>
      <x:c r="B119" s="1">
        <x:v>43745.4673208681</x:v>
      </x:c>
      <x:c r="C119" s="6">
        <x:v>5.85089721833333</x:v>
      </x:c>
      <x:c r="D119" s="13" t="s">
        <x:v>68</x:v>
      </x:c>
      <x:c r="E119">
        <x:v>9</x:v>
      </x:c>
      <x:c r="F119">
        <x:v>20.396</x:v>
      </x:c>
      <x:c r="G119" s="8">
        <x:v>82133.7708319628</x:v>
      </x:c>
      <x:c r="H119" s="8">
        <x:v>0</x:v>
      </x:c>
      <x:c r="I119">
        <x:v>268698.607880555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3128830</x:v>
      </x:c>
      <x:c r="B120" s="1">
        <x:v>43745.4673554745</x:v>
      </x:c>
      <x:c r="C120" s="6">
        <x:v>5.90072098666667</x:v>
      </x:c>
      <x:c r="D120" s="13" t="s">
        <x:v>68</x:v>
      </x:c>
      <x:c r="E120">
        <x:v>9</x:v>
      </x:c>
      <x:c r="F120">
        <x:v>20.4</x:v>
      </x:c>
      <x:c r="G120" s="8">
        <x:v>82125.6744125365</x:v>
      </x:c>
      <x:c r="H120" s="8">
        <x:v>0</x:v>
      </x:c>
      <x:c r="I120">
        <x:v>268690.278304858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3128840</x:v>
      </x:c>
      <x:c r="B121" s="1">
        <x:v>43745.4673903125</x:v>
      </x:c>
      <x:c r="C121" s="6">
        <x:v>5.95088724833333</x:v>
      </x:c>
      <x:c r="D121" s="13" t="s">
        <x:v>68</x:v>
      </x:c>
      <x:c r="E121">
        <x:v>9</x:v>
      </x:c>
      <x:c r="F121">
        <x:v>20.394</x:v>
      </x:c>
      <x:c r="G121" s="8">
        <x:v>82124.4181598549</x:v>
      </x:c>
      <x:c r="H121" s="8">
        <x:v>0</x:v>
      </x:c>
      <x:c r="I121">
        <x:v>268691.774919843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3128850</x:v>
      </x:c>
      <x:c r="B122" s="1">
        <x:v>43745.467425</x:v>
      </x:c>
      <x:c r="C122" s="6">
        <x:v>6.00086657833333</x:v>
      </x:c>
      <x:c r="D122" s="13" t="s">
        <x:v>68</x:v>
      </x:c>
      <x:c r="E122">
        <x:v>9</x:v>
      </x:c>
      <x:c r="F122">
        <x:v>20.394</x:v>
      </x:c>
      <x:c r="G122" s="8">
        <x:v>82128.8812652819</x:v>
      </x:c>
      <x:c r="H122" s="8">
        <x:v>0</x:v>
      </x:c>
      <x:c r="I122">
        <x:v>268688.357562226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3128860</x:v>
      </x:c>
      <x:c r="B123" s="1">
        <x:v>43745.4674597222</x:v>
      </x:c>
      <x:c r="C123" s="6">
        <x:v>6.05087871</x:v>
      </x:c>
      <x:c r="D123" s="13" t="s">
        <x:v>68</x:v>
      </x:c>
      <x:c r="E123">
        <x:v>9</x:v>
      </x:c>
      <x:c r="F123">
        <x:v>20.393</x:v>
      </x:c>
      <x:c r="G123" s="8">
        <x:v>82124.1104940142</x:v>
      </x:c>
      <x:c r="H123" s="8">
        <x:v>0</x:v>
      </x:c>
      <x:c r="I123">
        <x:v>268694.396383251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3128870</x:v>
      </x:c>
      <x:c r="B124" s="1">
        <x:v>43745.4674944444</x:v>
      </x:c>
      <x:c r="C124" s="6">
        <x:v>6.100866455</x:v>
      </x:c>
      <x:c r="D124" s="13" t="s">
        <x:v>68</x:v>
      </x:c>
      <x:c r="E124">
        <x:v>9</x:v>
      </x:c>
      <x:c r="F124">
        <x:v>20.392</x:v>
      </x:c>
      <x:c r="G124" s="8">
        <x:v>82132.2818434932</x:v>
      </x:c>
      <x:c r="H124" s="8">
        <x:v>0</x:v>
      </x:c>
      <x:c r="I124">
        <x:v>268691.466668471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3128880</x:v>
      </x:c>
      <x:c r="B125" s="1">
        <x:v>43745.4675292824</x:v>
      </x:c>
      <x:c r="C125" s="6">
        <x:v>6.15100025333333</x:v>
      </x:c>
      <x:c r="D125" s="13" t="s">
        <x:v>68</x:v>
      </x:c>
      <x:c r="E125">
        <x:v>9</x:v>
      </x:c>
      <x:c r="F125">
        <x:v>20.395</x:v>
      </x:c>
      <x:c r="G125" s="8">
        <x:v>82124.9650924461</x:v>
      </x:c>
      <x:c r="H125" s="8">
        <x:v>0</x:v>
      </x:c>
      <x:c r="I125">
        <x:v>268689.787756153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3128890</x:v>
      </x:c>
      <x:c r="B126" s="1">
        <x:v>43745.4675639236</x:v>
      </x:c>
      <x:c r="C126" s="6">
        <x:v>6.20089491333333</x:v>
      </x:c>
      <x:c r="D126" s="13" t="s">
        <x:v>68</x:v>
      </x:c>
      <x:c r="E126">
        <x:v>9</x:v>
      </x:c>
      <x:c r="F126">
        <x:v>20.396</x:v>
      </x:c>
      <x:c r="G126" s="8">
        <x:v>82138.472038597</x:v>
      </x:c>
      <x:c r="H126" s="8">
        <x:v>0</x:v>
      </x:c>
      <x:c r="I126">
        <x:v>268693.147805417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3128900</x:v>
      </x:c>
      <x:c r="B127" s="1">
        <x:v>43745.4675985764</x:v>
      </x:c>
      <x:c r="C127" s="6">
        <x:v>6.25082522166667</x:v>
      </x:c>
      <x:c r="D127" s="13" t="s">
        <x:v>68</x:v>
      </x:c>
      <x:c r="E127">
        <x:v>9</x:v>
      </x:c>
      <x:c r="F127">
        <x:v>20.396</x:v>
      </x:c>
      <x:c r="G127" s="8">
        <x:v>82126.3762398325</x:v>
      </x:c>
      <x:c r="H127" s="8">
        <x:v>0</x:v>
      </x:c>
      <x:c r="I127">
        <x:v>268693.813883442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3128910</x:v>
      </x:c>
      <x:c r="B128" s="1">
        <x:v>43745.4676332986</x:v>
      </x:c>
      <x:c r="C128" s="6">
        <x:v>6.30078572833333</x:v>
      </x:c>
      <x:c r="D128" s="13" t="s">
        <x:v>68</x:v>
      </x:c>
      <x:c r="E128">
        <x:v>9</x:v>
      </x:c>
      <x:c r="F128">
        <x:v>20.396</x:v>
      </x:c>
      <x:c r="G128" s="8">
        <x:v>82118.705595769</x:v>
      </x:c>
      <x:c r="H128" s="8">
        <x:v>0</x:v>
      </x:c>
      <x:c r="I128">
        <x:v>268675.29642987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3128920</x:v>
      </x:c>
      <x:c r="B129" s="1">
        <x:v>43745.4676680208</x:v>
      </x:c>
      <x:c r="C129" s="6">
        <x:v>6.35077664833333</x:v>
      </x:c>
      <x:c r="D129" s="13" t="s">
        <x:v>68</x:v>
      </x:c>
      <x:c r="E129">
        <x:v>9</x:v>
      </x:c>
      <x:c r="F129">
        <x:v>20.399</x:v>
      </x:c>
      <x:c r="G129" s="8">
        <x:v>82130.5775994632</x:v>
      </x:c>
      <x:c r="H129" s="8">
        <x:v>0</x:v>
      </x:c>
      <x:c r="I129">
        <x:v>268689.382225014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3128930</x:v>
      </x:c>
      <x:c r="B130" s="1">
        <x:v>43745.4677026968</x:v>
      </x:c>
      <x:c r="C130" s="6">
        <x:v>6.40074716166667</x:v>
      </x:c>
      <x:c r="D130" s="13" t="s">
        <x:v>68</x:v>
      </x:c>
      <x:c r="E130">
        <x:v>9</x:v>
      </x:c>
      <x:c r="F130">
        <x:v>20.396</x:v>
      </x:c>
      <x:c r="G130" s="8">
        <x:v>82116.76644858</x:v>
      </x:c>
      <x:c r="H130" s="8">
        <x:v>0</x:v>
      </x:c>
      <x:c r="I130">
        <x:v>268678.093234829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3128940</x:v>
      </x:c>
      <x:c r="B131" s="1">
        <x:v>43745.4677375</x:v>
      </x:c>
      <x:c r="C131" s="6">
        <x:v>6.45084083</x:v>
      </x:c>
      <x:c r="D131" s="13" t="s">
        <x:v>68</x:v>
      </x:c>
      <x:c r="E131">
        <x:v>9</x:v>
      </x:c>
      <x:c r="F131">
        <x:v>20.395</x:v>
      </x:c>
      <x:c r="G131" s="8">
        <x:v>82116.4364670322</x:v>
      </x:c>
      <x:c r="H131" s="8">
        <x:v>0</x:v>
      </x:c>
      <x:c r="I131">
        <x:v>268672.336823844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3128950</x:v>
      </x:c>
      <x:c r="B132" s="1">
        <x:v>43745.4677720718</x:v>
      </x:c>
      <x:c r="C132" s="6">
        <x:v>6.50065742333333</x:v>
      </x:c>
      <x:c r="D132" s="13" t="s">
        <x:v>68</x:v>
      </x:c>
      <x:c r="E132">
        <x:v>9</x:v>
      </x:c>
      <x:c r="F132">
        <x:v>20.397</x:v>
      </x:c>
      <x:c r="G132" s="8">
        <x:v>82116.1633571927</x:v>
      </x:c>
      <x:c r="H132" s="8">
        <x:v>0</x:v>
      </x:c>
      <x:c r="I132">
        <x:v>268681.088811754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3128960</x:v>
      </x:c>
      <x:c r="B133" s="1">
        <x:v>43745.467806794</x:v>
      </x:c>
      <x:c r="C133" s="6">
        <x:v>6.55064069666667</x:v>
      </x:c>
      <x:c r="D133" s="13" t="s">
        <x:v>68</x:v>
      </x:c>
      <x:c r="E133">
        <x:v>9</x:v>
      </x:c>
      <x:c r="F133">
        <x:v>20.397</x:v>
      </x:c>
      <x:c r="G133" s="8">
        <x:v>82116.5516438593</x:v>
      </x:c>
      <x:c r="H133" s="8">
        <x:v>0</x:v>
      </x:c>
      <x:c r="I133">
        <x:v>268678.99205578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3128970</x:v>
      </x:c>
      <x:c r="B134" s="1">
        <x:v>43745.4678414699</x:v>
      </x:c>
      <x:c r="C134" s="6">
        <x:v>6.60056904333333</x:v>
      </x:c>
      <x:c r="D134" s="13" t="s">
        <x:v>68</x:v>
      </x:c>
      <x:c r="E134">
        <x:v>9</x:v>
      </x:c>
      <x:c r="F134">
        <x:v>20.397</x:v>
      </x:c>
      <x:c r="G134" s="8">
        <x:v>82114.0227657555</x:v>
      </x:c>
      <x:c r="H134" s="8">
        <x:v>0</x:v>
      </x:c>
      <x:c r="I134">
        <x:v>268682.470941482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3128980</x:v>
      </x:c>
      <x:c r="B135" s="1">
        <x:v>43745.4678762384</x:v>
      </x:c>
      <x:c r="C135" s="6">
        <x:v>6.65059583333333</x:v>
      </x:c>
      <x:c r="D135" s="13" t="s">
        <x:v>68</x:v>
      </x:c>
      <x:c r="E135">
        <x:v>9</x:v>
      </x:c>
      <x:c r="F135">
        <x:v>20.393</x:v>
      </x:c>
      <x:c r="G135" s="8">
        <x:v>82112.9798169287</x:v>
      </x:c>
      <x:c r="H135" s="8">
        <x:v>0</x:v>
      </x:c>
      <x:c r="I135">
        <x:v>268682.815781844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3128990</x:v>
      </x:c>
      <x:c r="B136" s="1">
        <x:v>43745.4679109606</x:v>
      </x:c>
      <x:c r="C136" s="6">
        <x:v>6.70059742</x:v>
      </x:c>
      <x:c r="D136" s="13" t="s">
        <x:v>68</x:v>
      </x:c>
      <x:c r="E136">
        <x:v>9</x:v>
      </x:c>
      <x:c r="F136">
        <x:v>20.396</x:v>
      </x:c>
      <x:c r="G136" s="8">
        <x:v>82107.9100159336</x:v>
      </x:c>
      <x:c r="H136" s="8">
        <x:v>0</x:v>
      </x:c>
      <x:c r="I136">
        <x:v>268686.984044852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3129000</x:v>
      </x:c>
      <x:c r="B137" s="1">
        <x:v>43745.4679460995</x:v>
      </x:c>
      <x:c r="C137" s="6">
        <x:v>6.75122957833333</x:v>
      </x:c>
      <x:c r="D137" s="13" t="s">
        <x:v>68</x:v>
      </x:c>
      <x:c r="E137">
        <x:v>9</x:v>
      </x:c>
      <x:c r="F137">
        <x:v>20.389</x:v>
      </x:c>
      <x:c r="G137" s="8">
        <x:v>82097.3224240836</x:v>
      </x:c>
      <x:c r="H137" s="8">
        <x:v>0</x:v>
      </x:c>
      <x:c r="I137">
        <x:v>268672.772878585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3129010</x:v>
      </x:c>
      <x:c r="B138" s="1">
        <x:v>43745.467980706</x:v>
      </x:c>
      <x:c r="C138" s="6">
        <x:v>6.801086005</x:v>
      </x:c>
      <x:c r="D138" s="13" t="s">
        <x:v>68</x:v>
      </x:c>
      <x:c r="E138">
        <x:v>9</x:v>
      </x:c>
      <x:c r="F138">
        <x:v>20.392</x:v>
      </x:c>
      <x:c r="G138" s="8">
        <x:v>82099.5319805419</x:v>
      </x:c>
      <x:c r="H138" s="8">
        <x:v>0</x:v>
      </x:c>
      <x:c r="I138">
        <x:v>268680.838959516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3129020</x:v>
      </x:c>
      <x:c r="B139" s="1">
        <x:v>43745.4680153588</x:v>
      </x:c>
      <x:c r="C139" s="6">
        <x:v>6.850988695</x:v>
      </x:c>
      <x:c r="D139" s="13" t="s">
        <x:v>68</x:v>
      </x:c>
      <x:c r="E139">
        <x:v>9</x:v>
      </x:c>
      <x:c r="F139">
        <x:v>20.397</x:v>
      </x:c>
      <x:c r="G139" s="8">
        <x:v>82096.8586759833</x:v>
      </x:c>
      <x:c r="H139" s="8">
        <x:v>0</x:v>
      </x:c>
      <x:c r="I139">
        <x:v>268674.595552668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3129030</x:v>
      </x:c>
      <x:c r="B140" s="1">
        <x:v>43745.46805</x:v>
      </x:c>
      <x:c r="C140" s="6">
        <x:v>6.900856675</x:v>
      </x:c>
      <x:c r="D140" s="13" t="s">
        <x:v>68</x:v>
      </x:c>
      <x:c r="E140">
        <x:v>9</x:v>
      </x:c>
      <x:c r="F140">
        <x:v>20.389</x:v>
      </x:c>
      <x:c r="G140" s="8">
        <x:v>82094.9257315754</x:v>
      </x:c>
      <x:c r="H140" s="8">
        <x:v>0</x:v>
      </x:c>
      <x:c r="I140">
        <x:v>268671.468788186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3129040</x:v>
      </x:c>
      <x:c r="B141" s="1">
        <x:v>43745.4680846875</x:v>
      </x:c>
      <x:c r="C141" s="6">
        <x:v>6.95079522666667</x:v>
      </x:c>
      <x:c r="D141" s="13" t="s">
        <x:v>68</x:v>
      </x:c>
      <x:c r="E141">
        <x:v>9</x:v>
      </x:c>
      <x:c r="F141">
        <x:v>20.395</x:v>
      </x:c>
      <x:c r="G141" s="8">
        <x:v>82090.2471487791</x:v>
      </x:c>
      <x:c r="H141" s="8">
        <x:v>0</x:v>
      </x:c>
      <x:c r="I141">
        <x:v>268678.276054271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3129050</x:v>
      </x:c>
      <x:c r="B142" s="1">
        <x:v>43745.468119294</x:v>
      </x:c>
      <x:c r="C142" s="6">
        <x:v>7.00064873</x:v>
      </x:c>
      <x:c r="D142" s="13" t="s">
        <x:v>68</x:v>
      </x:c>
      <x:c r="E142">
        <x:v>9</x:v>
      </x:c>
      <x:c r="F142">
        <x:v>20.389</x:v>
      </x:c>
      <x:c r="G142" s="8">
        <x:v>82082.1215628613</x:v>
      </x:c>
      <x:c r="H142" s="8">
        <x:v>0</x:v>
      </x:c>
      <x:c r="I142">
        <x:v>268658.204280374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3129060</x:v>
      </x:c>
      <x:c r="B143" s="1">
        <x:v>43745.4681543982</x:v>
      </x:c>
      <x:c r="C143" s="6">
        <x:v>7.05120823</x:v>
      </x:c>
      <x:c r="D143" s="13" t="s">
        <x:v>68</x:v>
      </x:c>
      <x:c r="E143">
        <x:v>9</x:v>
      </x:c>
      <x:c r="F143">
        <x:v>20.387</x:v>
      </x:c>
      <x:c r="G143" s="8">
        <x:v>82087.5873126841</x:v>
      </x:c>
      <x:c r="H143" s="8">
        <x:v>0</x:v>
      </x:c>
      <x:c r="I143">
        <x:v>268661.972194184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3129070</x:v>
      </x:c>
      <x:c r="B144" s="1">
        <x:v>43745.4681890856</x:v>
      </x:c>
      <x:c r="C144" s="6">
        <x:v>7.10112563</x:v>
      </x:c>
      <x:c r="D144" s="13" t="s">
        <x:v>68</x:v>
      </x:c>
      <x:c r="E144">
        <x:v>9</x:v>
      </x:c>
      <x:c r="F144">
        <x:v>20.395</x:v>
      </x:c>
      <x:c r="G144" s="8">
        <x:v>82085.3124590353</x:v>
      </x:c>
      <x:c r="H144" s="8">
        <x:v>0</x:v>
      </x:c>
      <x:c r="I144">
        <x:v>268669.421788533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3129080</x:v>
      </x:c>
      <x:c r="B145" s="1">
        <x:v>43745.4682236921</x:v>
      </x:c>
      <x:c r="C145" s="6">
        <x:v>7.15098331166667</x:v>
      </x:c>
      <x:c r="D145" s="13" t="s">
        <x:v>68</x:v>
      </x:c>
      <x:c r="E145">
        <x:v>9</x:v>
      </x:c>
      <x:c r="F145">
        <x:v>20.387</x:v>
      </x:c>
      <x:c r="G145" s="8">
        <x:v>82081.3048418227</x:v>
      </x:c>
      <x:c r="H145" s="8">
        <x:v>0</x:v>
      </x:c>
      <x:c r="I145">
        <x:v>268682.677409892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3129090</x:v>
      </x:c>
      <x:c r="B146" s="1">
        <x:v>43745.4682582986</x:v>
      </x:c>
      <x:c r="C146" s="6">
        <x:v>7.20076956833333</x:v>
      </x:c>
      <x:c r="D146" s="13" t="s">
        <x:v>68</x:v>
      </x:c>
      <x:c r="E146">
        <x:v>9</x:v>
      </x:c>
      <x:c r="F146">
        <x:v>20.384</x:v>
      </x:c>
      <x:c r="G146" s="8">
        <x:v>82082.5639190625</x:v>
      </x:c>
      <x:c r="H146" s="8">
        <x:v>0</x:v>
      </x:c>
      <x:c r="I146">
        <x:v>268677.240687994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3129100</x:v>
      </x:c>
      <x:c r="B147" s="1">
        <x:v>43745.4682934028</x:v>
      </x:c>
      <x:c r="C147" s="6">
        <x:v>7.25137450333333</x:v>
      </x:c>
      <x:c r="D147" s="13" t="s">
        <x:v>68</x:v>
      </x:c>
      <x:c r="E147">
        <x:v>9</x:v>
      </x:c>
      <x:c r="F147">
        <x:v>20.387</x:v>
      </x:c>
      <x:c r="G147" s="8">
        <x:v>82084.8774012308</x:v>
      </x:c>
      <x:c r="H147" s="8">
        <x:v>0</x:v>
      </x:c>
      <x:c r="I147">
        <x:v>268671.638265516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3129110</x:v>
      </x:c>
      <x:c r="B148" s="1">
        <x:v>43745.4683280903</x:v>
      </x:c>
      <x:c r="C148" s="6">
        <x:v>7.301300935</x:v>
      </x:c>
      <x:c r="D148" s="13" t="s">
        <x:v>68</x:v>
      </x:c>
      <x:c r="E148">
        <x:v>9</x:v>
      </x:c>
      <x:c r="F148">
        <x:v>20.391</x:v>
      </x:c>
      <x:c r="G148" s="8">
        <x:v>82079.1107376824</x:v>
      </x:c>
      <x:c r="H148" s="8">
        <x:v>0</x:v>
      </x:c>
      <x:c r="I148">
        <x:v>268670.665443219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3129120</x:v>
      </x:c>
      <x:c r="B149" s="1">
        <x:v>43745.4683626968</x:v>
      </x:c>
      <x:c r="C149" s="6">
        <x:v>7.35110557833333</x:v>
      </x:c>
      <x:c r="D149" s="13" t="s">
        <x:v>68</x:v>
      </x:c>
      <x:c r="E149">
        <x:v>9</x:v>
      </x:c>
      <x:c r="F149">
        <x:v>20.387</x:v>
      </x:c>
      <x:c r="G149" s="8">
        <x:v>82081.1516658624</x:v>
      </x:c>
      <x:c r="H149" s="8">
        <x:v>0</x:v>
      </x:c>
      <x:c r="I149">
        <x:v>268667.784177304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3129130</x:v>
      </x:c>
      <x:c r="B150" s="1">
        <x:v>43745.468397338</x:v>
      </x:c>
      <x:c r="C150" s="6">
        <x:v>7.40104262166667</x:v>
      </x:c>
      <x:c r="D150" s="13" t="s">
        <x:v>68</x:v>
      </x:c>
      <x:c r="E150">
        <x:v>9</x:v>
      </x:c>
      <x:c r="F150">
        <x:v>20.386</x:v>
      </x:c>
      <x:c r="G150" s="8">
        <x:v>82088.3851578476</x:v>
      </x:c>
      <x:c r="H150" s="8">
        <x:v>0</x:v>
      </x:c>
      <x:c r="I150">
        <x:v>268678.630304705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3129140</x:v>
      </x:c>
      <x:c r="B151" s="1">
        <x:v>43745.4684322569</x:v>
      </x:c>
      <x:c r="C151" s="6">
        <x:v>7.45127957333333</x:v>
      </x:c>
      <x:c r="D151" s="13" t="s">
        <x:v>68</x:v>
      </x:c>
      <x:c r="E151">
        <x:v>9</x:v>
      </x:c>
      <x:c r="F151">
        <x:v>20.39</x:v>
      </x:c>
      <x:c r="G151" s="8">
        <x:v>82066.9804940966</x:v>
      </x:c>
      <x:c r="H151" s="8">
        <x:v>0</x:v>
      </x:c>
      <x:c r="I151">
        <x:v>268662.104305904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3129150</x:v>
      </x:c>
      <x:c r="B152" s="1">
        <x:v>43745.4684670139</x:v>
      </x:c>
      <x:c r="C152" s="6">
        <x:v>7.501350785</x:v>
      </x:c>
      <x:c r="D152" s="13" t="s">
        <x:v>68</x:v>
      </x:c>
      <x:c r="E152">
        <x:v>9</x:v>
      </x:c>
      <x:c r="F152">
        <x:v>20.388</x:v>
      </x:c>
      <x:c r="G152" s="8">
        <x:v>82076.2393290907</x:v>
      </x:c>
      <x:c r="H152" s="8">
        <x:v>0</x:v>
      </x:c>
      <x:c r="I152">
        <x:v>268669.943439268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3129160</x:v>
      </x:c>
      <x:c r="B153" s="1">
        <x:v>43745.4685017014</x:v>
      </x:c>
      <x:c r="C153" s="6">
        <x:v>7.55128124333333</x:v>
      </x:c>
      <x:c r="D153" s="13" t="s">
        <x:v>68</x:v>
      </x:c>
      <x:c r="E153">
        <x:v>9</x:v>
      </x:c>
      <x:c r="F153">
        <x:v>20.385</x:v>
      </x:c>
      <x:c r="G153" s="8">
        <x:v>82067.0563702615</x:v>
      </x:c>
      <x:c r="H153" s="8">
        <x:v>0</x:v>
      </x:c>
      <x:c r="I153">
        <x:v>268668.37242338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3129170</x:v>
      </x:c>
      <x:c r="B154" s="1">
        <x:v>43745.4685363426</x:v>
      </x:c>
      <x:c r="C154" s="6">
        <x:v>7.60119173833333</x:v>
      </x:c>
      <x:c r="D154" s="13" t="s">
        <x:v>68</x:v>
      </x:c>
      <x:c r="E154">
        <x:v>9</x:v>
      </x:c>
      <x:c r="F154">
        <x:v>20.392</x:v>
      </x:c>
      <x:c r="G154" s="8">
        <x:v>82071.3493592086</x:v>
      </x:c>
      <x:c r="H154" s="8">
        <x:v>0</x:v>
      </x:c>
      <x:c r="I154">
        <x:v>268667.488553695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3129180</x:v>
      </x:c>
      <x:c r="B155" s="1">
        <x:v>43745.4685709838</x:v>
      </x:c>
      <x:c r="C155" s="6">
        <x:v>7.65107776833333</x:v>
      </x:c>
      <x:c r="D155" s="13" t="s">
        <x:v>68</x:v>
      </x:c>
      <x:c r="E155">
        <x:v>9</x:v>
      </x:c>
      <x:c r="F155">
        <x:v>20.39</x:v>
      </x:c>
      <x:c r="G155" s="8">
        <x:v>82076.7551116151</x:v>
      </x:c>
      <x:c r="H155" s="8">
        <x:v>0</x:v>
      </x:c>
      <x:c r="I155">
        <x:v>268669.896221447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3129190</x:v>
      </x:c>
      <x:c r="B156" s="1">
        <x:v>43745.4686056366</x:v>
      </x:c>
      <x:c r="C156" s="6">
        <x:v>7.70097335666667</x:v>
      </x:c>
      <x:c r="D156" s="13" t="s">
        <x:v>68</x:v>
      </x:c>
      <x:c r="E156">
        <x:v>9</x:v>
      </x:c>
      <x:c r="F156">
        <x:v>20.39</x:v>
      </x:c>
      <x:c r="G156" s="8">
        <x:v>82074.4745548073</x:v>
      </x:c>
      <x:c r="H156" s="8">
        <x:v>0</x:v>
      </x:c>
      <x:c r="I156">
        <x:v>268668.399544059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3129200</x:v>
      </x:c>
      <x:c r="B157" s="1">
        <x:v>43745.4686403588</x:v>
      </x:c>
      <x:c r="C157" s="6">
        <x:v>7.75092895333333</x:v>
      </x:c>
      <x:c r="D157" s="13" t="s">
        <x:v>68</x:v>
      </x:c>
      <x:c r="E157">
        <x:v>9</x:v>
      </x:c>
      <x:c r="F157">
        <x:v>20.389</x:v>
      </x:c>
      <x:c r="G157" s="8">
        <x:v>82075.385029539</x:v>
      </x:c>
      <x:c r="H157" s="8">
        <x:v>0</x:v>
      </x:c>
      <x:c r="I157">
        <x:v>268665.105849903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3129210</x:v>
      </x:c>
      <x:c r="B158" s="1">
        <x:v>43745.4686750347</x:v>
      </x:c>
      <x:c r="C158" s="6">
        <x:v>7.80088261666667</x:v>
      </x:c>
      <x:c r="D158" s="13" t="s">
        <x:v>68</x:v>
      </x:c>
      <x:c r="E158">
        <x:v>9</x:v>
      </x:c>
      <x:c r="F158">
        <x:v>20.391</x:v>
      </x:c>
      <x:c r="G158" s="8">
        <x:v>82078.0943245736</x:v>
      </x:c>
      <x:c r="H158" s="8">
        <x:v>0</x:v>
      </x:c>
      <x:c r="I158">
        <x:v>268670.185790737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3129220</x:v>
      </x:c>
      <x:c r="B159" s="1">
        <x:v>43745.4687096875</x:v>
      </x:c>
      <x:c r="C159" s="6">
        <x:v>7.85080131166667</x:v>
      </x:c>
      <x:c r="D159" s="13" t="s">
        <x:v>68</x:v>
      </x:c>
      <x:c r="E159">
        <x:v>9</x:v>
      </x:c>
      <x:c r="F159">
        <x:v>20.391</x:v>
      </x:c>
      <x:c r="G159" s="8">
        <x:v>82077.0381972838</x:v>
      </x:c>
      <x:c r="H159" s="8">
        <x:v>0</x:v>
      </x:c>
      <x:c r="I159">
        <x:v>268665.2157202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3129230</x:v>
      </x:c>
      <x:c r="B160" s="1">
        <x:v>43745.4687444444</x:v>
      </x:c>
      <x:c r="C160" s="6">
        <x:v>7.900846155</x:v>
      </x:c>
      <x:c r="D160" s="13" t="s">
        <x:v>68</x:v>
      </x:c>
      <x:c r="E160">
        <x:v>9</x:v>
      </x:c>
      <x:c r="F160">
        <x:v>20.389</x:v>
      </x:c>
      <x:c r="G160" s="8">
        <x:v>82083.474436156</x:v>
      </x:c>
      <x:c r="H160" s="8">
        <x:v>0</x:v>
      </x:c>
      <x:c r="I160">
        <x:v>268663.687171323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3129240</x:v>
      </x:c>
      <x:c r="B161" s="1">
        <x:v>43745.4687791667</x:v>
      </x:c>
      <x:c r="C161" s="6">
        <x:v>7.95087193</x:v>
      </x:c>
      <x:c r="D161" s="13" t="s">
        <x:v>68</x:v>
      </x:c>
      <x:c r="E161">
        <x:v>9</x:v>
      </x:c>
      <x:c r="F161">
        <x:v>20.391</x:v>
      </x:c>
      <x:c r="G161" s="8">
        <x:v>82080.78460589</x:v>
      </x:c>
      <x:c r="H161" s="8">
        <x:v>0</x:v>
      </x:c>
      <x:c r="I161">
        <x:v>268671.295657369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3129250</x:v>
      </x:c>
      <x:c r="B162" s="1">
        <x:v>43745.4688138079</x:v>
      </x:c>
      <x:c r="C162" s="6">
        <x:v>8.00075913166667</x:v>
      </x:c>
      <x:c r="D162" s="13" t="s">
        <x:v>68</x:v>
      </x:c>
      <x:c r="E162">
        <x:v>9</x:v>
      </x:c>
      <x:c r="F162">
        <x:v>20.391</x:v>
      </x:c>
      <x:c r="G162" s="8">
        <x:v>82082.7026430551</x:v>
      </x:c>
      <x:c r="H162" s="8">
        <x:v>0</x:v>
      </x:c>
      <x:c r="I162">
        <x:v>268662.893283853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3129260</x:v>
      </x:c>
      <x:c r="B163" s="1">
        <x:v>43745.4688484143</x:v>
      </x:c>
      <x:c r="C163" s="6">
        <x:v>8.05057457333333</x:v>
      </x:c>
      <x:c r="D163" s="13" t="s">
        <x:v>68</x:v>
      </x:c>
      <x:c r="E163">
        <x:v>9</x:v>
      </x:c>
      <x:c r="F163">
        <x:v>20.391</x:v>
      </x:c>
      <x:c r="G163" s="8">
        <x:v>82074.9542131556</x:v>
      </x:c>
      <x:c r="H163" s="8">
        <x:v>0</x:v>
      </x:c>
      <x:c r="I163">
        <x:v>268669.737657535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3129270</x:v>
      </x:c>
      <x:c r="B164" s="1">
        <x:v>43745.4688836806</x:v>
      </x:c>
      <x:c r="C164" s="6">
        <x:v>8.10133844</x:v>
      </x:c>
      <x:c r="D164" s="13" t="s">
        <x:v>68</x:v>
      </x:c>
      <x:c r="E164">
        <x:v>9</x:v>
      </x:c>
      <x:c r="F164">
        <x:v>20.392</x:v>
      </x:c>
      <x:c r="G164" s="8">
        <x:v>82080.2550481247</x:v>
      </x:c>
      <x:c r="H164" s="8">
        <x:v>0</x:v>
      </x:c>
      <x:c r="I164">
        <x:v>268663.48422618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3129280</x:v>
      </x:c>
      <x:c r="B165" s="1">
        <x:v>43745.4689184028</x:v>
      </x:c>
      <x:c r="C165" s="6">
        <x:v>8.15136396333333</x:v>
      </x:c>
      <x:c r="D165" s="13" t="s">
        <x:v>68</x:v>
      </x:c>
      <x:c r="E165">
        <x:v>9</x:v>
      </x:c>
      <x:c r="F165">
        <x:v>20.394</x:v>
      </x:c>
      <x:c r="G165" s="8">
        <x:v>82065.5925264332</x:v>
      </x:c>
      <x:c r="H165" s="8">
        <x:v>0</x:v>
      </x:c>
      <x:c r="I165">
        <x:v>268658.604318186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3129290</x:v>
      </x:c>
      <x:c r="B166" s="1">
        <x:v>43745.4689530903</x:v>
      </x:c>
      <x:c r="C166" s="6">
        <x:v>8.20131179166667</x:v>
      </x:c>
      <x:c r="D166" s="13" t="s">
        <x:v>68</x:v>
      </x:c>
      <x:c r="E166">
        <x:v>9</x:v>
      </x:c>
      <x:c r="F166">
        <x:v>20.388</x:v>
      </x:c>
      <x:c r="G166" s="8">
        <x:v>82068.5575476735</x:v>
      </x:c>
      <x:c r="H166" s="8">
        <x:v>0</x:v>
      </x:c>
      <x:c r="I166">
        <x:v>268659.831799732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3129300</x:v>
      </x:c>
      <x:c r="B167" s="1">
        <x:v>43745.4689878472</x:v>
      </x:c>
      <x:c r="C167" s="6">
        <x:v>8.25137241333333</x:v>
      </x:c>
      <x:c r="D167" s="13" t="s">
        <x:v>68</x:v>
      </x:c>
      <x:c r="E167">
        <x:v>9</x:v>
      </x:c>
      <x:c r="F167">
        <x:v>20.391</x:v>
      </x:c>
      <x:c r="G167" s="8">
        <x:v>82062.1699717854</x:v>
      </x:c>
      <x:c r="H167" s="8">
        <x:v>0</x:v>
      </x:c>
      <x:c r="I167">
        <x:v>268665.073532549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3129310</x:v>
      </x:c>
      <x:c r="B168" s="1">
        <x:v>43745.4690225347</x:v>
      </x:c>
      <x:c r="C168" s="6">
        <x:v>8.30132885</x:v>
      </x:c>
      <x:c r="D168" s="13" t="s">
        <x:v>68</x:v>
      </x:c>
      <x:c r="E168">
        <x:v>9</x:v>
      </x:c>
      <x:c r="F168">
        <x:v>20.391</x:v>
      </x:c>
      <x:c r="G168" s="8">
        <x:v>82077.9918243081</x:v>
      </x:c>
      <x:c r="H168" s="8">
        <x:v>0</x:v>
      </x:c>
      <x:c r="I168">
        <x:v>268659.566171553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3129320</x:v>
      </x:c>
      <x:c r="B169" s="1">
        <x:v>43745.4690572569</x:v>
      </x:c>
      <x:c r="C169" s="6">
        <x:v>8.35132685333333</x:v>
      </x:c>
      <x:c r="D169" s="13" t="s">
        <x:v>68</x:v>
      </x:c>
      <x:c r="E169">
        <x:v>9</x:v>
      </x:c>
      <x:c r="F169">
        <x:v>20.388</x:v>
      </x:c>
      <x:c r="G169" s="8">
        <x:v>82064.4593668115</x:v>
      </x:c>
      <x:c r="H169" s="8">
        <x:v>0</x:v>
      </x:c>
      <x:c r="I169">
        <x:v>268659.115503271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3129330</x:v>
      </x:c>
      <x:c r="B170" s="1">
        <x:v>43745.4690919792</x:v>
      </x:c>
      <x:c r="C170" s="6">
        <x:v>8.40132801833333</x:v>
      </x:c>
      <x:c r="D170" s="13" t="s">
        <x:v>68</x:v>
      </x:c>
      <x:c r="E170">
        <x:v>9</x:v>
      </x:c>
      <x:c r="F170">
        <x:v>20.391</x:v>
      </x:c>
      <x:c r="G170" s="8">
        <x:v>82065.8891804601</x:v>
      </x:c>
      <x:c r="H170" s="8">
        <x:v>0</x:v>
      </x:c>
      <x:c r="I170">
        <x:v>268662.889996381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3129340</x:v>
      </x:c>
      <x:c r="B171" s="1">
        <x:v>43745.4691261921</x:v>
      </x:c>
      <x:c r="C171" s="6">
        <x:v>8.45056375166667</x:v>
      </x:c>
      <x:c r="D171" s="13" t="s">
        <x:v>68</x:v>
      </x:c>
      <x:c r="E171">
        <x:v>9</x:v>
      </x:c>
      <x:c r="F171">
        <x:v>20.39</x:v>
      </x:c>
      <x:c r="G171" s="8">
        <x:v>82068.6805560929</x:v>
      </x:c>
      <x:c r="H171" s="8">
        <x:v>0</x:v>
      </x:c>
      <x:c r="I171">
        <x:v>268652.31762866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3129350</x:v>
      </x:c>
      <x:c r="B172" s="1">
        <x:v>43745.4691609606</x:v>
      </x:c>
      <x:c r="C172" s="6">
        <x:v>8.50061393166667</x:v>
      </x:c>
      <x:c r="D172" s="13" t="s">
        <x:v>68</x:v>
      </x:c>
      <x:c r="E172">
        <x:v>9</x:v>
      </x:c>
      <x:c r="F172">
        <x:v>20.39</x:v>
      </x:c>
      <x:c r="G172" s="8">
        <x:v>82066.3404962833</x:v>
      </x:c>
      <x:c r="H172" s="8">
        <x:v>0</x:v>
      </x:c>
      <x:c r="I172">
        <x:v>268654.79863134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3129360</x:v>
      </x:c>
      <x:c r="B173" s="1">
        <x:v>43745.4691957176</x:v>
      </x:c>
      <x:c r="C173" s="6">
        <x:v>8.55068926666667</x:v>
      </x:c>
      <x:c r="D173" s="13" t="s">
        <x:v>68</x:v>
      </x:c>
      <x:c r="E173">
        <x:v>9</x:v>
      </x:c>
      <x:c r="F173">
        <x:v>20.391</x:v>
      </x:c>
      <x:c r="G173" s="8">
        <x:v>82067.0148623604</x:v>
      </x:c>
      <x:c r="H173" s="8">
        <x:v>0</x:v>
      </x:c>
      <x:c r="I173">
        <x:v>268651.590909602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3129370</x:v>
      </x:c>
      <x:c r="B174" s="1">
        <x:v>43745.4692305208</x:v>
      </x:c>
      <x:c r="C174" s="6">
        <x:v>8.60077708</x:v>
      </x:c>
      <x:c r="D174" s="13" t="s">
        <x:v>68</x:v>
      </x:c>
      <x:c r="E174">
        <x:v>9</x:v>
      </x:c>
      <x:c r="F174">
        <x:v>20.387</x:v>
      </x:c>
      <x:c r="G174" s="8">
        <x:v>82069.546430496</x:v>
      </x:c>
      <x:c r="H174" s="8">
        <x:v>0</x:v>
      </x:c>
      <x:c r="I174">
        <x:v>268647.177676055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3129380</x:v>
      </x:c>
      <x:c r="B175" s="1">
        <x:v>43745.4692652431</x:v>
      </x:c>
      <x:c r="C175" s="6">
        <x:v>8.65076595833333</x:v>
      </x:c>
      <x:c r="D175" s="13" t="s">
        <x:v>68</x:v>
      </x:c>
      <x:c r="E175">
        <x:v>9</x:v>
      </x:c>
      <x:c r="F175">
        <x:v>20.39</x:v>
      </x:c>
      <x:c r="G175" s="8">
        <x:v>82061.0298114526</x:v>
      </x:c>
      <x:c r="H175" s="8">
        <x:v>0</x:v>
      </x:c>
      <x:c r="I175">
        <x:v>268649.24781148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3129390</x:v>
      </x:c>
      <x:c r="B176" s="1">
        <x:v>43745.4692999653</x:v>
      </x:c>
      <x:c r="C176" s="6">
        <x:v>8.700819985</x:v>
      </x:c>
      <x:c r="D176" s="13" t="s">
        <x:v>68</x:v>
      </x:c>
      <x:c r="E176">
        <x:v>9</x:v>
      </x:c>
      <x:c r="F176">
        <x:v>20.386</x:v>
      </x:c>
      <x:c r="G176" s="8">
        <x:v>82063.1791897065</x:v>
      </x:c>
      <x:c r="H176" s="8">
        <x:v>0</x:v>
      </x:c>
      <x:c r="I176">
        <x:v>268658.200107034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3129400</x:v>
      </x:c>
      <x:c r="B177" s="1">
        <x:v>43745.4693347569</x:v>
      </x:c>
      <x:c r="C177" s="6">
        <x:v>8.75089529833333</x:v>
      </x:c>
      <x:c r="D177" s="13" t="s">
        <x:v>68</x:v>
      </x:c>
      <x:c r="E177">
        <x:v>9</x:v>
      </x:c>
      <x:c r="F177">
        <x:v>20.392</x:v>
      </x:c>
      <x:c r="G177" s="8">
        <x:v>82073.2614174597</x:v>
      </x:c>
      <x:c r="H177" s="8">
        <x:v>0</x:v>
      </x:c>
      <x:c r="I177">
        <x:v>268652.41046407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3129410</x:v>
      </x:c>
      <x:c r="B178" s="1">
        <x:v>43745.4693695255</x:v>
      </x:c>
      <x:c r="C178" s="6">
        <x:v>8.80094481</x:v>
      </x:c>
      <x:c r="D178" s="13" t="s">
        <x:v>68</x:v>
      </x:c>
      <x:c r="E178">
        <x:v>9</x:v>
      </x:c>
      <x:c r="F178">
        <x:v>20.387</x:v>
      </x:c>
      <x:c r="G178" s="8">
        <x:v>82070.3044861239</x:v>
      </x:c>
      <x:c r="H178" s="8">
        <x:v>0</x:v>
      </x:c>
      <x:c r="I178">
        <x:v>268639.347926949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3129420</x:v>
      </x:c>
      <x:c r="B179" s="1">
        <x:v>43745.4694042477</x:v>
      </x:c>
      <x:c r="C179" s="6">
        <x:v>8.85096570666667</x:v>
      </x:c>
      <x:c r="D179" s="13" t="s">
        <x:v>68</x:v>
      </x:c>
      <x:c r="E179">
        <x:v>9</x:v>
      </x:c>
      <x:c r="F179">
        <x:v>20.389</x:v>
      </x:c>
      <x:c r="G179" s="8">
        <x:v>82062.5776095584</x:v>
      </x:c>
      <x:c r="H179" s="8">
        <x:v>0</x:v>
      </x:c>
      <x:c r="I179">
        <x:v>268641.870222791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3129430</x:v>
      </x:c>
      <x:c r="B180" s="1">
        <x:v>43745.4694390046</x:v>
      </x:c>
      <x:c r="C180" s="6">
        <x:v>8.90101889166667</x:v>
      </x:c>
      <x:c r="D180" s="13" t="s">
        <x:v>68</x:v>
      </x:c>
      <x:c r="E180">
        <x:v>9</x:v>
      </x:c>
      <x:c r="F180">
        <x:v>20.391</x:v>
      </x:c>
      <x:c r="G180" s="8">
        <x:v>82069.0705532913</x:v>
      </x:c>
      <x:c r="H180" s="8">
        <x:v>0</x:v>
      </x:c>
      <x:c r="I180">
        <x:v>268645.587922753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3129440</x:v>
      </x:c>
      <x:c r="B181" s="1">
        <x:v>43745.4694738426</x:v>
      </x:c>
      <x:c r="C181" s="6">
        <x:v>8.95117358833333</x:v>
      </x:c>
      <x:c r="D181" s="13" t="s">
        <x:v>68</x:v>
      </x:c>
      <x:c r="E181">
        <x:v>9</x:v>
      </x:c>
      <x:c r="F181">
        <x:v>20.392</x:v>
      </x:c>
      <x:c r="G181" s="8">
        <x:v>82063.9652294305</x:v>
      </x:c>
      <x:c r="H181" s="8">
        <x:v>0</x:v>
      </x:c>
      <x:c r="I181">
        <x:v>268636.75208191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3129450</x:v>
      </x:c>
      <x:c r="B182" s="1">
        <x:v>43745.4695086806</x:v>
      </x:c>
      <x:c r="C182" s="6">
        <x:v>9.00134929</x:v>
      </x:c>
      <x:c r="D182" s="13" t="s">
        <x:v>68</x:v>
      </x:c>
      <x:c r="E182">
        <x:v>9</x:v>
      </x:c>
      <x:c r="F182">
        <x:v>20.386</x:v>
      </x:c>
      <x:c r="G182" s="8">
        <x:v>82058.0262830329</x:v>
      </x:c>
      <x:c r="H182" s="8">
        <x:v>0</x:v>
      </x:c>
      <x:c r="I182">
        <x:v>268634.448859476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3129460</x:v>
      </x:c>
      <x:c r="B183" s="1">
        <x:v>43745.4695429398</x:v>
      </x:c>
      <x:c r="C183" s="6">
        <x:v>9.05066309666667</x:v>
      </x:c>
      <x:c r="D183" s="13" t="s">
        <x:v>68</x:v>
      </x:c>
      <x:c r="E183">
        <x:v>9</x:v>
      </x:c>
      <x:c r="F183">
        <x:v>20.39</x:v>
      </x:c>
      <x:c r="G183" s="8">
        <x:v>82054.4021801313</x:v>
      </x:c>
      <x:c r="H183" s="8">
        <x:v>0</x:v>
      </x:c>
      <x:c r="I183">
        <x:v>268641.742040162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3129470</x:v>
      </x:c>
      <x:c r="B184" s="1">
        <x:v>43745.469577662</x:v>
      </x:c>
      <x:c r="C184" s="6">
        <x:v>9.1006909</x:v>
      </x:c>
      <x:c r="D184" s="13" t="s">
        <x:v>68</x:v>
      </x:c>
      <x:c r="E184">
        <x:v>9</x:v>
      </x:c>
      <x:c r="F184">
        <x:v>20.389</x:v>
      </x:c>
      <x:c r="G184" s="8">
        <x:v>82058.4375108433</x:v>
      </x:c>
      <x:c r="H184" s="8">
        <x:v>0</x:v>
      </x:c>
      <x:c r="I184">
        <x:v>268637.03630978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3129480</x:v>
      </x:c>
      <x:c r="B185" s="1">
        <x:v>43745.4696123843</x:v>
      </x:c>
      <x:c r="C185" s="6">
        <x:v>9.15070578833333</x:v>
      </x:c>
      <x:c r="D185" s="13" t="s">
        <x:v>68</x:v>
      </x:c>
      <x:c r="E185">
        <x:v>9</x:v>
      </x:c>
      <x:c r="F185">
        <x:v>20.388</x:v>
      </x:c>
      <x:c r="G185" s="8">
        <x:v>82051.1593714558</x:v>
      </x:c>
      <x:c r="H185" s="8">
        <x:v>0</x:v>
      </x:c>
      <x:c r="I185">
        <x:v>268631.347473599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3129490</x:v>
      </x:c>
      <x:c r="B186" s="1">
        <x:v>43745.4696470718</x:v>
      </x:c>
      <x:c r="C186" s="6">
        <x:v>9.20065524</x:v>
      </x:c>
      <x:c r="D186" s="13" t="s">
        <x:v>68</x:v>
      </x:c>
      <x:c r="E186">
        <x:v>9</x:v>
      </x:c>
      <x:c r="F186">
        <x:v>20.384</x:v>
      </x:c>
      <x:c r="G186" s="8">
        <x:v>82059.2408252818</x:v>
      </x:c>
      <x:c r="H186" s="8">
        <x:v>0</x:v>
      </x:c>
      <x:c r="I186">
        <x:v>268633.054095026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3129500</x:v>
      </x:c>
      <x:c r="B187" s="1">
        <x:v>43745.4696822917</x:v>
      </x:c>
      <x:c r="C187" s="6">
        <x:v>9.251335755</x:v>
      </x:c>
      <x:c r="D187" s="13" t="s">
        <x:v>68</x:v>
      </x:c>
      <x:c r="E187">
        <x:v>9</x:v>
      </x:c>
      <x:c r="F187">
        <x:v>20.391</x:v>
      </x:c>
      <x:c r="G187" s="8">
        <x:v>82057.7854386656</x:v>
      </x:c>
      <x:c r="H187" s="8">
        <x:v>0</x:v>
      </x:c>
      <x:c r="I187">
        <x:v>268626.81178412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3129510</x:v>
      </x:c>
      <x:c r="B188" s="1">
        <x:v>43745.4697168981</x:v>
      </x:c>
      <x:c r="C188" s="6">
        <x:v>9.30121025</x:v>
      </x:c>
      <x:c r="D188" s="13" t="s">
        <x:v>68</x:v>
      </x:c>
      <x:c r="E188">
        <x:v>9</x:v>
      </x:c>
      <x:c r="F188">
        <x:v>20.393</x:v>
      </x:c>
      <x:c r="G188" s="8">
        <x:v>82063.6247264702</x:v>
      </x:c>
      <x:c r="H188" s="8">
        <x:v>0</x:v>
      </x:c>
      <x:c r="I188">
        <x:v>268649.465833659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3129520</x:v>
      </x:c>
      <x:c r="B189" s="1">
        <x:v>43745.4697515393</x:v>
      </x:c>
      <x:c r="C189" s="6">
        <x:v>9.35108045666667</x:v>
      </x:c>
      <x:c r="D189" s="13" t="s">
        <x:v>68</x:v>
      </x:c>
      <x:c r="E189">
        <x:v>9</x:v>
      </x:c>
      <x:c r="F189">
        <x:v>20.391</x:v>
      </x:c>
      <x:c r="G189" s="8">
        <x:v>82064.0288221276</x:v>
      </x:c>
      <x:c r="H189" s="8">
        <x:v>0</x:v>
      </x:c>
      <x:c r="I189">
        <x:v>268631.895438418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3129530</x:v>
      </x:c>
      <x:c r="B190" s="1">
        <x:v>43745.4697862616</x:v>
      </x:c>
      <x:c r="C190" s="6">
        <x:v>9.401052295</x:v>
      </x:c>
      <x:c r="D190" s="13" t="s">
        <x:v>68</x:v>
      </x:c>
      <x:c r="E190">
        <x:v>9</x:v>
      </x:c>
      <x:c r="F190">
        <x:v>20.39</x:v>
      </x:c>
      <x:c r="G190" s="8">
        <x:v>82062.7450320345</x:v>
      </x:c>
      <x:c r="H190" s="8">
        <x:v>0</x:v>
      </x:c>
      <x:c r="I190">
        <x:v>268640.005163015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3129540</x:v>
      </x:c>
      <x:c r="B191" s="1">
        <x:v>43745.4698209491</x:v>
      </x:c>
      <x:c r="C191" s="6">
        <x:v>9.45102989333333</x:v>
      </x:c>
      <x:c r="D191" s="13" t="s">
        <x:v>68</x:v>
      </x:c>
      <x:c r="E191">
        <x:v>9</x:v>
      </x:c>
      <x:c r="F191">
        <x:v>20.386</x:v>
      </x:c>
      <x:c r="G191" s="8">
        <x:v>82047.726535946</x:v>
      </x:c>
      <x:c r="H191" s="8">
        <x:v>0</x:v>
      </x:c>
      <x:c r="I191">
        <x:v>268640.614299379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3129550</x:v>
      </x:c>
      <x:c r="B192" s="1">
        <x:v>43745.4698556713</x:v>
      </x:c>
      <x:c r="C192" s="6">
        <x:v>9.50101274833333</x:v>
      </x:c>
      <x:c r="D192" s="13" t="s">
        <x:v>68</x:v>
      </x:c>
      <x:c r="E192">
        <x:v>9</x:v>
      </x:c>
      <x:c r="F192">
        <x:v>20.387</x:v>
      </x:c>
      <x:c r="G192" s="8">
        <x:v>82053.413138729</x:v>
      </x:c>
      <x:c r="H192" s="8">
        <x:v>0</x:v>
      </x:c>
      <x:c r="I192">
        <x:v>268638.108112795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3129560</x:v>
      </x:c>
      <x:c r="B193" s="1">
        <x:v>43745.4698903935</x:v>
      </x:c>
      <x:c r="C193" s="6">
        <x:v>9.55101491</x:v>
      </x:c>
      <x:c r="D193" s="13" t="s">
        <x:v>68</x:v>
      </x:c>
      <x:c r="E193">
        <x:v>9</x:v>
      </x:c>
      <x:c r="F193">
        <x:v>20.385</x:v>
      </x:c>
      <x:c r="G193" s="8">
        <x:v>82055.7958342664</x:v>
      </x:c>
      <x:c r="H193" s="8">
        <x:v>0</x:v>
      </x:c>
      <x:c r="I193">
        <x:v>268647.204024316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3129570</x:v>
      </x:c>
      <x:c r="B194" s="1">
        <x:v>43745.469925</x:v>
      </x:c>
      <x:c r="C194" s="6">
        <x:v>9.60085671166667</x:v>
      </x:c>
      <x:c r="D194" s="13" t="s">
        <x:v>68</x:v>
      </x:c>
      <x:c r="E194">
        <x:v>9</x:v>
      </x:c>
      <x:c r="F194">
        <x:v>20.391</x:v>
      </x:c>
      <x:c r="G194" s="8">
        <x:v>82046.0786634801</x:v>
      </x:c>
      <x:c r="H194" s="8">
        <x:v>0</x:v>
      </x:c>
      <x:c r="I194">
        <x:v>268634.187301959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3129580</x:v>
      </x:c>
      <x:c r="B195" s="1">
        <x:v>43745.4699597222</x:v>
      </x:c>
      <x:c r="C195" s="6">
        <x:v>9.65083048833333</x:v>
      </x:c>
      <x:c r="D195" s="13" t="s">
        <x:v>68</x:v>
      </x:c>
      <x:c r="E195">
        <x:v>9</x:v>
      </x:c>
      <x:c r="F195">
        <x:v>20.389</x:v>
      </x:c>
      <x:c r="G195" s="8">
        <x:v>82039.4387109365</x:v>
      </x:c>
      <x:c r="H195" s="8">
        <x:v>0</x:v>
      </x:c>
      <x:c r="I195">
        <x:v>268622.166652281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3129590</x:v>
      </x:c>
      <x:c r="B196" s="1">
        <x:v>43745.4699944444</x:v>
      </x:c>
      <x:c r="C196" s="6">
        <x:v>9.70083414166667</x:v>
      </x:c>
      <x:c r="D196" s="13" t="s">
        <x:v>68</x:v>
      </x:c>
      <x:c r="E196">
        <x:v>9</x:v>
      </x:c>
      <x:c r="F196">
        <x:v>20.39</x:v>
      </x:c>
      <x:c r="G196" s="8">
        <x:v>82043.088897173</x:v>
      </x:c>
      <x:c r="H196" s="8">
        <x:v>0</x:v>
      </x:c>
      <x:c r="I196">
        <x:v>268639.214789692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3129600</x:v>
      </x:c>
      <x:c r="B197" s="1">
        <x:v>43745.4700291319</x:v>
      </x:c>
      <x:c r="C197" s="6">
        <x:v>9.75080836666667</x:v>
      </x:c>
      <x:c r="D197" s="13" t="s">
        <x:v>68</x:v>
      </x:c>
      <x:c r="E197">
        <x:v>9</x:v>
      </x:c>
      <x:c r="F197">
        <x:v>20.39</x:v>
      </x:c>
      <x:c r="G197" s="8">
        <x:v>82035.6755450903</x:v>
      </x:c>
      <x:c r="H197" s="8">
        <x:v>0</x:v>
      </x:c>
      <x:c r="I197">
        <x:v>268621.720643657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3129610</x:v>
      </x:c>
      <x:c r="B198" s="1">
        <x:v>43745.4700637731</x:v>
      </x:c>
      <x:c r="C198" s="6">
        <x:v>9.80067873333333</x:v>
      </x:c>
      <x:c r="D198" s="13" t="s">
        <x:v>68</x:v>
      </x:c>
      <x:c r="E198">
        <x:v>9</x:v>
      </x:c>
      <x:c r="F198">
        <x:v>20.389</x:v>
      </x:c>
      <x:c r="G198" s="8">
        <x:v>82046.116737652</x:v>
      </x:c>
      <x:c r="H198" s="8">
        <x:v>0</x:v>
      </x:c>
      <x:c r="I198">
        <x:v>268628.371292969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3129620</x:v>
      </x:c>
      <x:c r="B199" s="1">
        <x:v>43745.4700984606</x:v>
      </x:c>
      <x:c r="C199" s="6">
        <x:v>9.85059967333333</x:v>
      </x:c>
      <x:c r="D199" s="13" t="s">
        <x:v>68</x:v>
      </x:c>
      <x:c r="E199">
        <x:v>9</x:v>
      </x:c>
      <x:c r="F199">
        <x:v>20.389</x:v>
      </x:c>
      <x:c r="G199" s="8">
        <x:v>82052.6263256604</x:v>
      </x:c>
      <x:c r="H199" s="8">
        <x:v>0</x:v>
      </x:c>
      <x:c r="I199">
        <x:v>268623.788559035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3129630</x:v>
      </x:c>
      <x:c r="B200" s="1">
        <x:v>43745.4701331829</x:v>
      </x:c>
      <x:c r="C200" s="6">
        <x:v>9.900619635</x:v>
      </x:c>
      <x:c r="D200" s="13" t="s">
        <x:v>68</x:v>
      </x:c>
      <x:c r="E200">
        <x:v>9</x:v>
      </x:c>
      <x:c r="F200">
        <x:v>20.389</x:v>
      </x:c>
      <x:c r="G200" s="8">
        <x:v>82041.3437651829</x:v>
      </x:c>
      <x:c r="H200" s="8">
        <x:v>0</x:v>
      </x:c>
      <x:c r="I200">
        <x:v>268628.037154556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3129640</x:v>
      </x:c>
      <x:c r="B201" s="1">
        <x:v>43745.4701679745</x:v>
      </x:c>
      <x:c r="C201" s="6">
        <x:v>9.950740705</x:v>
      </x:c>
      <x:c r="D201" s="13" t="s">
        <x:v>68</x:v>
      </x:c>
      <x:c r="E201">
        <x:v>9</x:v>
      </x:c>
      <x:c r="F201">
        <x:v>20.388</x:v>
      </x:c>
      <x:c r="G201" s="8">
        <x:v>82045.0219960275</x:v>
      </x:c>
      <x:c r="H201" s="8">
        <x:v>0</x:v>
      </x:c>
      <x:c r="I201">
        <x:v>268628.389380906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3129650</x:v>
      </x:c>
      <x:c r="B202" s="1">
        <x:v>43745.4702030903</x:v>
      </x:c>
      <x:c r="C202" s="6">
        <x:v>10.00127708</x:v>
      </x:c>
      <x:c r="D202" s="13" t="s">
        <x:v>68</x:v>
      </x:c>
      <x:c r="E202">
        <x:v>9</x:v>
      </x:c>
      <x:c r="F202">
        <x:v>20.39</x:v>
      </x:c>
      <x:c r="G202" s="8">
        <x:v>82040.6971574952</x:v>
      </x:c>
      <x:c r="H202" s="8">
        <x:v>0</x:v>
      </x:c>
      <x:c r="I202">
        <x:v>268629.369631612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3129660</x:v>
      </x:c>
      <x:c r="B203" s="1">
        <x:v>43745.4702377662</x:v>
      </x:c>
      <x:c r="C203" s="6">
        <x:v>10.0512390816667</x:v>
      </x:c>
      <x:c r="D203" s="13" t="s">
        <x:v>68</x:v>
      </x:c>
      <x:c r="E203">
        <x:v>9</x:v>
      </x:c>
      <x:c r="F203">
        <x:v>20.391</x:v>
      </x:c>
      <x:c r="G203" s="8">
        <x:v>82046.8807392902</x:v>
      </x:c>
      <x:c r="H203" s="8">
        <x:v>0</x:v>
      </x:c>
      <x:c r="I203">
        <x:v>268632.474005556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3129670</x:v>
      </x:c>
      <x:c r="B204" s="1">
        <x:v>43745.4702723727</x:v>
      </x:c>
      <x:c r="C204" s="6">
        <x:v>10.1010727683333</x:v>
      </x:c>
      <x:c r="D204" s="13" t="s">
        <x:v>68</x:v>
      </x:c>
      <x:c r="E204">
        <x:v>9</x:v>
      </x:c>
      <x:c r="F204">
        <x:v>20.39</x:v>
      </x:c>
      <x:c r="G204" s="8">
        <x:v>82048.4993787214</x:v>
      </x:c>
      <x:c r="H204" s="8">
        <x:v>0</x:v>
      </x:c>
      <x:c r="I204">
        <x:v>268635.039695336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3129680</x:v>
      </x:c>
      <x:c r="B205" s="1">
        <x:v>43745.4703072569</x:v>
      </x:c>
      <x:c r="C205" s="6">
        <x:v>10.1512755416667</x:v>
      </x:c>
      <x:c r="D205" s="13" t="s">
        <x:v>68</x:v>
      </x:c>
      <x:c r="E205">
        <x:v>9</x:v>
      </x:c>
      <x:c r="F205">
        <x:v>20.389</x:v>
      </x:c>
      <x:c r="G205" s="8">
        <x:v>82032.8522757062</x:v>
      </x:c>
      <x:c r="H205" s="8">
        <x:v>0</x:v>
      </x:c>
      <x:c r="I205">
        <x:v>268609.453122496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3129690</x:v>
      </x:c>
      <x:c r="B206" s="1">
        <x:v>43745.4703415162</x:v>
      </x:c>
      <x:c r="C206" s="6">
        <x:v>10.2006255966667</x:v>
      </x:c>
      <x:c r="D206" s="13" t="s">
        <x:v>68</x:v>
      </x:c>
      <x:c r="E206">
        <x:v>9</x:v>
      </x:c>
      <x:c r="F206">
        <x:v>20.39</x:v>
      </x:c>
      <x:c r="G206" s="8">
        <x:v>82037.1916065972</x:v>
      </x:c>
      <x:c r="H206" s="8">
        <x:v>0</x:v>
      </x:c>
      <x:c r="I206">
        <x:v>268621.353748955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3129700</x:v>
      </x:c>
      <x:c r="B207" s="1">
        <x:v>43745.4703766204</x:v>
      </x:c>
      <x:c r="C207" s="6">
        <x:v>10.2511677983333</x:v>
      </x:c>
      <x:c r="D207" s="13" t="s">
        <x:v>68</x:v>
      </x:c>
      <x:c r="E207">
        <x:v>9</x:v>
      </x:c>
      <x:c r="F207">
        <x:v>20.388</x:v>
      </x:c>
      <x:c r="G207" s="8">
        <x:v>82047.9792282988</x:v>
      </x:c>
      <x:c r="H207" s="8">
        <x:v>0</x:v>
      </x:c>
      <x:c r="I207">
        <x:v>268622.153518266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3129710</x:v>
      </x:c>
      <x:c r="B208" s="1">
        <x:v>43745.4704110764</x:v>
      </x:c>
      <x:c r="C208" s="6">
        <x:v>10.3007792933333</x:v>
      </x:c>
      <x:c r="D208" s="13" t="s">
        <x:v>68</x:v>
      </x:c>
      <x:c r="E208">
        <x:v>9</x:v>
      </x:c>
      <x:c r="F208">
        <x:v>20.387</x:v>
      </x:c>
      <x:c r="G208" s="8">
        <x:v>82040.0953313688</x:v>
      </x:c>
      <x:c r="H208" s="8">
        <x:v>0</x:v>
      </x:c>
      <x:c r="I208">
        <x:v>268612.939266911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3129720</x:v>
      </x:c>
      <x:c r="B209" s="1">
        <x:v>43745.4704457523</x:v>
      </x:c>
      <x:c r="C209" s="6">
        <x:v>10.35072794</x:v>
      </x:c>
      <x:c r="D209" s="13" t="s">
        <x:v>68</x:v>
      </x:c>
      <x:c r="E209">
        <x:v>9</x:v>
      </x:c>
      <x:c r="F209">
        <x:v>20.392</x:v>
      </x:c>
      <x:c r="G209" s="8">
        <x:v>82042.8443486632</x:v>
      </x:c>
      <x:c r="H209" s="8">
        <x:v>0</x:v>
      </x:c>
      <x:c r="I209">
        <x:v>268613.221290911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3129730</x:v>
      </x:c>
      <x:c r="B210" s="1">
        <x:v>43745.4704805556</x:v>
      </x:c>
      <x:c r="C210" s="6">
        <x:v>10.4008353083333</x:v>
      </x:c>
      <x:c r="D210" s="13" t="s">
        <x:v>68</x:v>
      </x:c>
      <x:c r="E210">
        <x:v>9</x:v>
      </x:c>
      <x:c r="F210">
        <x:v>20.392</x:v>
      </x:c>
      <x:c r="G210" s="8">
        <x:v>82037.1507917629</x:v>
      </x:c>
      <x:c r="H210" s="8">
        <x:v>0</x:v>
      </x:c>
      <x:c r="I210">
        <x:v>268610.598411689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3129740</x:v>
      </x:c>
      <x:c r="B211" s="1">
        <x:v>43745.4705151968</x:v>
      </x:c>
      <x:c r="C211" s="6">
        <x:v>10.4507388916667</x:v>
      </x:c>
      <x:c r="D211" s="13" t="s">
        <x:v>68</x:v>
      </x:c>
      <x:c r="E211">
        <x:v>9</x:v>
      </x:c>
      <x:c r="F211">
        <x:v>20.391</x:v>
      </x:c>
      <x:c r="G211" s="8">
        <x:v>82034.7995526289</x:v>
      </x:c>
      <x:c r="H211" s="8">
        <x:v>0</x:v>
      </x:c>
      <x:c r="I211">
        <x:v>268610.420455005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3129750</x:v>
      </x:c>
      <x:c r="B212" s="1">
        <x:v>43745.4705503472</x:v>
      </x:c>
      <x:c r="C212" s="6">
        <x:v>10.501376795</x:v>
      </x:c>
      <x:c r="D212" s="13" t="s">
        <x:v>68</x:v>
      </x:c>
      <x:c r="E212">
        <x:v>9</x:v>
      </x:c>
      <x:c r="F212">
        <x:v>20.391</x:v>
      </x:c>
      <x:c r="G212" s="8">
        <x:v>82028.6796994145</x:v>
      </x:c>
      <x:c r="H212" s="8">
        <x:v>0</x:v>
      </x:c>
      <x:c r="I212">
        <x:v>268606.041023426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3129760</x:v>
      </x:c>
      <x:c r="B213" s="1">
        <x:v>43745.4705846065</x:v>
      </x:c>
      <x:c r="C213" s="6">
        <x:v>10.5506852066667</x:v>
      </x:c>
      <x:c r="D213" s="13" t="s">
        <x:v>68</x:v>
      </x:c>
      <x:c r="E213">
        <x:v>9</x:v>
      </x:c>
      <x:c r="F213">
        <x:v>20.39</x:v>
      </x:c>
      <x:c r="G213" s="8">
        <x:v>82038.5447364639</x:v>
      </x:c>
      <x:c r="H213" s="8">
        <x:v>0</x:v>
      </x:c>
      <x:c r="I213">
        <x:v>268613.127137092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3129770</x:v>
      </x:c>
      <x:c r="B214" s="1">
        <x:v>43745.470619294</x:v>
      </x:c>
      <x:c r="C214" s="6">
        <x:v>10.6006383666667</x:v>
      </x:c>
      <x:c r="D214" s="13" t="s">
        <x:v>68</x:v>
      </x:c>
      <x:c r="E214">
        <x:v>9</x:v>
      </x:c>
      <x:c r="F214">
        <x:v>20.39</x:v>
      </x:c>
      <x:c r="G214" s="8">
        <x:v>82039.6328521866</x:v>
      </x:c>
      <x:c r="H214" s="8">
        <x:v>0</x:v>
      </x:c>
      <x:c r="I214">
        <x:v>268604.648183213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3129780</x:v>
      </x:c>
      <x:c r="B215" s="1">
        <x:v>43745.4706545139</x:v>
      </x:c>
      <x:c r="C215" s="6">
        <x:v>10.6513760116667</x:v>
      </x:c>
      <x:c r="D215" s="13" t="s">
        <x:v>68</x:v>
      </x:c>
      <x:c r="E215">
        <x:v>9</x:v>
      </x:c>
      <x:c r="F215">
        <x:v>20.389</x:v>
      </x:c>
      <x:c r="G215" s="8">
        <x:v>82041.6648669446</x:v>
      </x:c>
      <x:c r="H215" s="8">
        <x:v>0</x:v>
      </x:c>
      <x:c r="I215">
        <x:v>268606.259009074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3129790</x:v>
      </x:c>
      <x:c r="B216" s="1">
        <x:v>43745.4706891204</x:v>
      </x:c>
      <x:c r="C216" s="6">
        <x:v>10.7012048</x:v>
      </x:c>
      <x:c r="D216" s="13" t="s">
        <x:v>68</x:v>
      </x:c>
      <x:c r="E216">
        <x:v>9</x:v>
      </x:c>
      <x:c r="F216">
        <x:v>20.385</x:v>
      </x:c>
      <x:c r="G216" s="8">
        <x:v>82029.4380551661</x:v>
      </x:c>
      <x:c r="H216" s="8">
        <x:v>0</x:v>
      </x:c>
      <x:c r="I216">
        <x:v>268601.123633836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3129800</x:v>
      </x:c>
      <x:c r="B217" s="1">
        <x:v>43745.4707237616</x:v>
      </x:c>
      <x:c r="C217" s="6">
        <x:v>10.7510614783333</x:v>
      </x:c>
      <x:c r="D217" s="13" t="s">
        <x:v>68</x:v>
      </x:c>
      <x:c r="E217">
        <x:v>9</x:v>
      </x:c>
      <x:c r="F217">
        <x:v>20.391</x:v>
      </x:c>
      <x:c r="G217" s="8">
        <x:v>82039.7881433756</x:v>
      </x:c>
      <x:c r="H217" s="8">
        <x:v>0</x:v>
      </x:c>
      <x:c r="I217">
        <x:v>268614.472030598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3129810</x:v>
      </x:c>
      <x:c r="B218" s="1">
        <x:v>43745.4707582523</x:v>
      </x:c>
      <x:c r="C218" s="6">
        <x:v>10.8007220333333</x:v>
      </x:c>
      <x:c r="D218" s="13" t="s">
        <x:v>68</x:v>
      </x:c>
      <x:c r="E218">
        <x:v>9</x:v>
      </x:c>
      <x:c r="F218">
        <x:v>20.391</x:v>
      </x:c>
      <x:c r="G218" s="8">
        <x:v>82041.0090976327</x:v>
      </x:c>
      <x:c r="H218" s="8">
        <x:v>0</x:v>
      </x:c>
      <x:c r="I218">
        <x:v>268603.698134909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3129820</x:v>
      </x:c>
      <x:c r="B219" s="1">
        <x:v>43745.4707934028</x:v>
      </x:c>
      <x:c r="C219" s="6">
        <x:v>10.8513310083333</x:v>
      </x:c>
      <x:c r="D219" s="13" t="s">
        <x:v>68</x:v>
      </x:c>
      <x:c r="E219">
        <x:v>9</x:v>
      </x:c>
      <x:c r="F219">
        <x:v>20.394</x:v>
      </x:c>
      <x:c r="G219" s="8">
        <x:v>82027.0745450076</x:v>
      </x:c>
      <x:c r="H219" s="8">
        <x:v>0</x:v>
      </x:c>
      <x:c r="I219">
        <x:v>268611.137690069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3129830</x:v>
      </x:c>
      <x:c r="B220" s="1">
        <x:v>43745.4708279745</x:v>
      </x:c>
      <x:c r="C220" s="6">
        <x:v>10.9011044083333</x:v>
      </x:c>
      <x:c r="D220" s="13" t="s">
        <x:v>68</x:v>
      </x:c>
      <x:c r="E220">
        <x:v>9</x:v>
      </x:c>
      <x:c r="F220">
        <x:v>20.393</x:v>
      </x:c>
      <x:c r="G220" s="8">
        <x:v>82035.9136620364</x:v>
      </x:c>
      <x:c r="H220" s="8">
        <x:v>0</x:v>
      </x:c>
      <x:c r="I220">
        <x:v>268613.619811996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3129840</x:v>
      </x:c>
      <x:c r="B221" s="1">
        <x:v>43745.470862581</x:v>
      </x:c>
      <x:c r="C221" s="6">
        <x:v>10.9509741</x:v>
      </x:c>
      <x:c r="D221" s="13" t="s">
        <x:v>68</x:v>
      </x:c>
      <x:c r="E221">
        <x:v>9</x:v>
      </x:c>
      <x:c r="F221">
        <x:v>20.394</x:v>
      </x:c>
      <x:c r="G221" s="8">
        <x:v>82034.6573483484</x:v>
      </x:c>
      <x:c r="H221" s="8">
        <x:v>0</x:v>
      </x:c>
      <x:c r="I221">
        <x:v>268608.938205149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3129850</x:v>
      </x:c>
      <x:c r="B222" s="1">
        <x:v>43745.470897338</x:v>
      </x:c>
      <x:c r="C222" s="6">
        <x:v>11.0010423466667</x:v>
      </x:c>
      <x:c r="D222" s="13" t="s">
        <x:v>68</x:v>
      </x:c>
      <x:c r="E222">
        <x:v>9</x:v>
      </x:c>
      <x:c r="F222">
        <x:v>20.391</x:v>
      </x:c>
      <x:c r="G222" s="8">
        <x:v>82031.7812471825</x:v>
      </x:c>
      <x:c r="H222" s="8">
        <x:v>0</x:v>
      </x:c>
      <x:c r="I222">
        <x:v>268608.762382788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3129860</x:v>
      </x:c>
      <x:c r="B223" s="1">
        <x:v>43745.4709321412</x:v>
      </x:c>
      <x:c r="C223" s="6">
        <x:v>11.0511241966667</x:v>
      </x:c>
      <x:c r="D223" s="13" t="s">
        <x:v>68</x:v>
      </x:c>
      <x:c r="E223">
        <x:v>9</x:v>
      </x:c>
      <x:c r="F223">
        <x:v>20.393</x:v>
      </x:c>
      <x:c r="G223" s="8">
        <x:v>82028.3344682797</x:v>
      </x:c>
      <x:c r="H223" s="8">
        <x:v>0</x:v>
      </x:c>
      <x:c r="I223">
        <x:v>268605.804599566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3129870</x:v>
      </x:c>
      <x:c r="B224" s="1">
        <x:v>43745.4709667014</x:v>
      </x:c>
      <x:c r="C224" s="6">
        <x:v>11.1008998766667</x:v>
      </x:c>
      <x:c r="D224" s="13" t="s">
        <x:v>68</x:v>
      </x:c>
      <x:c r="E224">
        <x:v>9</x:v>
      </x:c>
      <x:c r="F224">
        <x:v>20.398</x:v>
      </x:c>
      <x:c r="G224" s="8">
        <x:v>82037.4712228366</x:v>
      </x:c>
      <x:c r="H224" s="8">
        <x:v>0</x:v>
      </x:c>
      <x:c r="I224">
        <x:v>268607.97771279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3129880</x:v>
      </x:c>
      <x:c r="B225" s="1">
        <x:v>43745.4710013079</x:v>
      </x:c>
      <x:c r="C225" s="6">
        <x:v>11.1507147</x:v>
      </x:c>
      <x:c r="D225" s="13" t="s">
        <x:v>68</x:v>
      </x:c>
      <x:c r="E225">
        <x:v>9</x:v>
      </x:c>
      <x:c r="F225">
        <x:v>20.394</x:v>
      </x:c>
      <x:c r="G225" s="8">
        <x:v>82029.5419056616</x:v>
      </x:c>
      <x:c r="H225" s="8">
        <x:v>0</x:v>
      </x:c>
      <x:c r="I225">
        <x:v>268607.052684172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3129890</x:v>
      </x:c>
      <x:c r="B226" s="1">
        <x:v>43745.4710359606</x:v>
      </x:c>
      <x:c r="C226" s="6">
        <x:v>11.2006440683333</x:v>
      </x:c>
      <x:c r="D226" s="13" t="s">
        <x:v>68</x:v>
      </x:c>
      <x:c r="E226">
        <x:v>9</x:v>
      </x:c>
      <x:c r="F226">
        <x:v>20.389</x:v>
      </x:c>
      <x:c r="G226" s="8">
        <x:v>82033.8430200992</x:v>
      </x:c>
      <x:c r="H226" s="8">
        <x:v>0</x:v>
      </x:c>
      <x:c r="I226">
        <x:v>268623.583861489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3129900</x:v>
      </x:c>
      <x:c r="B227" s="1">
        <x:v>43745.4710711806</x:v>
      </x:c>
      <x:c r="C227" s="6">
        <x:v>11.25136539</x:v>
      </x:c>
      <x:c r="D227" s="13" t="s">
        <x:v>68</x:v>
      </x:c>
      <x:c r="E227">
        <x:v>9</x:v>
      </x:c>
      <x:c r="F227">
        <x:v>20.389</x:v>
      </x:c>
      <x:c r="G227" s="8">
        <x:v>82028.9277650808</x:v>
      </x:c>
      <x:c r="H227" s="8">
        <x:v>0</x:v>
      </x:c>
      <x:c r="I227">
        <x:v>268611.68324146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3129910</x:v>
      </x:c>
      <x:c r="B228" s="1">
        <x:v>43745.471105706</x:v>
      </x:c>
      <x:c r="C228" s="6">
        <x:v>11.3010837483333</x:v>
      </x:c>
      <x:c r="D228" s="13" t="s">
        <x:v>68</x:v>
      </x:c>
      <x:c r="E228">
        <x:v>9</x:v>
      </x:c>
      <x:c r="F228">
        <x:v>20.391</x:v>
      </x:c>
      <x:c r="G228" s="8">
        <x:v>82031.9309324338</x:v>
      </x:c>
      <x:c r="H228" s="8">
        <x:v>0</x:v>
      </x:c>
      <x:c r="I228">
        <x:v>268610.649090027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3129920</x:v>
      </x:c>
      <x:c r="B229" s="1">
        <x:v>43745.4711403588</x:v>
      </x:c>
      <x:c r="C229" s="6">
        <x:v>11.3509396033333</x:v>
      </x:c>
      <x:c r="D229" s="13" t="s">
        <x:v>68</x:v>
      </x:c>
      <x:c r="E229">
        <x:v>9</x:v>
      </x:c>
      <x:c r="F229">
        <x:v>20.39</x:v>
      </x:c>
      <x:c r="G229" s="8">
        <x:v>82009.4454432886</x:v>
      </x:c>
      <x:c r="H229" s="8">
        <x:v>0</x:v>
      </x:c>
      <x:c r="I229">
        <x:v>268610.521794455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3129930</x:v>
      </x:c>
      <x:c r="B230" s="1">
        <x:v>43745.471175081</x:v>
      </x:c>
      <x:c r="C230" s="6">
        <x:v>11.4009341083333</x:v>
      </x:c>
      <x:c r="D230" s="13" t="s">
        <x:v>68</x:v>
      </x:c>
      <x:c r="E230">
        <x:v>9</x:v>
      </x:c>
      <x:c r="F230">
        <x:v>20.388</x:v>
      </x:c>
      <x:c r="G230" s="8">
        <x:v>82016.1416895869</x:v>
      </x:c>
      <x:c r="H230" s="8">
        <x:v>0</x:v>
      </x:c>
      <x:c r="I230">
        <x:v>268607.151110909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3129940</x:v>
      </x:c>
      <x:c r="B231" s="1">
        <x:v>43745.4712096412</x:v>
      </x:c>
      <x:c r="C231" s="6">
        <x:v>11.4507294</x:v>
      </x:c>
      <x:c r="D231" s="13" t="s">
        <x:v>68</x:v>
      </x:c>
      <x:c r="E231">
        <x:v>9</x:v>
      </x:c>
      <x:c r="F231">
        <x:v>20.387</x:v>
      </x:c>
      <x:c r="G231" s="8">
        <x:v>82015.7315330939</x:v>
      </x:c>
      <x:c r="H231" s="8">
        <x:v>0</x:v>
      </x:c>
      <x:c r="I231">
        <x:v>268607.881311667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3129950</x:v>
      </x:c>
      <x:c r="B232" s="1">
        <x:v>43745.4712443287</x:v>
      </x:c>
      <x:c r="C232" s="6">
        <x:v>11.5006924383333</x:v>
      </x:c>
      <x:c r="D232" s="13" t="s">
        <x:v>68</x:v>
      </x:c>
      <x:c r="E232">
        <x:v>9</x:v>
      </x:c>
      <x:c r="F232">
        <x:v>20.39</x:v>
      </x:c>
      <x:c r="G232" s="8">
        <x:v>82015.9439656081</x:v>
      </x:c>
      <x:c r="H232" s="8">
        <x:v>0</x:v>
      </x:c>
      <x:c r="I232">
        <x:v>268600.802346414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3129960</x:v>
      </x:c>
      <x:c r="B233" s="1">
        <x:v>43745.4712795139</x:v>
      </x:c>
      <x:c r="C233" s="6">
        <x:v>11.55133275</x:v>
      </x:c>
      <x:c r="D233" s="13" t="s">
        <x:v>68</x:v>
      </x:c>
      <x:c r="E233">
        <x:v>9</x:v>
      </x:c>
      <x:c r="F233">
        <x:v>20.386</x:v>
      </x:c>
      <x:c r="G233" s="8">
        <x:v>82021.8406203353</x:v>
      </x:c>
      <x:c r="H233" s="8">
        <x:v>0</x:v>
      </x:c>
      <x:c r="I233">
        <x:v>268602.755153526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3129970</x:v>
      </x:c>
      <x:c r="B234" s="1">
        <x:v>43745.4713140046</x:v>
      </x:c>
      <x:c r="C234" s="6">
        <x:v>11.6009979466667</x:v>
      </x:c>
      <x:c r="D234" s="13" t="s">
        <x:v>68</x:v>
      </x:c>
      <x:c r="E234">
        <x:v>9</x:v>
      </x:c>
      <x:c r="F234">
        <x:v>20.386</x:v>
      </x:c>
      <x:c r="G234" s="8">
        <x:v>82009.8247618337</x:v>
      </x:c>
      <x:c r="H234" s="8">
        <x:v>0</x:v>
      </x:c>
      <x:c r="I234">
        <x:v>268606.631487448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3129980</x:v>
      </x:c>
      <x:c r="B235" s="1">
        <x:v>43745.4713486921</x:v>
      </x:c>
      <x:c r="C235" s="6">
        <x:v>11.650961955</x:v>
      </x:c>
      <x:c r="D235" s="13" t="s">
        <x:v>68</x:v>
      </x:c>
      <x:c r="E235">
        <x:v>9</x:v>
      </x:c>
      <x:c r="F235">
        <x:v>20.392</x:v>
      </x:c>
      <x:c r="G235" s="8">
        <x:v>82007.8282675583</x:v>
      </x:c>
      <x:c r="H235" s="8">
        <x:v>0</x:v>
      </x:c>
      <x:c r="I235">
        <x:v>268598.783523217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3129990</x:v>
      </x:c>
      <x:c r="B236" s="1">
        <x:v>43745.4713833333</x:v>
      </x:c>
      <x:c r="C236" s="6">
        <x:v>11.7008699083333</x:v>
      </x:c>
      <x:c r="D236" s="13" t="s">
        <x:v>68</x:v>
      </x:c>
      <x:c r="E236">
        <x:v>9</x:v>
      </x:c>
      <x:c r="F236">
        <x:v>20.388</x:v>
      </x:c>
      <x:c r="G236" s="8">
        <x:v>82004.2928766656</x:v>
      </x:c>
      <x:c r="H236" s="8">
        <x:v>0</x:v>
      </x:c>
      <x:c r="I236">
        <x:v>268605.736683803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3130000</x:v>
      </x:c>
      <x:c r="B237" s="1">
        <x:v>43745.4714234606</x:v>
      </x:c>
      <x:c r="C237" s="6">
        <x:v>11.7586386416667</x:v>
      </x:c>
      <x:c r="D237" s="13" t="s">
        <x:v>68</x:v>
      </x:c>
      <x:c r="E237">
        <x:v>9</x:v>
      </x:c>
      <x:c r="F237">
        <x:v>20.39</x:v>
      </x:c>
      <x:c r="G237" s="8">
        <x:v>82013.1921954016</x:v>
      </x:c>
      <x:c r="H237" s="8">
        <x:v>0</x:v>
      </x:c>
      <x:c r="I237">
        <x:v>268600.579203081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3130010</x:v>
      </x:c>
      <x:c r="B238" s="1">
        <x:v>43745.4714527778</x:v>
      </x:c>
      <x:c r="C238" s="6">
        <x:v>11.8008619116667</x:v>
      </x:c>
      <x:c r="D238" s="13" t="s">
        <x:v>68</x:v>
      </x:c>
      <x:c r="E238">
        <x:v>9</x:v>
      </x:c>
      <x:c r="F238">
        <x:v>20.391</x:v>
      </x:c>
      <x:c r="G238" s="8">
        <x:v>82002.0950416025</x:v>
      </x:c>
      <x:c r="H238" s="8">
        <x:v>0</x:v>
      </x:c>
      <x:c r="I238">
        <x:v>268596.76908232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3130020</x:v>
      </x:c>
      <x:c r="B239" s="1">
        <x:v>43745.471487419</x:v>
      </x:c>
      <x:c r="C239" s="6">
        <x:v>11.8507166833333</x:v>
      </x:c>
      <x:c r="D239" s="13" t="s">
        <x:v>68</x:v>
      </x:c>
      <x:c r="E239">
        <x:v>9</x:v>
      </x:c>
      <x:c r="F239">
        <x:v>20.392</x:v>
      </x:c>
      <x:c r="G239" s="8">
        <x:v>82000.5508029937</x:v>
      </x:c>
      <x:c r="H239" s="8">
        <x:v>0</x:v>
      </x:c>
      <x:c r="I239">
        <x:v>268590.103442761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3130030</x:v>
      </x:c>
      <x:c r="B240" s="1">
        <x:v>43745.4715220255</x:v>
      </x:c>
      <x:c r="C240" s="6">
        <x:v>11.9005856183333</x:v>
      </x:c>
      <x:c r="D240" s="13" t="s">
        <x:v>68</x:v>
      </x:c>
      <x:c r="E240">
        <x:v>9</x:v>
      </x:c>
      <x:c r="F240">
        <x:v>20.384</x:v>
      </x:c>
      <x:c r="G240" s="8">
        <x:v>81995.5621157381</x:v>
      </x:c>
      <x:c r="H240" s="8">
        <x:v>0</x:v>
      </x:c>
      <x:c r="I240">
        <x:v>268592.687795298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3130040</x:v>
      </x:c>
      <x:c r="B241" s="1">
        <x:v>43745.4715574074</x:v>
      </x:c>
      <x:c r="C241" s="6">
        <x:v>11.95153837</x:v>
      </x:c>
      <x:c r="D241" s="13" t="s">
        <x:v>68</x:v>
      </x:c>
      <x:c r="E241">
        <x:v>9</x:v>
      </x:c>
      <x:c r="F241">
        <x:v>20.39</x:v>
      </x:c>
      <x:c r="G241" s="8">
        <x:v>82000.7836608514</x:v>
      </x:c>
      <x:c r="H241" s="8">
        <x:v>0</x:v>
      </x:c>
      <x:c r="I241">
        <x:v>268614.21336947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3130050</x:v>
      </x:c>
      <x:c r="B242" s="1">
        <x:v>43745.4715919329</x:v>
      </x:c>
      <x:c r="C242" s="6">
        <x:v>12.0012243133333</x:v>
      </x:c>
      <x:c r="D242" s="13" t="s">
        <x:v>68</x:v>
      </x:c>
      <x:c r="E242">
        <x:v>9</x:v>
      </x:c>
      <x:c r="F242">
        <x:v>20.389</x:v>
      </x:c>
      <x:c r="G242" s="8">
        <x:v>81996.5396122477</x:v>
      </x:c>
      <x:c r="H242" s="8">
        <x:v>0</x:v>
      </x:c>
      <x:c r="I242">
        <x:v>268602.140927966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3130060</x:v>
      </x:c>
      <x:c r="B243" s="1">
        <x:v>43745.4716265046</x:v>
      </x:c>
      <x:c r="C243" s="6">
        <x:v>12.05102365</x:v>
      </x:c>
      <x:c r="D243" s="13" t="s">
        <x:v>68</x:v>
      </x:c>
      <x:c r="E243">
        <x:v>9</x:v>
      </x:c>
      <x:c r="F243">
        <x:v>20.387</x:v>
      </x:c>
      <x:c r="G243" s="8">
        <x:v>81991.5776374663</x:v>
      </x:c>
      <x:c r="H243" s="8">
        <x:v>0</x:v>
      </x:c>
      <x:c r="I243">
        <x:v>268586.913630576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3130070</x:v>
      </x:c>
      <x:c r="B244" s="1">
        <x:v>43745.4716612269</x:v>
      </x:c>
      <x:c r="C244" s="6">
        <x:v>12.1010048183333</x:v>
      </x:c>
      <x:c r="D244" s="13" t="s">
        <x:v>68</x:v>
      </x:c>
      <x:c r="E244">
        <x:v>9</x:v>
      </x:c>
      <x:c r="F244">
        <x:v>20.385</x:v>
      </x:c>
      <x:c r="G244" s="8">
        <x:v>81991.5798432454</x:v>
      </x:c>
      <x:c r="H244" s="8">
        <x:v>0</x:v>
      </x:c>
      <x:c r="I244">
        <x:v>268597.946624972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3130080</x:v>
      </x:c>
      <x:c r="B245" s="1">
        <x:v>43745.4716957986</x:v>
      </x:c>
      <x:c r="C245" s="6">
        <x:v>12.150799345</x:v>
      </x:c>
      <x:c r="D245" s="13" t="s">
        <x:v>68</x:v>
      </x:c>
      <x:c r="E245">
        <x:v>9</x:v>
      </x:c>
      <x:c r="F245">
        <x:v>20.389</x:v>
      </x:c>
      <x:c r="G245" s="8">
        <x:v>81990.163711459</x:v>
      </x:c>
      <x:c r="H245" s="8">
        <x:v>0</x:v>
      </x:c>
      <x:c r="I245">
        <x:v>268583.617845333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3130090</x:v>
      </x:c>
      <x:c r="B246" s="1">
        <x:v>43745.4717303588</x:v>
      </x:c>
      <x:c r="C246" s="6">
        <x:v>12.2005931683333</x:v>
      </x:c>
      <x:c r="D246" s="13" t="s">
        <x:v>68</x:v>
      </x:c>
      <x:c r="E246">
        <x:v>9</x:v>
      </x:c>
      <x:c r="F246">
        <x:v>20.384</x:v>
      </x:c>
      <x:c r="G246" s="8">
        <x:v>81991.4905298127</x:v>
      </x:c>
      <x:c r="H246" s="8">
        <x:v>0</x:v>
      </x:c>
      <x:c r="I246">
        <x:v>268598.49948959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3130100</x:v>
      </x:c>
      <x:c r="B247" s="1">
        <x:v>43745.4717655093</x:v>
      </x:c>
      <x:c r="C247" s="6">
        <x:v>12.251198055</x:v>
      </x:c>
      <x:c r="D247" s="13" t="s">
        <x:v>68</x:v>
      </x:c>
      <x:c r="E247">
        <x:v>9</x:v>
      </x:c>
      <x:c r="F247">
        <x:v>20.386</x:v>
      </x:c>
      <x:c r="G247" s="8">
        <x:v>81982.0175599924</x:v>
      </x:c>
      <x:c r="H247" s="8">
        <x:v>0</x:v>
      </x:c>
      <x:c r="I247">
        <x:v>268593.935894035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3130110</x:v>
      </x:c>
      <x:c r="B248" s="1">
        <x:v>43745.4718001505</x:v>
      </x:c>
      <x:c r="C248" s="6">
        <x:v>12.30107338</x:v>
      </x:c>
      <x:c r="D248" s="13" t="s">
        <x:v>68</x:v>
      </x:c>
      <x:c r="E248">
        <x:v>9</x:v>
      </x:c>
      <x:c r="F248">
        <x:v>20.388</x:v>
      </x:c>
      <x:c r="G248" s="8">
        <x:v>81986.3768293468</x:v>
      </x:c>
      <x:c r="H248" s="8">
        <x:v>0</x:v>
      </x:c>
      <x:c r="I248">
        <x:v>268579.649878907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3130120</x:v>
      </x:c>
      <x:c r="B249" s="1">
        <x:v>43745.4718346875</x:v>
      </x:c>
      <x:c r="C249" s="6">
        <x:v>12.3508076</x:v>
      </x:c>
      <x:c r="D249" s="13" t="s">
        <x:v>68</x:v>
      </x:c>
      <x:c r="E249">
        <x:v>9</x:v>
      </x:c>
      <x:c r="F249">
        <x:v>20.39</x:v>
      </x:c>
      <x:c r="G249" s="8">
        <x:v>81979.8617757361</x:v>
      </x:c>
      <x:c r="H249" s="8">
        <x:v>0</x:v>
      </x:c>
      <x:c r="I249">
        <x:v>268589.811340718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3130130</x:v>
      </x:c>
      <x:c r="B250" s="1">
        <x:v>43745.4718692477</x:v>
      </x:c>
      <x:c r="C250" s="6">
        <x:v>12.4005556683333</x:v>
      </x:c>
      <x:c r="D250" s="13" t="s">
        <x:v>68</x:v>
      </x:c>
      <x:c r="E250">
        <x:v>9</x:v>
      </x:c>
      <x:c r="F250">
        <x:v>20.386</x:v>
      </x:c>
      <x:c r="G250" s="8">
        <x:v>81985.6173654648</x:v>
      </x:c>
      <x:c r="H250" s="8">
        <x:v>0</x:v>
      </x:c>
      <x:c r="I250">
        <x:v>268582.122422542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3130140</x:v>
      </x:c>
      <x:c r="B251" s="1">
        <x:v>43745.4719045139</x:v>
      </x:c>
      <x:c r="C251" s="6">
        <x:v>12.4513317133333</x:v>
      </x:c>
      <x:c r="D251" s="13" t="s">
        <x:v>68</x:v>
      </x:c>
      <x:c r="E251">
        <x:v>9</x:v>
      </x:c>
      <x:c r="F251">
        <x:v>20.385</x:v>
      </x:c>
      <x:c r="G251" s="8">
        <x:v>81979.3511556494</x:v>
      </x:c>
      <x:c r="H251" s="8">
        <x:v>0</x:v>
      </x:c>
      <x:c r="I251">
        <x:v>268592.621955806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3130150</x:v>
      </x:c>
      <x:c r="B252" s="1">
        <x:v>43745.4719390046</x:v>
      </x:c>
      <x:c r="C252" s="6">
        <x:v>12.5010156883333</x:v>
      </x:c>
      <x:c r="D252" s="13" t="s">
        <x:v>68</x:v>
      </x:c>
      <x:c r="E252">
        <x:v>9</x:v>
      </x:c>
      <x:c r="F252">
        <x:v>20.381</x:v>
      </x:c>
      <x:c r="G252" s="8">
        <x:v>81977.069651212</x:v>
      </x:c>
      <x:c r="H252" s="8">
        <x:v>0</x:v>
      </x:c>
      <x:c r="I252">
        <x:v>268594.845189632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3130160</x:v>
      </x:c>
      <x:c r="B253" s="1">
        <x:v>43745.4719738426</x:v>
      </x:c>
      <x:c r="C253" s="6">
        <x:v>12.5511845616667</x:v>
      </x:c>
      <x:c r="D253" s="13" t="s">
        <x:v>68</x:v>
      </x:c>
      <x:c r="E253">
        <x:v>9</x:v>
      </x:c>
      <x:c r="F253">
        <x:v>20.38</x:v>
      </x:c>
      <x:c r="G253" s="8">
        <x:v>81970.959513526</x:v>
      </x:c>
      <x:c r="H253" s="8">
        <x:v>0</x:v>
      </x:c>
      <x:c r="I253">
        <x:v>268607.325246852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3130170</x:v>
      </x:c>
      <x:c r="B254" s="1">
        <x:v>43745.4720086806</x:v>
      </x:c>
      <x:c r="C254" s="6">
        <x:v>12.6013416983333</x:v>
      </x:c>
      <x:c r="D254" s="13" t="s">
        <x:v>68</x:v>
      </x:c>
      <x:c r="E254">
        <x:v>9</x:v>
      </x:c>
      <x:c r="F254">
        <x:v>20.386</x:v>
      </x:c>
      <x:c r="G254" s="8">
        <x:v>81963.8972465149</x:v>
      </x:c>
      <x:c r="H254" s="8">
        <x:v>0</x:v>
      </x:c>
      <x:c r="I254">
        <x:v>268573.472149878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3130180</x:v>
      </x:c>
      <x:c r="B255" s="1">
        <x:v>43745.4720432523</x:v>
      </x:c>
      <x:c r="C255" s="6">
        <x:v>12.6511449983333</x:v>
      </x:c>
      <x:c r="D255" s="13" t="s">
        <x:v>68</x:v>
      </x:c>
      <x:c r="E255">
        <x:v>9</x:v>
      </x:c>
      <x:c r="F255">
        <x:v>20.382</x:v>
      </x:c>
      <x:c r="G255" s="8">
        <x:v>81969.7901321905</x:v>
      </x:c>
      <x:c r="H255" s="8">
        <x:v>0</x:v>
      </x:c>
      <x:c r="I255">
        <x:v>268592.647800566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3130190</x:v>
      </x:c>
      <x:c r="B256" s="1">
        <x:v>43745.4720777778</x:v>
      </x:c>
      <x:c r="C256" s="6">
        <x:v>12.7008530883333</x:v>
      </x:c>
      <x:c r="D256" s="13" t="s">
        <x:v>68</x:v>
      </x:c>
      <x:c r="E256">
        <x:v>9</x:v>
      </x:c>
      <x:c r="F256">
        <x:v>20.384</x:v>
      </x:c>
      <x:c r="G256" s="8">
        <x:v>81970.1185410561</x:v>
      </x:c>
      <x:c r="H256" s="8">
        <x:v>0</x:v>
      </x:c>
      <x:c r="I256">
        <x:v>268588.31079812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3130200</x:v>
      </x:c>
      <x:c r="B257" s="1">
        <x:v>43745.4721123843</x:v>
      </x:c>
      <x:c r="C257" s="6">
        <x:v>12.7506985433333</x:v>
      </x:c>
      <x:c r="D257" s="13" t="s">
        <x:v>68</x:v>
      </x:c>
      <x:c r="E257">
        <x:v>9</x:v>
      </x:c>
      <x:c r="F257">
        <x:v>20.382</x:v>
      </x:c>
      <x:c r="G257" s="8">
        <x:v>81954.9606732046</x:v>
      </x:c>
      <x:c r="H257" s="8">
        <x:v>0</x:v>
      </x:c>
      <x:c r="I257">
        <x:v>268584.271368824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3130210</x:v>
      </x:c>
      <x:c r="B258" s="1">
        <x:v>43745.4721470255</x:v>
      </x:c>
      <x:c r="C258" s="6">
        <x:v>12.80055387</x:v>
      </x:c>
      <x:c r="D258" s="13" t="s">
        <x:v>68</x:v>
      </x:c>
      <x:c r="E258">
        <x:v>9</x:v>
      </x:c>
      <x:c r="F258">
        <x:v>20.381</x:v>
      </x:c>
      <x:c r="G258" s="8">
        <x:v>81958.6190602326</x:v>
      </x:c>
      <x:c r="H258" s="8">
        <x:v>0</x:v>
      </x:c>
      <x:c r="I258">
        <x:v>268582.693412121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3130220</x:v>
      </x:c>
      <x:c r="B259" s="1">
        <x:v>43745.4721820949</x:v>
      </x:c>
      <x:c r="C259" s="6">
        <x:v>12.8510765983333</x:v>
      </x:c>
      <x:c r="D259" s="13" t="s">
        <x:v>68</x:v>
      </x:c>
      <x:c r="E259">
        <x:v>9</x:v>
      </x:c>
      <x:c r="F259">
        <x:v>20.382</x:v>
      </x:c>
      <x:c r="G259" s="8">
        <x:v>81960.3607336192</x:v>
      </x:c>
      <x:c r="H259" s="8">
        <x:v>0</x:v>
      </x:c>
      <x:c r="I259">
        <x:v>268590.724976291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3130230</x:v>
      </x:c>
      <x:c r="B260" s="1">
        <x:v>43745.4722166667</x:v>
      </x:c>
      <x:c r="C260" s="6">
        <x:v>12.9008556733333</x:v>
      </x:c>
      <x:c r="D260" s="13" t="s">
        <x:v>68</x:v>
      </x:c>
      <x:c r="E260">
        <x:v>9</x:v>
      </x:c>
      <x:c r="F260">
        <x:v>20.385</x:v>
      </x:c>
      <x:c r="G260" s="8">
        <x:v>81959.7628492233</x:v>
      </x:c>
      <x:c r="H260" s="8">
        <x:v>0</x:v>
      </x:c>
      <x:c r="I260">
        <x:v>268584.001415007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3130240</x:v>
      </x:c>
      <x:c r="B261" s="1">
        <x:v>43745.4722513079</x:v>
      </x:c>
      <x:c r="C261" s="6">
        <x:v>12.9507361416667</x:v>
      </x:c>
      <x:c r="D261" s="13" t="s">
        <x:v>68</x:v>
      </x:c>
      <x:c r="E261">
        <x:v>9</x:v>
      </x:c>
      <x:c r="F261">
        <x:v>20.385</x:v>
      </x:c>
      <x:c r="G261" s="8">
        <x:v>81956.6230888765</x:v>
      </x:c>
      <x:c r="H261" s="8">
        <x:v>0</x:v>
      </x:c>
      <x:c r="I261">
        <x:v>268581.137583353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3130250</x:v>
      </x:c>
      <x:c r="B262" s="1">
        <x:v>43745.4722859606</x:v>
      </x:c>
      <x:c r="C262" s="6">
        <x:v>13.0006028216667</x:v>
      </x:c>
      <x:c r="D262" s="13" t="s">
        <x:v>68</x:v>
      </x:c>
      <x:c r="E262">
        <x:v>9</x:v>
      </x:c>
      <x:c r="F262">
        <x:v>20.384</x:v>
      </x:c>
      <x:c r="G262" s="8">
        <x:v>81949.6326440841</x:v>
      </x:c>
      <x:c r="H262" s="8">
        <x:v>0</x:v>
      </x:c>
      <x:c r="I262">
        <x:v>268573.447901821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3130260</x:v>
      </x:c>
      <x:c r="B263" s="1">
        <x:v>43745.4723211458</x:v>
      </x:c>
      <x:c r="C263" s="6">
        <x:v>13.0513058866667</x:v>
      </x:c>
      <x:c r="D263" s="13" t="s">
        <x:v>68</x:v>
      </x:c>
      <x:c r="E263">
        <x:v>9</x:v>
      </x:c>
      <x:c r="F263">
        <x:v>20.382</x:v>
      </x:c>
      <x:c r="G263" s="8">
        <x:v>81937.5872052211</x:v>
      </x:c>
      <x:c r="H263" s="8">
        <x:v>0</x:v>
      </x:c>
      <x:c r="I263">
        <x:v>268579.841498612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3130270</x:v>
      </x:c>
      <x:c r="B264" s="1">
        <x:v>43745.4723558681</x:v>
      </x:c>
      <x:c r="C264" s="6">
        <x:v>13.1013047083333</x:v>
      </x:c>
      <x:c r="D264" s="13" t="s">
        <x:v>68</x:v>
      </x:c>
      <x:c r="E264">
        <x:v>9</x:v>
      </x:c>
      <x:c r="F264">
        <x:v>20.38</x:v>
      </x:c>
      <x:c r="G264" s="8">
        <x:v>81944.5624201902</x:v>
      </x:c>
      <x:c r="H264" s="8">
        <x:v>0</x:v>
      </x:c>
      <x:c r="I264">
        <x:v>268571.046335917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3130280</x:v>
      </x:c>
      <x:c r="B265" s="1">
        <x:v>43745.4723903935</x:v>
      </x:c>
      <x:c r="C265" s="6">
        <x:v>13.1510067533333</x:v>
      </x:c>
      <x:c r="D265" s="13" t="s">
        <x:v>68</x:v>
      </x:c>
      <x:c r="E265">
        <x:v>9</x:v>
      </x:c>
      <x:c r="F265">
        <x:v>20.382</x:v>
      </x:c>
      <x:c r="G265" s="8">
        <x:v>81940.1875702009</x:v>
      </x:c>
      <x:c r="H265" s="8">
        <x:v>0</x:v>
      </x:c>
      <x:c r="I265">
        <x:v>268580.089985167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3130290</x:v>
      </x:c>
      <x:c r="B266" s="1">
        <x:v>43745.472425081</x:v>
      </x:c>
      <x:c r="C266" s="6">
        <x:v>13.2009637283333</x:v>
      </x:c>
      <x:c r="D266" s="13" t="s">
        <x:v>68</x:v>
      </x:c>
      <x:c r="E266">
        <x:v>9</x:v>
      </x:c>
      <x:c r="F266">
        <x:v>20.381</x:v>
      </x:c>
      <x:c r="G266" s="8">
        <x:v>81940.1016974455</x:v>
      </x:c>
      <x:c r="H266" s="8">
        <x:v>0</x:v>
      </x:c>
      <x:c r="I266">
        <x:v>268576.204115647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3130300</x:v>
      </x:c>
      <x:c r="B267" s="1">
        <x:v>43745.4724596412</x:v>
      </x:c>
      <x:c r="C267" s="6">
        <x:v>13.2507383583333</x:v>
      </x:c>
      <x:c r="D267" s="13" t="s">
        <x:v>68</x:v>
      </x:c>
      <x:c r="E267">
        <x:v>9</x:v>
      </x:c>
      <x:c r="F267">
        <x:v>20.378</x:v>
      </x:c>
      <x:c r="G267" s="8">
        <x:v>81930.5039386468</x:v>
      </x:c>
      <x:c r="H267" s="8">
        <x:v>0</x:v>
      </x:c>
      <x:c r="I267">
        <x:v>268575.066995176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3130310</x:v>
      </x:c>
      <x:c r="B268" s="1">
        <x:v>43745.4724947917</x:v>
      </x:c>
      <x:c r="C268" s="6">
        <x:v>13.3013292666667</x:v>
      </x:c>
      <x:c r="D268" s="13" t="s">
        <x:v>68</x:v>
      </x:c>
      <x:c r="E268">
        <x:v>9</x:v>
      </x:c>
      <x:c r="F268">
        <x:v>20.382</x:v>
      </x:c>
      <x:c r="G268" s="8">
        <x:v>81920.4827499768</x:v>
      </x:c>
      <x:c r="H268" s="8">
        <x:v>0</x:v>
      </x:c>
      <x:c r="I268">
        <x:v>268553.648112687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3130320</x:v>
      </x:c>
      <x:c r="B269" s="1">
        <x:v>43745.4725293634</x:v>
      </x:c>
      <x:c r="C269" s="6">
        <x:v>13.351132855</x:v>
      </x:c>
      <x:c r="D269" s="13" t="s">
        <x:v>68</x:v>
      </x:c>
      <x:c r="E269">
        <x:v>9</x:v>
      </x:c>
      <x:c r="F269">
        <x:v>20.378</x:v>
      </x:c>
      <x:c r="G269" s="8">
        <x:v>81927.4361653504</x:v>
      </x:c>
      <x:c r="H269" s="8">
        <x:v>0</x:v>
      </x:c>
      <x:c r="I269">
        <x:v>268572.835572952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3130330</x:v>
      </x:c>
      <x:c r="B270" s="1">
        <x:v>43745.4725642014</x:v>
      </x:c>
      <x:c r="C270" s="6">
        <x:v>13.40128589</x:v>
      </x:c>
      <x:c r="D270" s="13" t="s">
        <x:v>68</x:v>
      </x:c>
      <x:c r="E270">
        <x:v>9</x:v>
      </x:c>
      <x:c r="F270">
        <x:v>20.371</x:v>
      </x:c>
      <x:c r="G270" s="8">
        <x:v>81921.2555738473</x:v>
      </x:c>
      <x:c r="H270" s="8">
        <x:v>0</x:v>
      </x:c>
      <x:c r="I270">
        <x:v>268574.257523335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3130340</x:v>
      </x:c>
      <x:c r="B271" s="1">
        <x:v>43745.4725985764</x:v>
      </x:c>
      <x:c r="C271" s="6">
        <x:v>13.4507884966667</x:v>
      </x:c>
      <x:c r="D271" s="13" t="s">
        <x:v>68</x:v>
      </x:c>
      <x:c r="E271">
        <x:v>9</x:v>
      </x:c>
      <x:c r="F271">
        <x:v>20.377</x:v>
      </x:c>
      <x:c r="G271" s="8">
        <x:v>81925.3893001834</x:v>
      </x:c>
      <x:c r="H271" s="8">
        <x:v>0</x:v>
      </x:c>
      <x:c r="I271">
        <x:v>268568.513319406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3130350</x:v>
      </x:c>
      <x:c r="B272" s="1">
        <x:v>43745.4726332176</x:v>
      </x:c>
      <x:c r="C272" s="6">
        <x:v>13.5006671916667</x:v>
      </x:c>
      <x:c r="D272" s="13" t="s">
        <x:v>68</x:v>
      </x:c>
      <x:c r="E272">
        <x:v>9</x:v>
      </x:c>
      <x:c r="F272">
        <x:v>20.376</x:v>
      </x:c>
      <x:c r="G272" s="8">
        <x:v>81911.0466032777</x:v>
      </x:c>
      <x:c r="H272" s="8">
        <x:v>0</x:v>
      </x:c>
      <x:c r="I272">
        <x:v>268567.416342894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3130360</x:v>
      </x:c>
      <x:c r="B273" s="1">
        <x:v>43745.4726683218</x:v>
      </x:c>
      <x:c r="C273" s="6">
        <x:v>13.5512612066667</x:v>
      </x:c>
      <x:c r="D273" s="13" t="s">
        <x:v>68</x:v>
      </x:c>
      <x:c r="E273">
        <x:v>9</x:v>
      </x:c>
      <x:c r="F273">
        <x:v>20.375</x:v>
      </x:c>
      <x:c r="G273" s="8">
        <x:v>81903.4489883273</x:v>
      </x:c>
      <x:c r="H273" s="8">
        <x:v>0</x:v>
      </x:c>
      <x:c r="I273">
        <x:v>268566.606820705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3130370</x:v>
      </x:c>
      <x:c r="B274" s="1">
        <x:v>43745.4727029282</x:v>
      </x:c>
      <x:c r="C274" s="6">
        <x:v>13.6010646</x:v>
      </x:c>
      <x:c r="D274" s="13" t="s">
        <x:v>68</x:v>
      </x:c>
      <x:c r="E274">
        <x:v>9</x:v>
      </x:c>
      <x:c r="F274">
        <x:v>20.376</x:v>
      </x:c>
      <x:c r="G274" s="8">
        <x:v>81904.6738134852</x:v>
      </x:c>
      <x:c r="H274" s="8">
        <x:v>0</x:v>
      </x:c>
      <x:c r="I274">
        <x:v>268575.183584081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3130380</x:v>
      </x:c>
      <x:c r="B275" s="1">
        <x:v>43745.4727375</x:v>
      </x:c>
      <x:c r="C275" s="6">
        <x:v>13.6508488833333</x:v>
      </x:c>
      <x:c r="D275" s="13" t="s">
        <x:v>68</x:v>
      </x:c>
      <x:c r="E275">
        <x:v>9</x:v>
      </x:c>
      <x:c r="F275">
        <x:v>20.371</x:v>
      </x:c>
      <x:c r="G275" s="8">
        <x:v>81901.6783684433</x:v>
      </x:c>
      <x:c r="H275" s="8">
        <x:v>0</x:v>
      </x:c>
      <x:c r="I275">
        <x:v>268560.007535937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3130390</x:v>
      </x:c>
      <x:c r="B276" s="1">
        <x:v>43745.4727720718</x:v>
      </x:c>
      <x:c r="C276" s="6">
        <x:v>13.70063288</x:v>
      </x:c>
      <x:c r="D276" s="13" t="s">
        <x:v>68</x:v>
      </x:c>
      <x:c r="E276">
        <x:v>9</x:v>
      </x:c>
      <x:c r="F276">
        <x:v>20.372</x:v>
      </x:c>
      <x:c r="G276" s="8">
        <x:v>81901.1731812152</x:v>
      </x:c>
      <x:c r="H276" s="8">
        <x:v>0</x:v>
      </x:c>
      <x:c r="I276">
        <x:v>268573.943612407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3130400</x:v>
      </x:c>
      <x:c r="B277" s="1">
        <x:v>43745.4728072106</x:v>
      </x:c>
      <x:c r="C277" s="6">
        <x:v>13.751246675</x:v>
      </x:c>
      <x:c r="D277" s="13" t="s">
        <x:v>68</x:v>
      </x:c>
      <x:c r="E277">
        <x:v>9</x:v>
      </x:c>
      <x:c r="F277">
        <x:v>20.372</x:v>
      </x:c>
      <x:c r="G277" s="8">
        <x:v>81900.0357161506</x:v>
      </x:c>
      <x:c r="H277" s="8">
        <x:v>0</x:v>
      </x:c>
      <x:c r="I277">
        <x:v>268549.777634912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3130410</x:v>
      </x:c>
      <x:c r="B278" s="1">
        <x:v>43745.4728417824</x:v>
      </x:c>
      <x:c r="C278" s="6">
        <x:v>13.8010243</x:v>
      </x:c>
      <x:c r="D278" s="13" t="s">
        <x:v>68</x:v>
      </x:c>
      <x:c r="E278">
        <x:v>9</x:v>
      </x:c>
      <x:c r="F278">
        <x:v>20.373</x:v>
      </x:c>
      <x:c r="G278" s="8">
        <x:v>81894.5530646838</x:v>
      </x:c>
      <x:c r="H278" s="8">
        <x:v>0</x:v>
      </x:c>
      <x:c r="I278">
        <x:v>268556.432086335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3130420</x:v>
      </x:c>
      <x:c r="B279" s="1">
        <x:v>43745.4728763542</x:v>
      </x:c>
      <x:c r="C279" s="6">
        <x:v>13.850793845</x:v>
      </x:c>
      <x:c r="D279" s="13" t="s">
        <x:v>68</x:v>
      </x:c>
      <x:c r="E279">
        <x:v>9</x:v>
      </x:c>
      <x:c r="F279">
        <x:v>20.369</x:v>
      </x:c>
      <x:c r="G279" s="8">
        <x:v>81884.9942938082</x:v>
      </x:c>
      <x:c r="H279" s="8">
        <x:v>0</x:v>
      </x:c>
      <x:c r="I279">
        <x:v>268558.429991317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3130430</x:v>
      </x:c>
      <x:c r="B280" s="1">
        <x:v>43745.4729109954</x:v>
      </x:c>
      <x:c r="C280" s="6">
        <x:v>13.900684455</x:v>
      </x:c>
      <x:c r="D280" s="13" t="s">
        <x:v>68</x:v>
      </x:c>
      <x:c r="E280">
        <x:v>9</x:v>
      </x:c>
      <x:c r="F280">
        <x:v>20.376</x:v>
      </x:c>
      <x:c r="G280" s="8">
        <x:v>81898.0137825445</x:v>
      </x:c>
      <x:c r="H280" s="8">
        <x:v>0</x:v>
      </x:c>
      <x:c r="I280">
        <x:v>268573.122526307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3130440</x:v>
      </x:c>
      <x:c r="B281" s="1">
        <x:v>43745.4729460995</x:v>
      </x:c>
      <x:c r="C281" s="6">
        <x:v>13.9512594783333</x:v>
      </x:c>
      <x:c r="D281" s="13" t="s">
        <x:v>68</x:v>
      </x:c>
      <x:c r="E281">
        <x:v>9</x:v>
      </x:c>
      <x:c r="F281">
        <x:v>20.373</x:v>
      </x:c>
      <x:c r="G281" s="8">
        <x:v>81883.7420260448</x:v>
      </x:c>
      <x:c r="H281" s="8">
        <x:v>0</x:v>
      </x:c>
      <x:c r="I281">
        <x:v>268559.605814795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3130450</x:v>
      </x:c>
      <x:c r="B282" s="1">
        <x:v>43745.4729806713</x:v>
      </x:c>
      <x:c r="C282" s="6">
        <x:v>14.0010113483333</x:v>
      </x:c>
      <x:c r="D282" s="13" t="s">
        <x:v>68</x:v>
      </x:c>
      <x:c r="E282">
        <x:v>9</x:v>
      </x:c>
      <x:c r="F282">
        <x:v>20.368</x:v>
      </x:c>
      <x:c r="G282" s="8">
        <x:v>81884.4482347177</x:v>
      </x:c>
      <x:c r="H282" s="8">
        <x:v>0</x:v>
      </x:c>
      <x:c r="I282">
        <x:v>268567.049645475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3130460</x:v>
      </x:c>
      <x:c r="B283" s="1">
        <x:v>43745.4730152778</x:v>
      </x:c>
      <x:c r="C283" s="6">
        <x:v>14.050851035</x:v>
      </x:c>
      <x:c r="D283" s="13" t="s">
        <x:v>68</x:v>
      </x:c>
      <x:c r="E283">
        <x:v>9</x:v>
      </x:c>
      <x:c r="F283">
        <x:v>20.367</x:v>
      </x:c>
      <x:c r="G283" s="8">
        <x:v>81880.2637216061</x:v>
      </x:c>
      <x:c r="H283" s="8">
        <x:v>0</x:v>
      </x:c>
      <x:c r="I283">
        <x:v>268572.780343765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3130470</x:v>
      </x:c>
      <x:c r="B284" s="1">
        <x:v>43745.4730503472</x:v>
      </x:c>
      <x:c r="C284" s="6">
        <x:v>14.101374215</x:v>
      </x:c>
      <x:c r="D284" s="13" t="s">
        <x:v>68</x:v>
      </x:c>
      <x:c r="E284">
        <x:v>9</x:v>
      </x:c>
      <x:c r="F284">
        <x:v>20.369</x:v>
      </x:c>
      <x:c r="G284" s="8">
        <x:v>81877.7155761879</x:v>
      </x:c>
      <x:c r="H284" s="8">
        <x:v>0</x:v>
      </x:c>
      <x:c r="I284">
        <x:v>268566.446408184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3130480</x:v>
      </x:c>
      <x:c r="B285" s="1">
        <x:v>43745.4730850694</x:v>
      </x:c>
      <x:c r="C285" s="6">
        <x:v>14.1513406383333</x:v>
      </x:c>
      <x:c r="D285" s="13" t="s">
        <x:v>68</x:v>
      </x:c>
      <x:c r="E285">
        <x:v>9</x:v>
      </x:c>
      <x:c r="F285">
        <x:v>20.369</x:v>
      </x:c>
      <x:c r="G285" s="8">
        <x:v>81875.1629263456</x:v>
      </x:c>
      <x:c r="H285" s="8">
        <x:v>0</x:v>
      </x:c>
      <x:c r="I285">
        <x:v>268548.134047727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3130490</x:v>
      </x:c>
      <x:c r="B286" s="1">
        <x:v>43745.4731195949</x:v>
      </x:c>
      <x:c r="C286" s="6">
        <x:v>14.2010509183333</x:v>
      </x:c>
      <x:c r="D286" s="13" t="s">
        <x:v>68</x:v>
      </x:c>
      <x:c r="E286">
        <x:v>9</x:v>
      </x:c>
      <x:c r="F286">
        <x:v>20.371</x:v>
      </x:c>
      <x:c r="G286" s="8">
        <x:v>81865.9132191086</x:v>
      </x:c>
      <x:c r="H286" s="8">
        <x:v>0</x:v>
      </x:c>
      <x:c r="I286">
        <x:v>268558.548143649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3130500</x:v>
      </x:c>
      <x:c r="B287" s="1">
        <x:v>43745.4731541319</x:v>
      </x:c>
      <x:c r="C287" s="6">
        <x:v>14.250784905</x:v>
      </x:c>
      <x:c r="D287" s="13" t="s">
        <x:v>68</x:v>
      </x:c>
      <x:c r="E287">
        <x:v>9</x:v>
      </x:c>
      <x:c r="F287">
        <x:v>20.368</x:v>
      </x:c>
      <x:c r="G287" s="8">
        <x:v>81864.6499171593</x:v>
      </x:c>
      <x:c r="H287" s="8">
        <x:v>0</x:v>
      </x:c>
      <x:c r="I287">
        <x:v>268568.690590113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3130510</x:v>
      </x:c>
      <x:c r="B288" s="1">
        <x:v>43745.4731892708</x:v>
      </x:c>
      <x:c r="C288" s="6">
        <x:v>14.3014232866667</x:v>
      </x:c>
      <x:c r="D288" s="13" t="s">
        <x:v>68</x:v>
      </x:c>
      <x:c r="E288">
        <x:v>9</x:v>
      </x:c>
      <x:c r="F288">
        <x:v>20.369</x:v>
      </x:c>
      <x:c r="G288" s="8">
        <x:v>81864.9047358907</x:v>
      </x:c>
      <x:c r="H288" s="8">
        <x:v>0</x:v>
      </x:c>
      <x:c r="I288">
        <x:v>268561.541139391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3130520</x:v>
      </x:c>
      <x:c r="B289" s="1">
        <x:v>43745.4732238426</x:v>
      </x:c>
      <x:c r="C289" s="6">
        <x:v>14.3511857833333</x:v>
      </x:c>
      <x:c r="D289" s="13" t="s">
        <x:v>68</x:v>
      </x:c>
      <x:c r="E289">
        <x:v>9</x:v>
      </x:c>
      <x:c r="F289">
        <x:v>20.363</x:v>
      </x:c>
      <x:c r="G289" s="8">
        <x:v>81863.2258182568</x:v>
      </x:c>
      <x:c r="H289" s="8">
        <x:v>0</x:v>
      </x:c>
      <x:c r="I289">
        <x:v>268564.011839882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3130530</x:v>
      </x:c>
      <x:c r="B290" s="1">
        <x:v>43745.4732586806</x:v>
      </x:c>
      <x:c r="C290" s="6">
        <x:v>14.401351335</x:v>
      </x:c>
      <x:c r="D290" s="13" t="s">
        <x:v>68</x:v>
      </x:c>
      <x:c r="E290">
        <x:v>9</x:v>
      </x:c>
      <x:c r="F290">
        <x:v>20.361</x:v>
      </x:c>
      <x:c r="G290" s="8">
        <x:v>81852.3832898428</x:v>
      </x:c>
      <x:c r="H290" s="8">
        <x:v>0</x:v>
      </x:c>
      <x:c r="I290">
        <x:v>268552.72718906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3130540</x:v>
      </x:c>
      <x:c r="B291" s="1">
        <x:v>43745.4732929051</x:v>
      </x:c>
      <x:c r="C291" s="6">
        <x:v>14.4506517083333</x:v>
      </x:c>
      <x:c r="D291" s="13" t="s">
        <x:v>68</x:v>
      </x:c>
      <x:c r="E291">
        <x:v>9</x:v>
      </x:c>
      <x:c r="F291">
        <x:v>20.37</x:v>
      </x:c>
      <x:c r="G291" s="8">
        <x:v>81844.0962003854</x:v>
      </x:c>
      <x:c r="H291" s="8">
        <x:v>0</x:v>
      </x:c>
      <x:c r="I291">
        <x:v>268543.602832926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3130550</x:v>
      </x:c>
      <x:c r="B292" s="1">
        <x:v>43745.4733276968</x:v>
      </x:c>
      <x:c r="C292" s="6">
        <x:v>14.500758615</x:v>
      </x:c>
      <x:c r="D292" s="13" t="s">
        <x:v>68</x:v>
      </x:c>
      <x:c r="E292">
        <x:v>9</x:v>
      </x:c>
      <x:c r="F292">
        <x:v>20.368</x:v>
      </x:c>
      <x:c r="G292" s="8">
        <x:v>81845.7532145808</x:v>
      </x:c>
      <x:c r="H292" s="8">
        <x:v>0</x:v>
      </x:c>
      <x:c r="I292">
        <x:v>268554.170589586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3130560</x:v>
      </x:c>
      <x:c r="B293" s="1">
        <x:v>43745.4733623843</x:v>
      </x:c>
      <x:c r="C293" s="6">
        <x:v>14.55070277</x:v>
      </x:c>
      <x:c r="D293" s="13" t="s">
        <x:v>68</x:v>
      </x:c>
      <x:c r="E293">
        <x:v>9</x:v>
      </x:c>
      <x:c r="F293">
        <x:v>20.361</x:v>
      </x:c>
      <x:c r="G293" s="8">
        <x:v>81846.5869071852</x:v>
      </x:c>
      <x:c r="H293" s="8">
        <x:v>0</x:v>
      </x:c>
      <x:c r="I293">
        <x:v>268549.732490586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3130570</x:v>
      </x:c>
      <x:c r="B294" s="1">
        <x:v>43745.4733971065</x:v>
      </x:c>
      <x:c r="C294" s="6">
        <x:v>14.6007037566667</x:v>
      </x:c>
      <x:c r="D294" s="13" t="s">
        <x:v>68</x:v>
      </x:c>
      <x:c r="E294">
        <x:v>9</x:v>
      </x:c>
      <x:c r="F294">
        <x:v>20.363</x:v>
      </x:c>
      <x:c r="G294" s="8">
        <x:v>81833.0730631247</x:v>
      </x:c>
      <x:c r="H294" s="8">
        <x:v>0</x:v>
      </x:c>
      <x:c r="I294">
        <x:v>268548.964881985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3130580</x:v>
      </x:c>
      <x:c r="B295" s="1">
        <x:v>43745.4734322917</x:v>
      </x:c>
      <x:c r="C295" s="6">
        <x:v>14.6513695166667</x:v>
      </x:c>
      <x:c r="D295" s="13" t="s">
        <x:v>68</x:v>
      </x:c>
      <x:c r="E295">
        <x:v>9</x:v>
      </x:c>
      <x:c r="F295">
        <x:v>20.364</x:v>
      </x:c>
      <x:c r="G295" s="8">
        <x:v>81835.1073749786</x:v>
      </x:c>
      <x:c r="H295" s="8">
        <x:v>0</x:v>
      </x:c>
      <x:c r="I295">
        <x:v>268548.329955904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3130590</x:v>
      </x:c>
      <x:c r="B296" s="1">
        <x:v>43745.4734670486</x:v>
      </x:c>
      <x:c r="C296" s="6">
        <x:v>14.7013944483333</x:v>
      </x:c>
      <x:c r="D296" s="13" t="s">
        <x:v>68</x:v>
      </x:c>
      <x:c r="E296">
        <x:v>9</x:v>
      </x:c>
      <x:c r="F296">
        <x:v>20.366</x:v>
      </x:c>
      <x:c r="G296" s="8">
        <x:v>81838.5316268538</x:v>
      </x:c>
      <x:c r="H296" s="8">
        <x:v>0</x:v>
      </x:c>
      <x:c r="I296">
        <x:v>268545.876298068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3130600</x:v>
      </x:c>
      <x:c r="B297" s="1">
        <x:v>43745.4735017361</x:v>
      </x:c>
      <x:c r="C297" s="6">
        <x:v>14.7513534083333</x:v>
      </x:c>
      <x:c r="D297" s="13" t="s">
        <x:v>68</x:v>
      </x:c>
      <x:c r="E297">
        <x:v>9</x:v>
      </x:c>
      <x:c r="F297">
        <x:v>20.365</x:v>
      </x:c>
      <x:c r="G297" s="8">
        <x:v>81832.4948853795</x:v>
      </x:c>
      <x:c r="H297" s="8">
        <x:v>0</x:v>
      </x:c>
      <x:c r="I297">
        <x:v>268556.248894562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3130610</x:v>
      </x:c>
      <x:c r="B298" s="1">
        <x:v>43745.4735364236</x:v>
      </x:c>
      <x:c r="C298" s="6">
        <x:v>14.8013219116667</x:v>
      </x:c>
      <x:c r="D298" s="13" t="s">
        <x:v>68</x:v>
      </x:c>
      <x:c r="E298">
        <x:v>9</x:v>
      </x:c>
      <x:c r="F298">
        <x:v>20.365</x:v>
      </x:c>
      <x:c r="G298" s="8">
        <x:v>81843.8963706529</x:v>
      </x:c>
      <x:c r="H298" s="8">
        <x:v>0</x:v>
      </x:c>
      <x:c r="I298">
        <x:v>268553.730978675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3130620</x:v>
      </x:c>
      <x:c r="B299" s="1">
        <x:v>43745.4735710648</x:v>
      </x:c>
      <x:c r="C299" s="6">
        <x:v>14.85117837</x:v>
      </x:c>
      <x:c r="D299" s="13" t="s">
        <x:v>68</x:v>
      </x:c>
      <x:c r="E299">
        <x:v>9</x:v>
      </x:c>
      <x:c r="F299">
        <x:v>20.368</x:v>
      </x:c>
      <x:c r="G299" s="8">
        <x:v>81848.3104918273</x:v>
      </x:c>
      <x:c r="H299" s="8">
        <x:v>0</x:v>
      </x:c>
      <x:c r="I299">
        <x:v>268537.995571075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3130630</x:v>
      </x:c>
      <x:c r="B300" s="1">
        <x:v>43745.473605706</x:v>
      </x:c>
      <x:c r="C300" s="6">
        <x:v>14.90105808</x:v>
      </x:c>
      <x:c r="D300" s="13" t="s">
        <x:v>68</x:v>
      </x:c>
      <x:c r="E300">
        <x:v>9</x:v>
      </x:c>
      <x:c r="F300">
        <x:v>20.366</x:v>
      </x:c>
      <x:c r="G300" s="8">
        <x:v>81836.5127460593</x:v>
      </x:c>
      <x:c r="H300" s="8">
        <x:v>0</x:v>
      </x:c>
      <x:c r="I300">
        <x:v>268536.041156447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3130640</x:v>
      </x:c>
      <x:c r="B301" s="1">
        <x:v>43745.4736403588</x:v>
      </x:c>
      <x:c r="C301" s="6">
        <x:v>14.9509879733333</x:v>
      </x:c>
      <x:c r="D301" s="13" t="s">
        <x:v>68</x:v>
      </x:c>
      <x:c r="E301">
        <x:v>9</x:v>
      </x:c>
      <x:c r="F301">
        <x:v>20.368</x:v>
      </x:c>
      <x:c r="G301" s="8">
        <x:v>81835.6897245189</x:v>
      </x:c>
      <x:c r="H301" s="8">
        <x:v>0</x:v>
      </x:c>
      <x:c r="I301">
        <x:v>268538.295482526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3130650</x:v>
      </x:c>
      <x:c r="B302" s="1">
        <x:v>43745.473675081</x:v>
      </x:c>
      <x:c r="C302" s="6">
        <x:v>15.000973245</x:v>
      </x:c>
      <x:c r="D302" s="13" t="s">
        <x:v>68</x:v>
      </x:c>
      <x:c r="E302">
        <x:v>9</x:v>
      </x:c>
      <x:c r="F302">
        <x:v>20.36</x:v>
      </x:c>
      <x:c r="G302" s="8">
        <x:v>81835.1307027819</x:v>
      </x:c>
      <x:c r="H302" s="8">
        <x:v>0</x:v>
      </x:c>
      <x:c r="I302">
        <x:v>268554.826864864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3130660</x:v>
      </x:c>
      <x:c r="B303" s="1">
        <x:v>43745.4737096875</x:v>
      </x:c>
      <x:c r="C303" s="6">
        <x:v>15.05081032</x:v>
      </x:c>
      <x:c r="D303" s="13" t="s">
        <x:v>68</x:v>
      </x:c>
      <x:c r="E303">
        <x:v>9</x:v>
      </x:c>
      <x:c r="F303">
        <x:v>20.364</x:v>
      </x:c>
      <x:c r="G303" s="8">
        <x:v>81832.2506433688</x:v>
      </x:c>
      <x:c r="H303" s="8">
        <x:v>0</x:v>
      </x:c>
      <x:c r="I303">
        <x:v>268545.534757734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3130670</x:v>
      </x:c>
      <x:c r="B304" s="1">
        <x:v>43745.4737445602</x:v>
      </x:c>
      <x:c r="C304" s="6">
        <x:v>15.10102005</x:v>
      </x:c>
      <x:c r="D304" s="13" t="s">
        <x:v>68</x:v>
      </x:c>
      <x:c r="E304">
        <x:v>9</x:v>
      </x:c>
      <x:c r="F304">
        <x:v>20.364</x:v>
      </x:c>
      <x:c r="G304" s="8">
        <x:v>81830.4648876608</x:v>
      </x:c>
      <x:c r="H304" s="8">
        <x:v>0</x:v>
      </x:c>
      <x:c r="I304">
        <x:v>268535.619522003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3130680</x:v>
      </x:c>
      <x:c r="B305" s="1">
        <x:v>43745.4737792014</x:v>
      </x:c>
      <x:c r="C305" s="6">
        <x:v>15.150885865</x:v>
      </x:c>
      <x:c r="D305" s="13" t="s">
        <x:v>68</x:v>
      </x:c>
      <x:c r="E305">
        <x:v>9</x:v>
      </x:c>
      <x:c r="F305">
        <x:v>20.364</x:v>
      </x:c>
      <x:c r="G305" s="8">
        <x:v>81823.4200439128</x:v>
      </x:c>
      <x:c r="H305" s="8">
        <x:v>0</x:v>
      </x:c>
      <x:c r="I305">
        <x:v>268524.833143929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3130690</x:v>
      </x:c>
      <x:c r="B306" s="1">
        <x:v>43745.4738138889</x:v>
      </x:c>
      <x:c r="C306" s="6">
        <x:v>15.200857685</x:v>
      </x:c>
      <x:c r="D306" s="13" t="s">
        <x:v>68</x:v>
      </x:c>
      <x:c r="E306">
        <x:v>9</x:v>
      </x:c>
      <x:c r="F306">
        <x:v>20.36</x:v>
      </x:c>
      <x:c r="G306" s="8">
        <x:v>81822.7748433312</x:v>
      </x:c>
      <x:c r="H306" s="8">
        <x:v>0</x:v>
      </x:c>
      <x:c r="I306">
        <x:v>268537.236493239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3130700</x:v>
      </x:c>
      <x:c r="B307" s="1">
        <x:v>43745.4738485301</x:v>
      </x:c>
      <x:c r="C307" s="6">
        <x:v>15.2507395533333</x:v>
      </x:c>
      <x:c r="D307" s="13" t="s">
        <x:v>68</x:v>
      </x:c>
      <x:c r="E307">
        <x:v>9</x:v>
      </x:c>
      <x:c r="F307">
        <x:v>20.359</x:v>
      </x:c>
      <x:c r="G307" s="8">
        <x:v>81826.137120284</x:v>
      </x:c>
      <x:c r="H307" s="8">
        <x:v>0</x:v>
      </x:c>
      <x:c r="I307">
        <x:v>268534.141500698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3130710</x:v>
      </x:c>
      <x:c r="B308" s="1">
        <x:v>43745.4738837153</x:v>
      </x:c>
      <x:c r="C308" s="6">
        <x:v>15.3013896333333</x:v>
      </x:c>
      <x:c r="D308" s="13" t="s">
        <x:v>68</x:v>
      </x:c>
      <x:c r="E308">
        <x:v>9</x:v>
      </x:c>
      <x:c r="F308">
        <x:v>20.362</x:v>
      </x:c>
      <x:c r="G308" s="8">
        <x:v>81821.3044128032</x:v>
      </x:c>
      <x:c r="H308" s="8">
        <x:v>0</x:v>
      </x:c>
      <x:c r="I308">
        <x:v>268528.71156185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3130720</x:v>
      </x:c>
      <x:c r="B309" s="1">
        <x:v>43745.4739183681</x:v>
      </x:c>
      <x:c r="C309" s="6">
        <x:v>15.351270465</x:v>
      </x:c>
      <x:c r="D309" s="13" t="s">
        <x:v>68</x:v>
      </x:c>
      <x:c r="E309">
        <x:v>9</x:v>
      </x:c>
      <x:c r="F309">
        <x:v>20.361</x:v>
      </x:c>
      <x:c r="G309" s="8">
        <x:v>81814.5898166116</x:v>
      </x:c>
      <x:c r="H309" s="8">
        <x:v>0</x:v>
      </x:c>
      <x:c r="I309">
        <x:v>268530.167406982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3130730</x:v>
      </x:c>
      <x:c r="B310" s="1">
        <x:v>43745.473953044</x:v>
      </x:c>
      <x:c r="C310" s="6">
        <x:v>15.4012476033333</x:v>
      </x:c>
      <x:c r="D310" s="13" t="s">
        <x:v>68</x:v>
      </x:c>
      <x:c r="E310">
        <x:v>9</x:v>
      </x:c>
      <x:c r="F310">
        <x:v>20.361</x:v>
      </x:c>
      <x:c r="G310" s="8">
        <x:v>81798.2146312391</x:v>
      </x:c>
      <x:c r="H310" s="8">
        <x:v>0</x:v>
      </x:c>
      <x:c r="I310">
        <x:v>268525.231572451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3130740</x:v>
      </x:c>
      <x:c r="B311" s="1">
        <x:v>43745.4739876505</x:v>
      </x:c>
      <x:c r="C311" s="6">
        <x:v>15.45108143</x:v>
      </x:c>
      <x:c r="D311" s="13" t="s">
        <x:v>68</x:v>
      </x:c>
      <x:c r="E311">
        <x:v>9</x:v>
      </x:c>
      <x:c r="F311">
        <x:v>20.357</x:v>
      </x:c>
      <x:c r="G311" s="8">
        <x:v>81796.4917427625</x:v>
      </x:c>
      <x:c r="H311" s="8">
        <x:v>0</x:v>
      </x:c>
      <x:c r="I311">
        <x:v>268529.147168528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3130750</x:v>
      </x:c>
      <x:c r="B312" s="1">
        <x:v>43745.4740223032</x:v>
      </x:c>
      <x:c r="C312" s="6">
        <x:v>15.5009356733333</x:v>
      </x:c>
      <x:c r="D312" s="13" t="s">
        <x:v>68</x:v>
      </x:c>
      <x:c r="E312">
        <x:v>9</x:v>
      </x:c>
      <x:c r="F312">
        <x:v>20.354</x:v>
      </x:c>
      <x:c r="G312" s="8">
        <x:v>81795.9052651414</x:v>
      </x:c>
      <x:c r="H312" s="8">
        <x:v>0</x:v>
      </x:c>
      <x:c r="I312">
        <x:v>268524.993558493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3130760</x:v>
      </x:c>
      <x:c r="B313" s="1">
        <x:v>43745.4740569792</x:v>
      </x:c>
      <x:c r="C313" s="6">
        <x:v>15.550900555</x:v>
      </x:c>
      <x:c r="D313" s="13" t="s">
        <x:v>68</x:v>
      </x:c>
      <x:c r="E313">
        <x:v>9</x:v>
      </x:c>
      <x:c r="F313">
        <x:v>20.363</x:v>
      </x:c>
      <x:c r="G313" s="8">
        <x:v>81800.6133565987</x:v>
      </x:c>
      <x:c r="H313" s="8">
        <x:v>0</x:v>
      </x:c>
      <x:c r="I313">
        <x:v>268522.310203992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3130770</x:v>
      </x:c>
      <x:c r="B314" s="1">
        <x:v>43745.4740917477</x:v>
      </x:c>
      <x:c r="C314" s="6">
        <x:v>15.600941905</x:v>
      </x:c>
      <x:c r="D314" s="13" t="s">
        <x:v>68</x:v>
      </x:c>
      <x:c r="E314">
        <x:v>9</x:v>
      </x:c>
      <x:c r="F314">
        <x:v>20.359</x:v>
      </x:c>
      <x:c r="G314" s="8">
        <x:v>81794.5541361242</x:v>
      </x:c>
      <x:c r="H314" s="8">
        <x:v>0</x:v>
      </x:c>
      <x:c r="I314">
        <x:v>268529.458292099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3130780</x:v>
      </x:c>
      <x:c r="B315" s="1">
        <x:v>43745.4741264236</x:v>
      </x:c>
      <x:c r="C315" s="6">
        <x:v>15.6508856233333</x:v>
      </x:c>
      <x:c r="D315" s="13" t="s">
        <x:v>68</x:v>
      </x:c>
      <x:c r="E315">
        <x:v>9</x:v>
      </x:c>
      <x:c r="F315">
        <x:v>20.355</x:v>
      </x:c>
      <x:c r="G315" s="8">
        <x:v>81786.6018439046</x:v>
      </x:c>
      <x:c r="H315" s="8">
        <x:v>0</x:v>
      </x:c>
      <x:c r="I315">
        <x:v>268525.58206517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3130790</x:v>
      </x:c>
      <x:c r="B316" s="1">
        <x:v>43745.4741610301</x:v>
      </x:c>
      <x:c r="C316" s="6">
        <x:v>15.7007495966667</x:v>
      </x:c>
      <x:c r="D316" s="13" t="s">
        <x:v>68</x:v>
      </x:c>
      <x:c r="E316">
        <x:v>9</x:v>
      </x:c>
      <x:c r="F316">
        <x:v>20.355</x:v>
      </x:c>
      <x:c r="G316" s="8">
        <x:v>81790.0071583641</x:v>
      </x:c>
      <x:c r="H316" s="8">
        <x:v>0</x:v>
      </x:c>
      <x:c r="I316">
        <x:v>268534.720956682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3130800</x:v>
      </x:c>
      <x:c r="B317" s="1">
        <x:v>43745.4741957986</x:v>
      </x:c>
      <x:c r="C317" s="6">
        <x:v>15.7507781816667</x:v>
      </x:c>
      <x:c r="D317" s="13" t="s">
        <x:v>68</x:v>
      </x:c>
      <x:c r="E317">
        <x:v>9</x:v>
      </x:c>
      <x:c r="F317">
        <x:v>20.356</x:v>
      </x:c>
      <x:c r="G317" s="8">
        <x:v>81782.7608966333</x:v>
      </x:c>
      <x:c r="H317" s="8">
        <x:v>0</x:v>
      </x:c>
      <x:c r="I317">
        <x:v>268513.147040965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3130810</x:v>
      </x:c>
      <x:c r="B318" s="1">
        <x:v>43745.4742304398</x:v>
      </x:c>
      <x:c r="C318" s="6">
        <x:v>15.800665055</x:v>
      </x:c>
      <x:c r="D318" s="13" t="s">
        <x:v>68</x:v>
      </x:c>
      <x:c r="E318">
        <x:v>9</x:v>
      </x:c>
      <x:c r="F318">
        <x:v>20.354</x:v>
      </x:c>
      <x:c r="G318" s="8">
        <x:v>81781.910833884</x:v>
      </x:c>
      <x:c r="H318" s="8">
        <x:v>0</x:v>
      </x:c>
      <x:c r="I318">
        <x:v>268526.584876559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3130820</x:v>
      </x:c>
      <x:c r="B319" s="1">
        <x:v>43745.474265081</x:v>
      </x:c>
      <x:c r="C319" s="6">
        <x:v>15.85055965</x:v>
      </x:c>
      <x:c r="D319" s="13" t="s">
        <x:v>68</x:v>
      </x:c>
      <x:c r="E319">
        <x:v>9</x:v>
      </x:c>
      <x:c r="F319">
        <x:v>20.359</x:v>
      </x:c>
      <x:c r="G319" s="8">
        <x:v>81774.0478316703</x:v>
      </x:c>
      <x:c r="H319" s="8">
        <x:v>0</x:v>
      </x:c>
      <x:c r="I319">
        <x:v>268525.38464549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3130830</x:v>
      </x:c>
      <x:c r="B320" s="1">
        <x:v>43745.4743003819</x:v>
      </x:c>
      <x:c r="C320" s="6">
        <x:v>15.90139054</x:v>
      </x:c>
      <x:c r="D320" s="13" t="s">
        <x:v>68</x:v>
      </x:c>
      <x:c r="E320">
        <x:v>9</x:v>
      </x:c>
      <x:c r="F320">
        <x:v>20.356</x:v>
      </x:c>
      <x:c r="G320" s="8">
        <x:v>81769.8049843495</x:v>
      </x:c>
      <x:c r="H320" s="8">
        <x:v>0</x:v>
      </x:c>
      <x:c r="I320">
        <x:v>268525.848326937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3130840</x:v>
      </x:c>
      <x:c r="B321" s="1">
        <x:v>43745.4743350347</x:v>
      </x:c>
      <x:c r="C321" s="6">
        <x:v>15.9512770516667</x:v>
      </x:c>
      <x:c r="D321" s="13" t="s">
        <x:v>68</x:v>
      </x:c>
      <x:c r="E321">
        <x:v>9</x:v>
      </x:c>
      <x:c r="F321">
        <x:v>20.354</x:v>
      </x:c>
      <x:c r="G321" s="8">
        <x:v>81771.6332051023</x:v>
      </x:c>
      <x:c r="H321" s="8">
        <x:v>0</x:v>
      </x:c>
      <x:c r="I321">
        <x:v>268515.094894305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3130850</x:v>
      </x:c>
      <x:c r="B322" s="1">
        <x:v>43745.4743695602</x:v>
      </x:c>
      <x:c r="C322" s="6">
        <x:v>16.0010067566667</x:v>
      </x:c>
      <x:c r="D322" s="13" t="s">
        <x:v>68</x:v>
      </x:c>
      <x:c r="E322">
        <x:v>9</x:v>
      </x:c>
      <x:c r="F322">
        <x:v>20.356</x:v>
      </x:c>
      <x:c r="G322" s="8">
        <x:v>81770.9109223831</x:v>
      </x:c>
      <x:c r="H322" s="8">
        <x:v>0</x:v>
      </x:c>
      <x:c r="I322">
        <x:v>268533.450914353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3130860</x:v>
      </x:c>
      <x:c r="B323" s="1">
        <x:v>43745.4744042477</x:v>
      </x:c>
      <x:c r="C323" s="6">
        <x:v>16.050984225</x:v>
      </x:c>
      <x:c r="D323" s="13" t="s">
        <x:v>68</x:v>
      </x:c>
      <x:c r="E323">
        <x:v>9</x:v>
      </x:c>
      <x:c r="F323">
        <x:v>20.354</x:v>
      </x:c>
      <x:c r="G323" s="8">
        <x:v>81762.2096030344</x:v>
      </x:c>
      <x:c r="H323" s="8">
        <x:v>0</x:v>
      </x:c>
      <x:c r="I323">
        <x:v>268525.410138429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3130870</x:v>
      </x:c>
      <x:c r="B324" s="1">
        <x:v>43745.4744388542</x:v>
      </x:c>
      <x:c r="C324" s="6">
        <x:v>16.1008270983333</x:v>
      </x:c>
      <x:c r="D324" s="13" t="s">
        <x:v>68</x:v>
      </x:c>
      <x:c r="E324">
        <x:v>9</x:v>
      </x:c>
      <x:c r="F324">
        <x:v>20.354</x:v>
      </x:c>
      <x:c r="G324" s="8">
        <x:v>81765.647678283</x:v>
      </x:c>
      <x:c r="H324" s="8">
        <x:v>0</x:v>
      </x:c>
      <x:c r="I324">
        <x:v>268520.347021518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3130880</x:v>
      </x:c>
      <x:c r="B325" s="1">
        <x:v>43745.4744734606</x:v>
      </x:c>
      <x:c r="C325" s="6">
        <x:v>16.1506521133333</x:v>
      </x:c>
      <x:c r="D325" s="13" t="s">
        <x:v>68</x:v>
      </x:c>
      <x:c r="E325">
        <x:v>9</x:v>
      </x:c>
      <x:c r="F325">
        <x:v>20.349</x:v>
      </x:c>
      <x:c r="G325" s="8">
        <x:v>81752.4402129701</x:v>
      </x:c>
      <x:c r="H325" s="8">
        <x:v>0</x:v>
      </x:c>
      <x:c r="I325">
        <x:v>268516.282405467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3130890</x:v>
      </x:c>
      <x:c r="B326" s="1">
        <x:v>43745.4745087153</x:v>
      </x:c>
      <x:c r="C326" s="6">
        <x:v>16.2014014983333</x:v>
      </x:c>
      <x:c r="D326" s="13" t="s">
        <x:v>68</x:v>
      </x:c>
      <x:c r="E326">
        <x:v>9</x:v>
      </x:c>
      <x:c r="F326">
        <x:v>20.351</x:v>
      </x:c>
      <x:c r="G326" s="8">
        <x:v>81753.2722446862</x:v>
      </x:c>
      <x:c r="H326" s="8">
        <x:v>0</x:v>
      </x:c>
      <x:c r="I326">
        <x:v>268519.512839129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3130900</x:v>
      </x:c>
      <x:c r="B327" s="1">
        <x:v>43745.4745433681</x:v>
      </x:c>
      <x:c r="C327" s="6">
        <x:v>16.251290805</x:v>
      </x:c>
      <x:c r="D327" s="13" t="s">
        <x:v>68</x:v>
      </x:c>
      <x:c r="E327">
        <x:v>9</x:v>
      </x:c>
      <x:c r="F327">
        <x:v>20.352</x:v>
      </x:c>
      <x:c r="G327" s="8">
        <x:v>81743.2063451229</x:v>
      </x:c>
      <x:c r="H327" s="8">
        <x:v>0</x:v>
      </x:c>
      <x:c r="I327">
        <x:v>268517.612707969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3130910</x:v>
      </x:c>
      <x:c r="B328" s="1">
        <x:v>43745.4745779745</x:v>
      </x:c>
      <x:c r="C328" s="6">
        <x:v>16.301154365</x:v>
      </x:c>
      <x:c r="D328" s="13" t="s">
        <x:v>68</x:v>
      </x:c>
      <x:c r="E328">
        <x:v>9</x:v>
      </x:c>
      <x:c r="F328">
        <x:v>20.349</x:v>
      </x:c>
      <x:c r="G328" s="8">
        <x:v>81743.1045044623</x:v>
      </x:c>
      <x:c r="H328" s="8">
        <x:v>0</x:v>
      </x:c>
      <x:c r="I328">
        <x:v>268516.073568538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3130920</x:v>
      </x:c>
      <x:c r="B329" s="1">
        <x:v>43745.474612581</x:v>
      </x:c>
      <x:c r="C329" s="6">
        <x:v>16.3509805233333</x:v>
      </x:c>
      <x:c r="D329" s="13" t="s">
        <x:v>68</x:v>
      </x:c>
      <x:c r="E329">
        <x:v>9</x:v>
      </x:c>
      <x:c r="F329">
        <x:v>20.345</x:v>
      </x:c>
      <x:c r="G329" s="8">
        <x:v>81737.8855156857</x:v>
      </x:c>
      <x:c r="H329" s="8">
        <x:v>0</x:v>
      </x:c>
      <x:c r="I329">
        <x:v>268507.404696413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3130930</x:v>
      </x:c>
      <x:c r="B330" s="1">
        <x:v>43745.4746472222</x:v>
      </x:c>
      <x:c r="C330" s="6">
        <x:v>16.400854175</x:v>
      </x:c>
      <x:c r="D330" s="13" t="s">
        <x:v>68</x:v>
      </x:c>
      <x:c r="E330">
        <x:v>9</x:v>
      </x:c>
      <x:c r="F330">
        <x:v>20.348</x:v>
      </x:c>
      <x:c r="G330" s="8">
        <x:v>81739.6657695266</x:v>
      </x:c>
      <x:c r="H330" s="8">
        <x:v>0</x:v>
      </x:c>
      <x:c r="I330">
        <x:v>268507.716528591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3130940</x:v>
      </x:c>
      <x:c r="B331" s="1">
        <x:v>43745.474681794</x:v>
      </x:c>
      <x:c r="C331" s="6">
        <x:v>16.45065237</x:v>
      </x:c>
      <x:c r="D331" s="13" t="s">
        <x:v>68</x:v>
      </x:c>
      <x:c r="E331">
        <x:v>9</x:v>
      </x:c>
      <x:c r="F331">
        <x:v>20.35</x:v>
      </x:c>
      <x:c r="G331" s="8">
        <x:v>81730.6428157848</x:v>
      </x:c>
      <x:c r="H331" s="8">
        <x:v>0</x:v>
      </x:c>
      <x:c r="I331">
        <x:v>268507.056720271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3130950</x:v>
      </x:c>
      <x:c r="B332" s="1">
        <x:v>43745.4747165509</x:v>
      </x:c>
      <x:c r="C332" s="6">
        <x:v>16.5006808166667</x:v>
      </x:c>
      <x:c r="D332" s="13" t="s">
        <x:v>68</x:v>
      </x:c>
      <x:c r="E332">
        <x:v>9</x:v>
      </x:c>
      <x:c r="F332">
        <x:v>20.349</x:v>
      </x:c>
      <x:c r="G332" s="8">
        <x:v>81724.7538029764</x:v>
      </x:c>
      <x:c r="H332" s="8">
        <x:v>0</x:v>
      </x:c>
      <x:c r="I332">
        <x:v>268507.906342228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3130960</x:v>
      </x:c>
      <x:c r="B333" s="1">
        <x:v>43745.4747517014</x:v>
      </x:c>
      <x:c r="C333" s="6">
        <x:v>16.55132679</x:v>
      </x:c>
      <x:c r="D333" s="13" t="s">
        <x:v>68</x:v>
      </x:c>
      <x:c r="E333">
        <x:v>9</x:v>
      </x:c>
      <x:c r="F333">
        <x:v>20.345</x:v>
      </x:c>
      <x:c r="G333" s="8">
        <x:v>81728.3507001982</x:v>
      </x:c>
      <x:c r="H333" s="8">
        <x:v>0</x:v>
      </x:c>
      <x:c r="I333">
        <x:v>268516.254549707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3130970</x:v>
      </x:c>
      <x:c r="B334" s="1">
        <x:v>43745.4747864583</x:v>
      </x:c>
      <x:c r="C334" s="6">
        <x:v>16.6013602883333</x:v>
      </x:c>
      <x:c r="D334" s="13" t="s">
        <x:v>68</x:v>
      </x:c>
      <x:c r="E334">
        <x:v>9</x:v>
      </x:c>
      <x:c r="F334">
        <x:v>20.345</x:v>
      </x:c>
      <x:c r="G334" s="8">
        <x:v>81728.0015518137</x:v>
      </x:c>
      <x:c r="H334" s="8">
        <x:v>0</x:v>
      </x:c>
      <x:c r="I334">
        <x:v>268516.677600043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3130980</x:v>
      </x:c>
      <x:c r="B335" s="1">
        <x:v>43745.4748207523</x:v>
      </x:c>
      <x:c r="C335" s="6">
        <x:v>16.6507525516667</x:v>
      </x:c>
      <x:c r="D335" s="13" t="s">
        <x:v>68</x:v>
      </x:c>
      <x:c r="E335">
        <x:v>9</x:v>
      </x:c>
      <x:c r="F335">
        <x:v>20.34</x:v>
      </x:c>
      <x:c r="G335" s="8">
        <x:v>81716.345222943</x:v>
      </x:c>
      <x:c r="H335" s="8">
        <x:v>0</x:v>
      </x:c>
      <x:c r="I335">
        <x:v>268509.394653283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3130990</x:v>
      </x:c>
      <x:c r="B336" s="1">
        <x:v>43745.4748554398</x:v>
      </x:c>
      <x:c r="C336" s="6">
        <x:v>16.700683115</x:v>
      </x:c>
      <x:c r="D336" s="13" t="s">
        <x:v>68</x:v>
      </x:c>
      <x:c r="E336">
        <x:v>9</x:v>
      </x:c>
      <x:c r="F336">
        <x:v>20.342</x:v>
      </x:c>
      <x:c r="G336" s="8">
        <x:v>81716.538566748</x:v>
      </x:c>
      <x:c r="H336" s="8">
        <x:v>0</x:v>
      </x:c>
      <x:c r="I336">
        <x:v>268516.022516676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3131000</x:v>
      </x:c>
      <x:c r="B337" s="1">
        <x:v>43745.474890544</x:v>
      </x:c>
      <x:c r="C337" s="6">
        <x:v>16.7512495866667</x:v>
      </x:c>
      <x:c r="D337" s="13" t="s">
        <x:v>68</x:v>
      </x:c>
      <x:c r="E337">
        <x:v>9</x:v>
      </x:c>
      <x:c r="F337">
        <x:v>20.34</x:v>
      </x:c>
      <x:c r="G337" s="8">
        <x:v>81707.4704200127</x:v>
      </x:c>
      <x:c r="H337" s="8">
        <x:v>0</x:v>
      </x:c>
      <x:c r="I337">
        <x:v>268505.883223102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3131010</x:v>
      </x:c>
      <x:c r="B338" s="1">
        <x:v>43745.4749248032</x:v>
      </x:c>
      <x:c r="C338" s="6">
        <x:v>16.8005861216667</x:v>
      </x:c>
      <x:c r="D338" s="13" t="s">
        <x:v>68</x:v>
      </x:c>
      <x:c r="E338">
        <x:v>9</x:v>
      </x:c>
      <x:c r="F338">
        <x:v>20.349</x:v>
      </x:c>
      <x:c r="G338" s="8">
        <x:v>81699.3759527904</x:v>
      </x:c>
      <x:c r="H338" s="8">
        <x:v>0</x:v>
      </x:c>
      <x:c r="I338">
        <x:v>268510.705302712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3131020</x:v>
      </x:c>
      <x:c r="B339" s="1">
        <x:v>43745.4749601042</x:v>
      </x:c>
      <x:c r="C339" s="6">
        <x:v>16.85142192</x:v>
      </x:c>
      <x:c r="D339" s="13" t="s">
        <x:v>68</x:v>
      </x:c>
      <x:c r="E339">
        <x:v>9</x:v>
      </x:c>
      <x:c r="F339">
        <x:v>20.344</x:v>
      </x:c>
      <x:c r="G339" s="8">
        <x:v>81697.5442832074</x:v>
      </x:c>
      <x:c r="H339" s="8">
        <x:v>0</x:v>
      </x:c>
      <x:c r="I339">
        <x:v>268504.914642683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3131030</x:v>
      </x:c>
      <x:c r="B340" s="1">
        <x:v>43745.4749947917</x:v>
      </x:c>
      <x:c r="C340" s="6">
        <x:v>16.901346545</x:v>
      </x:c>
      <x:c r="D340" s="13" t="s">
        <x:v>68</x:v>
      </x:c>
      <x:c r="E340">
        <x:v>9</x:v>
      </x:c>
      <x:c r="F340">
        <x:v>20.34</x:v>
      </x:c>
      <x:c r="G340" s="8">
        <x:v>81692.8606735652</x:v>
      </x:c>
      <x:c r="H340" s="8">
        <x:v>0</x:v>
      </x:c>
      <x:c r="I340">
        <x:v>268491.80782652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3131040</x:v>
      </x:c>
      <x:c r="B341" s="1">
        <x:v>43745.4750293171</x:v>
      </x:c>
      <x:c r="C341" s="6">
        <x:v>16.9510778583333</x:v>
      </x:c>
      <x:c r="D341" s="13" t="s">
        <x:v>68</x:v>
      </x:c>
      <x:c r="E341">
        <x:v>9</x:v>
      </x:c>
      <x:c r="F341">
        <x:v>20.339</x:v>
      </x:c>
      <x:c r="G341" s="8">
        <x:v>81690.1371926752</x:v>
      </x:c>
      <x:c r="H341" s="8">
        <x:v>0</x:v>
      </x:c>
      <x:c r="I341">
        <x:v>268498.665298567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3131050</x:v>
      </x:c>
      <x:c r="B342" s="1">
        <x:v>43745.4750639236</x:v>
      </x:c>
      <x:c r="C342" s="6">
        <x:v>17.00088736</x:v>
      </x:c>
      <x:c r="D342" s="13" t="s">
        <x:v>68</x:v>
      </x:c>
      <x:c r="E342">
        <x:v>9</x:v>
      </x:c>
      <x:c r="F342">
        <x:v>20.338</x:v>
      </x:c>
      <x:c r="G342" s="8">
        <x:v>81683.5661110524</x:v>
      </x:c>
      <x:c r="H342" s="8">
        <x:v>0</x:v>
      </x:c>
      <x:c r="I342">
        <x:v>268490.400959673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3131060</x:v>
      </x:c>
      <x:c r="B343" s="1">
        <x:v>43745.4750984606</x:v>
      </x:c>
      <x:c r="C343" s="6">
        <x:v>17.0506280566667</x:v>
      </x:c>
      <x:c r="D343" s="13" t="s">
        <x:v>68</x:v>
      </x:c>
      <x:c r="E343">
        <x:v>9</x:v>
      </x:c>
      <x:c r="F343">
        <x:v>20.337</x:v>
      </x:c>
      <x:c r="G343" s="8">
        <x:v>81675.4039071596</x:v>
      </x:c>
      <x:c r="H343" s="8">
        <x:v>0</x:v>
      </x:c>
      <x:c r="I343">
        <x:v>268491.957375748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3131070</x:v>
      </x:c>
      <x:c r="B344" s="1">
        <x:v>43745.4751336458</x:v>
      </x:c>
      <x:c r="C344" s="6">
        <x:v>17.1013021483333</x:v>
      </x:c>
      <x:c r="D344" s="13" t="s">
        <x:v>68</x:v>
      </x:c>
      <x:c r="E344">
        <x:v>9</x:v>
      </x:c>
      <x:c r="F344">
        <x:v>20.34</x:v>
      </x:c>
      <x:c r="G344" s="8">
        <x:v>81671.8460420481</x:v>
      </x:c>
      <x:c r="H344" s="8">
        <x:v>0</x:v>
      </x:c>
      <x:c r="I344">
        <x:v>268507.34591724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3131080</x:v>
      </x:c>
      <x:c r="B345" s="1">
        <x:v>43745.4751683218</x:v>
      </x:c>
      <x:c r="C345" s="6">
        <x:v>17.1512480716667</x:v>
      </x:c>
      <x:c r="D345" s="13" t="s">
        <x:v>68</x:v>
      </x:c>
      <x:c r="E345">
        <x:v>9</x:v>
      </x:c>
      <x:c r="F345">
        <x:v>20.337</x:v>
      </x:c>
      <x:c r="G345" s="8">
        <x:v>81683.0338284733</x:v>
      </x:c>
      <x:c r="H345" s="8">
        <x:v>0</x:v>
      </x:c>
      <x:c r="I345">
        <x:v>268505.541684554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3131090</x:v>
      </x:c>
      <x:c r="B346" s="1">
        <x:v>43745.4752028588</x:v>
      </x:c>
      <x:c r="C346" s="6">
        <x:v>17.200994555</x:v>
      </x:c>
      <x:c r="D346" s="13" t="s">
        <x:v>68</x:v>
      </x:c>
      <x:c r="E346">
        <x:v>9</x:v>
      </x:c>
      <x:c r="F346">
        <x:v>20.332</x:v>
      </x:c>
      <x:c r="G346" s="8">
        <x:v>81675.8086848456</x:v>
      </x:c>
      <x:c r="H346" s="8">
        <x:v>0</x:v>
      </x:c>
      <x:c r="I346">
        <x:v>268495.818861701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3131100</x:v>
      </x:c>
      <x:c r="B347" s="1">
        <x:v>43745.475237581</x:v>
      </x:c>
      <x:c r="C347" s="6">
        <x:v>17.2509311383333</x:v>
      </x:c>
      <x:c r="D347" s="13" t="s">
        <x:v>68</x:v>
      </x:c>
      <x:c r="E347">
        <x:v>9</x:v>
      </x:c>
      <x:c r="F347">
        <x:v>20.337</x:v>
      </x:c>
      <x:c r="G347" s="8">
        <x:v>81671.3676138192</x:v>
      </x:c>
      <x:c r="H347" s="8">
        <x:v>0</x:v>
      </x:c>
      <x:c r="I347">
        <x:v>268510.560176032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3131110</x:v>
      </x:c>
      <x:c r="B348" s="1">
        <x:v>43745.4752723032</x:v>
      </x:c>
      <x:c r="C348" s="6">
        <x:v>17.3009755816667</x:v>
      </x:c>
      <x:c r="D348" s="13" t="s">
        <x:v>68</x:v>
      </x:c>
      <x:c r="E348">
        <x:v>9</x:v>
      </x:c>
      <x:c r="F348">
        <x:v>20.335</x:v>
      </x:c>
      <x:c r="G348" s="8">
        <x:v>81659.1409768631</x:v>
      </x:c>
      <x:c r="H348" s="8">
        <x:v>0</x:v>
      </x:c>
      <x:c r="I348">
        <x:v>268502.957598851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3131120</x:v>
      </x:c>
      <x:c r="B349" s="1">
        <x:v>43745.4753070949</x:v>
      </x:c>
      <x:c r="C349" s="6">
        <x:v>17.3510487683333</x:v>
      </x:c>
      <x:c r="D349" s="13" t="s">
        <x:v>68</x:v>
      </x:c>
      <x:c r="E349">
        <x:v>9</x:v>
      </x:c>
      <x:c r="F349">
        <x:v>20.333</x:v>
      </x:c>
      <x:c r="G349" s="8">
        <x:v>81657.9526013838</x:v>
      </x:c>
      <x:c r="H349" s="8">
        <x:v>0</x:v>
      </x:c>
      <x:c r="I349">
        <x:v>268515.138651367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3131130</x:v>
      </x:c>
      <x:c r="B350" s="1">
        <x:v>43745.4753416319</x:v>
      </x:c>
      <x:c r="C350" s="6">
        <x:v>17.40077709</x:v>
      </x:c>
      <x:c r="D350" s="13" t="s">
        <x:v>68</x:v>
      </x:c>
      <x:c r="E350">
        <x:v>9</x:v>
      </x:c>
      <x:c r="F350">
        <x:v>20.333</x:v>
      </x:c>
      <x:c r="G350" s="8">
        <x:v>81651.3188378658</x:v>
      </x:c>
      <x:c r="H350" s="8">
        <x:v>0</x:v>
      </x:c>
      <x:c r="I350">
        <x:v>268505.880721735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3131140</x:v>
      </x:c>
      <x:c r="B351" s="1">
        <x:v>43745.4753767361</x:v>
      </x:c>
      <x:c r="C351" s="6">
        <x:v>17.45136253</x:v>
      </x:c>
      <x:c r="D351" s="13" t="s">
        <x:v>68</x:v>
      </x:c>
      <x:c r="E351">
        <x:v>9</x:v>
      </x:c>
      <x:c r="F351">
        <x:v>20.336</x:v>
      </x:c>
      <x:c r="G351" s="8">
        <x:v>81648.6063688328</x:v>
      </x:c>
      <x:c r="H351" s="8">
        <x:v>0</x:v>
      </x:c>
      <x:c r="I351">
        <x:v>268489.571997451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3131150</x:v>
      </x:c>
      <x:c r="B352" s="1">
        <x:v>43745.4754113079</x:v>
      </x:c>
      <x:c r="C352" s="6">
        <x:v>17.501150275</x:v>
      </x:c>
      <x:c r="D352" s="13" t="s">
        <x:v>68</x:v>
      </x:c>
      <x:c r="E352">
        <x:v>9</x:v>
      </x:c>
      <x:c r="F352">
        <x:v>20.332</x:v>
      </x:c>
      <x:c r="G352" s="8">
        <x:v>81653.151275395</x:v>
      </x:c>
      <x:c r="H352" s="8">
        <x:v>0</x:v>
      </x:c>
      <x:c r="I352">
        <x:v>268495.808246965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3131160</x:v>
      </x:c>
      <x:c r="B353" s="1">
        <x:v>43745.4754458333</x:v>
      </x:c>
      <x:c r="C353" s="6">
        <x:v>17.5508692966667</x:v>
      </x:c>
      <x:c r="D353" s="13" t="s">
        <x:v>68</x:v>
      </x:c>
      <x:c r="E353">
        <x:v>9</x:v>
      </x:c>
      <x:c r="F353">
        <x:v>20.332</x:v>
      </x:c>
      <x:c r="G353" s="8">
        <x:v>81647.6699350177</x:v>
      </x:c>
      <x:c r="H353" s="8">
        <x:v>0</x:v>
      </x:c>
      <x:c r="I353">
        <x:v>268492.298439331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3131170</x:v>
      </x:c>
      <x:c r="B354" s="1">
        <x:v>43745.4754805208</x:v>
      </x:c>
      <x:c r="C354" s="6">
        <x:v>17.6007876183333</x:v>
      </x:c>
      <x:c r="D354" s="13" t="s">
        <x:v>68</x:v>
      </x:c>
      <x:c r="E354">
        <x:v>9</x:v>
      </x:c>
      <x:c r="F354">
        <x:v>20.329</x:v>
      </x:c>
      <x:c r="G354" s="8">
        <x:v>81648.3529590363</x:v>
      </x:c>
      <x:c r="H354" s="8">
        <x:v>0</x:v>
      </x:c>
      <x:c r="I354">
        <x:v>268486.687360911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3131180</x:v>
      </x:c>
      <x:c r="B355" s="1">
        <x:v>43745.4755151273</x:v>
      </x:c>
      <x:c r="C355" s="6">
        <x:v>17.650624965</x:v>
      </x:c>
      <x:c r="D355" s="13" t="s">
        <x:v>68</x:v>
      </x:c>
      <x:c r="E355">
        <x:v>9</x:v>
      </x:c>
      <x:c r="F355">
        <x:v>20.331</x:v>
      </x:c>
      <x:c r="G355" s="8">
        <x:v>81634.6065212131</x:v>
      </x:c>
      <x:c r="H355" s="8">
        <x:v>0</x:v>
      </x:c>
      <x:c r="I355">
        <x:v>268478.214966403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3131190</x:v>
      </x:c>
      <x:c r="B356" s="1">
        <x:v>43745.4755502315</x:v>
      </x:c>
      <x:c r="C356" s="6">
        <x:v>17.7011987683333</x:v>
      </x:c>
      <x:c r="D356" s="13" t="s">
        <x:v>68</x:v>
      </x:c>
      <x:c r="E356">
        <x:v>9</x:v>
      </x:c>
      <x:c r="F356">
        <x:v>20.328</x:v>
      </x:c>
      <x:c r="G356" s="8">
        <x:v>81632.0417462138</x:v>
      </x:c>
      <x:c r="H356" s="8">
        <x:v>0</x:v>
      </x:c>
      <x:c r="I356">
        <x:v>268497.713499351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3131200</x:v>
      </x:c>
      <x:c r="B357" s="1">
        <x:v>43745.4755848727</x:v>
      </x:c>
      <x:c r="C357" s="6">
        <x:v>17.7510889366667</x:v>
      </x:c>
      <x:c r="D357" s="13" t="s">
        <x:v>68</x:v>
      </x:c>
      <x:c r="E357">
        <x:v>9</x:v>
      </x:c>
      <x:c r="F357">
        <x:v>20.329</x:v>
      </x:c>
      <x:c r="G357" s="8">
        <x:v>81620.4790615938</x:v>
      </x:c>
      <x:c r="H357" s="8">
        <x:v>0</x:v>
      </x:c>
      <x:c r="I357">
        <x:v>268485.988212939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3131210</x:v>
      </x:c>
      <x:c r="B358" s="1">
        <x:v>43745.4756196412</x:v>
      </x:c>
      <x:c r="C358" s="6">
        <x:v>17.801119785</x:v>
      </x:c>
      <x:c r="D358" s="13" t="s">
        <x:v>68</x:v>
      </x:c>
      <x:c r="E358">
        <x:v>9</x:v>
      </x:c>
      <x:c r="F358">
        <x:v>20.326</x:v>
      </x:c>
      <x:c r="G358" s="8">
        <x:v>81621.20788554</x:v>
      </x:c>
      <x:c r="H358" s="8">
        <x:v>0</x:v>
      </x:c>
      <x:c r="I358">
        <x:v>268484.459190702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3131220</x:v>
      </x:c>
      <x:c r="B359" s="1">
        <x:v>43745.4756542014</x:v>
      </x:c>
      <x:c r="C359" s="6">
        <x:v>17.8509059383333</x:v>
      </x:c>
      <x:c r="D359" s="13" t="s">
        <x:v>68</x:v>
      </x:c>
      <x:c r="E359">
        <x:v>9</x:v>
      </x:c>
      <x:c r="F359">
        <x:v>20.33</x:v>
      </x:c>
      <x:c r="G359" s="8">
        <x:v>81621.3629763879</x:v>
      </x:c>
      <x:c r="H359" s="8">
        <x:v>0</x:v>
      </x:c>
      <x:c r="I359">
        <x:v>268486.748660368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3131230</x:v>
      </x:c>
      <x:c r="B360" s="1">
        <x:v>43745.4756888079</x:v>
      </x:c>
      <x:c r="C360" s="6">
        <x:v>17.9007452116667</x:v>
      </x:c>
      <x:c r="D360" s="13" t="s">
        <x:v>68</x:v>
      </x:c>
      <x:c r="E360">
        <x:v>9</x:v>
      </x:c>
      <x:c r="F360">
        <x:v>20.326</x:v>
      </x:c>
      <x:c r="G360" s="8">
        <x:v>81613.7572828397</x:v>
      </x:c>
      <x:c r="H360" s="8">
        <x:v>0</x:v>
      </x:c>
      <x:c r="I360">
        <x:v>268488.095158344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3131240</x:v>
      </x:c>
      <x:c r="B361" s="1">
        <x:v>43745.4757234143</x:v>
      </x:c>
      <x:c r="C361" s="6">
        <x:v>17.9505534083333</x:v>
      </x:c>
      <x:c r="D361" s="13" t="s">
        <x:v>68</x:v>
      </x:c>
      <x:c r="E361">
        <x:v>9</x:v>
      </x:c>
      <x:c r="F361">
        <x:v>20.325</x:v>
      </x:c>
      <x:c r="G361" s="8">
        <x:v>81610.0973223217</x:v>
      </x:c>
      <x:c r="H361" s="8">
        <x:v>0</x:v>
      </x:c>
      <x:c r="I361">
        <x:v>268484.47836474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3131250</x:v>
      </x:c>
      <x:c r="B362" s="1">
        <x:v>43745.4757586806</x:v>
      </x:c>
      <x:c r="C362" s="6">
        <x:v>18.0013674366667</x:v>
      </x:c>
      <x:c r="D362" s="13" t="s">
        <x:v>68</x:v>
      </x:c>
      <x:c r="E362">
        <x:v>9</x:v>
      </x:c>
      <x:c r="F362">
        <x:v>20.323</x:v>
      </x:c>
      <x:c r="G362" s="8">
        <x:v>81607.0428886735</x:v>
      </x:c>
      <x:c r="H362" s="8">
        <x:v>0</x:v>
      </x:c>
      <x:c r="I362">
        <x:v>268476.734719773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3131260</x:v>
      </x:c>
      <x:c r="B363" s="1">
        <x:v>43745.475793287</x:v>
      </x:c>
      <x:c r="C363" s="6">
        <x:v>18.0511831316667</x:v>
      </x:c>
      <x:c r="D363" s="13" t="s">
        <x:v>68</x:v>
      </x:c>
      <x:c r="E363">
        <x:v>9</x:v>
      </x:c>
      <x:c r="F363">
        <x:v>20.325</x:v>
      </x:c>
      <x:c r="G363" s="8">
        <x:v>81599.5287124462</x:v>
      </x:c>
      <x:c r="H363" s="8">
        <x:v>0</x:v>
      </x:c>
      <x:c r="I363">
        <x:v>268481.808612475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3131270</x:v>
      </x:c>
      <x:c r="B364" s="1">
        <x:v>43745.4758278588</x:v>
      </x:c>
      <x:c r="C364" s="6">
        <x:v>18.1009560233333</x:v>
      </x:c>
      <x:c r="D364" s="13" t="s">
        <x:v>68</x:v>
      </x:c>
      <x:c r="E364">
        <x:v>9</x:v>
      </x:c>
      <x:c r="F364">
        <x:v>20.328</x:v>
      </x:c>
      <x:c r="G364" s="8">
        <x:v>81595.3017768581</x:v>
      </x:c>
      <x:c r="H364" s="8">
        <x:v>0</x:v>
      </x:c>
      <x:c r="I364">
        <x:v>268469.024616313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3131280</x:v>
      </x:c>
      <x:c r="B365" s="1">
        <x:v>43745.4758623843</x:v>
      </x:c>
      <x:c r="C365" s="6">
        <x:v>18.150705515</x:v>
      </x:c>
      <x:c r="D365" s="13" t="s">
        <x:v>68</x:v>
      </x:c>
      <x:c r="E365">
        <x:v>9</x:v>
      </x:c>
      <x:c r="F365">
        <x:v>20.325</x:v>
      </x:c>
      <x:c r="G365" s="8">
        <x:v>81602.1939855205</x:v>
      </x:c>
      <x:c r="H365" s="8">
        <x:v>0</x:v>
      </x:c>
      <x:c r="I365">
        <x:v>268484.428774288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3131290</x:v>
      </x:c>
      <x:c r="B366" s="1">
        <x:v>43745.4758975694</x:v>
      </x:c>
      <x:c r="C366" s="6">
        <x:v>18.201355335</x:v>
      </x:c>
      <x:c r="D366" s="13" t="s">
        <x:v>68</x:v>
      </x:c>
      <x:c r="E366">
        <x:v>9</x:v>
      </x:c>
      <x:c r="F366">
        <x:v>20.32</x:v>
      </x:c>
      <x:c r="G366" s="8">
        <x:v>81580.1071310854</x:v>
      </x:c>
      <x:c r="H366" s="8">
        <x:v>0</x:v>
      </x:c>
      <x:c r="I366">
        <x:v>268472.376555317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3131300</x:v>
      </x:c>
      <x:c r="B367" s="1">
        <x:v>43745.4759322569</x:v>
      </x:c>
      <x:c r="C367" s="6">
        <x:v>18.2512977283333</x:v>
      </x:c>
      <x:c r="D367" s="13" t="s">
        <x:v>68</x:v>
      </x:c>
      <x:c r="E367">
        <x:v>9</x:v>
      </x:c>
      <x:c r="F367">
        <x:v>20.319</x:v>
      </x:c>
      <x:c r="G367" s="8">
        <x:v>81584.4616792542</x:v>
      </x:c>
      <x:c r="H367" s="8">
        <x:v>0</x:v>
      </x:c>
      <x:c r="I367">
        <x:v>268483.171217279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3131310</x:v>
      </x:c>
      <x:c r="B368" s="1">
        <x:v>43745.4759668171</x:v>
      </x:c>
      <x:c r="C368" s="6">
        <x:v>18.3010513833333</x:v>
      </x:c>
      <x:c r="D368" s="13" t="s">
        <x:v>68</x:v>
      </x:c>
      <x:c r="E368">
        <x:v>9</x:v>
      </x:c>
      <x:c r="F368">
        <x:v>20.319</x:v>
      </x:c>
      <x:c r="G368" s="8">
        <x:v>81581.9439260334</x:v>
      </x:c>
      <x:c r="H368" s="8">
        <x:v>0</x:v>
      </x:c>
      <x:c r="I368">
        <x:v>268467.43699813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3131320</x:v>
      </x:c>
      <x:c r="B369" s="1">
        <x:v>43745.4760013079</x:v>
      </x:c>
      <x:c r="C369" s="6">
        <x:v>18.35075736</x:v>
      </x:c>
      <x:c r="D369" s="13" t="s">
        <x:v>68</x:v>
      </x:c>
      <x:c r="E369">
        <x:v>9</x:v>
      </x:c>
      <x:c r="F369">
        <x:v>20.32</x:v>
      </x:c>
      <x:c r="G369" s="8">
        <x:v>81580.975885792</x:v>
      </x:c>
      <x:c r="H369" s="8">
        <x:v>0</x:v>
      </x:c>
      <x:c r="I369">
        <x:v>268482.300577481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3131330</x:v>
      </x:c>
      <x:c r="B370" s="1">
        <x:v>43745.4760359954</x:v>
      </x:c>
      <x:c r="C370" s="6">
        <x:v>18.4006702983333</x:v>
      </x:c>
      <x:c r="D370" s="13" t="s">
        <x:v>68</x:v>
      </x:c>
      <x:c r="E370">
        <x:v>9</x:v>
      </x:c>
      <x:c r="F370">
        <x:v>20.322</x:v>
      </x:c>
      <x:c r="G370" s="8">
        <x:v>81582.2229129937</x:v>
      </x:c>
      <x:c r="H370" s="8">
        <x:v>0</x:v>
      </x:c>
      <x:c r="I370">
        <x:v>268484.889831115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3131340</x:v>
      </x:c>
      <x:c r="B371" s="1">
        <x:v>43745.4760710995</x:v>
      </x:c>
      <x:c r="C371" s="6">
        <x:v>18.4512560183333</x:v>
      </x:c>
      <x:c r="D371" s="13" t="s">
        <x:v>68</x:v>
      </x:c>
      <x:c r="E371">
        <x:v>9</x:v>
      </x:c>
      <x:c r="F371">
        <x:v>20.32</x:v>
      </x:c>
      <x:c r="G371" s="8">
        <x:v>81571.6375840047</x:v>
      </x:c>
      <x:c r="H371" s="8">
        <x:v>0</x:v>
      </x:c>
      <x:c r="I371">
        <x:v>268465.328428813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3131350</x:v>
      </x:c>
      <x:c r="B372" s="1">
        <x:v>43745.4761060185</x:v>
      </x:c>
      <x:c r="C372" s="6">
        <x:v>18.5015130633333</x:v>
      </x:c>
      <x:c r="D372" s="13" t="s">
        <x:v>68</x:v>
      </x:c>
      <x:c r="E372">
        <x:v>9</x:v>
      </x:c>
      <x:c r="F372">
        <x:v>20.321</x:v>
      </x:c>
      <x:c r="G372" s="8">
        <x:v>81578.2414603731</x:v>
      </x:c>
      <x:c r="H372" s="8">
        <x:v>0</x:v>
      </x:c>
      <x:c r="I372">
        <x:v>268475.019264958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3131360</x:v>
      </x:c>
      <x:c r="B373" s="1">
        <x:v>43745.4761402778</x:v>
      </x:c>
      <x:c r="C373" s="6">
        <x:v>18.55086253</x:v>
      </x:c>
      <x:c r="D373" s="13" t="s">
        <x:v>68</x:v>
      </x:c>
      <x:c r="E373">
        <x:v>9</x:v>
      </x:c>
      <x:c r="F373">
        <x:v>20.321</x:v>
      </x:c>
      <x:c r="G373" s="8">
        <x:v>81564.7324319651</x:v>
      </x:c>
      <x:c r="H373" s="8">
        <x:v>0</x:v>
      </x:c>
      <x:c r="I373">
        <x:v>268472.221259228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3131370</x:v>
      </x:c>
      <x:c r="B374" s="1">
        <x:v>43745.476174919</x:v>
      </x:c>
      <x:c r="C374" s="6">
        <x:v>18.6007519533333</x:v>
      </x:c>
      <x:c r="D374" s="13" t="s">
        <x:v>68</x:v>
      </x:c>
      <x:c r="E374">
        <x:v>9</x:v>
      </x:c>
      <x:c r="F374">
        <x:v>20.32</x:v>
      </x:c>
      <x:c r="G374" s="8">
        <x:v>81563.6659561938</x:v>
      </x:c>
      <x:c r="H374" s="8">
        <x:v>0</x:v>
      </x:c>
      <x:c r="I374">
        <x:v>268470.809475553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3131380</x:v>
      </x:c>
      <x:c r="B375" s="1">
        <x:v>43745.4762100694</x:v>
      </x:c>
      <x:c r="C375" s="6">
        <x:v>18.6513380783333</x:v>
      </x:c>
      <x:c r="D375" s="13" t="s">
        <x:v>68</x:v>
      </x:c>
      <x:c r="E375">
        <x:v>9</x:v>
      </x:c>
      <x:c r="F375">
        <x:v>20.319</x:v>
      </x:c>
      <x:c r="G375" s="8">
        <x:v>81564.2208396828</x:v>
      </x:c>
      <x:c r="H375" s="8">
        <x:v>0</x:v>
      </x:c>
      <x:c r="I375">
        <x:v>268460.947846484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3131390</x:v>
      </x:c>
      <x:c r="B376" s="1">
        <x:v>43745.4762445949</x:v>
      </x:c>
      <x:c r="C376" s="6">
        <x:v>18.70105954</x:v>
      </x:c>
      <x:c r="D376" s="13" t="s">
        <x:v>68</x:v>
      </x:c>
      <x:c r="E376">
        <x:v>9</x:v>
      </x:c>
      <x:c r="F376">
        <x:v>20.319</x:v>
      </x:c>
      <x:c r="G376" s="8">
        <x:v>81557.5759051441</x:v>
      </x:c>
      <x:c r="H376" s="8">
        <x:v>0</x:v>
      </x:c>
      <x:c r="I376">
        <x:v>268458.519592861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3131400</x:v>
      </x:c>
      <x:c r="B377" s="1">
        <x:v>43745.4762791319</x:v>
      </x:c>
      <x:c r="C377" s="6">
        <x:v>18.750782755</x:v>
      </x:c>
      <x:c r="D377" s="13" t="s">
        <x:v>68</x:v>
      </x:c>
      <x:c r="E377">
        <x:v>9</x:v>
      </x:c>
      <x:c r="F377">
        <x:v>20.317</x:v>
      </x:c>
      <x:c r="G377" s="8">
        <x:v>81561.5380198618</x:v>
      </x:c>
      <x:c r="H377" s="8">
        <x:v>0</x:v>
      </x:c>
      <x:c r="I377">
        <x:v>268473.202112868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3131410</x:v>
      </x:c>
      <x:c r="B378" s="1">
        <x:v>43745.4763142361</x:v>
      </x:c>
      <x:c r="C378" s="6">
        <x:v>18.80135989</x:v>
      </x:c>
      <x:c r="D378" s="13" t="s">
        <x:v>68</x:v>
      </x:c>
      <x:c r="E378">
        <x:v>9</x:v>
      </x:c>
      <x:c r="F378">
        <x:v>20.323</x:v>
      </x:c>
      <x:c r="G378" s="8">
        <x:v>81542.0271209613</x:v>
      </x:c>
      <x:c r="H378" s="8">
        <x:v>0</x:v>
      </x:c>
      <x:c r="I378">
        <x:v>268466.766922763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3131420</x:v>
      </x:c>
      <x:c r="B379" s="1">
        <x:v>43745.4763488079</x:v>
      </x:c>
      <x:c r="C379" s="6">
        <x:v>18.8510993666667</x:v>
      </x:c>
      <x:c r="D379" s="13" t="s">
        <x:v>68</x:v>
      </x:c>
      <x:c r="E379">
        <x:v>9</x:v>
      </x:c>
      <x:c r="F379">
        <x:v>20.316</x:v>
      </x:c>
      <x:c r="G379" s="8">
        <x:v>81546.7251854773</x:v>
      </x:c>
      <x:c r="H379" s="8">
        <x:v>0</x:v>
      </x:c>
      <x:c r="I379">
        <x:v>268455.858143884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3131430</x:v>
      </x:c>
      <x:c r="B380" s="1">
        <x:v>43745.4763834144</x:v>
      </x:c>
      <x:c r="C380" s="6">
        <x:v>18.9009697033333</x:v>
      </x:c>
      <x:c r="D380" s="13" t="s">
        <x:v>68</x:v>
      </x:c>
      <x:c r="E380">
        <x:v>9</x:v>
      </x:c>
      <x:c r="F380">
        <x:v>20.317</x:v>
      </x:c>
      <x:c r="G380" s="8">
        <x:v>81543.7636491483</x:v>
      </x:c>
      <x:c r="H380" s="8">
        <x:v>0</x:v>
      </x:c>
      <x:c r="I380">
        <x:v>268465.356985388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3131440</x:v>
      </x:c>
      <x:c r="B381" s="1">
        <x:v>43745.4764180208</x:v>
      </x:c>
      <x:c r="C381" s="6">
        <x:v>18.95077281</x:v>
      </x:c>
      <x:c r="D381" s="13" t="s">
        <x:v>68</x:v>
      </x:c>
      <x:c r="E381">
        <x:v>9</x:v>
      </x:c>
      <x:c r="F381">
        <x:v>20.313</x:v>
      </x:c>
      <x:c r="G381" s="8">
        <x:v>81537.1289468134</x:v>
      </x:c>
      <x:c r="H381" s="8">
        <x:v>0</x:v>
      </x:c>
      <x:c r="I381">
        <x:v>268455.125168755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3131450</x:v>
      </x:c>
      <x:c r="B382" s="1">
        <x:v>43745.4764530903</x:v>
      </x:c>
      <x:c r="C382" s="6">
        <x:v>19.0012818633333</x:v>
      </x:c>
      <x:c r="D382" s="13" t="s">
        <x:v>68</x:v>
      </x:c>
      <x:c r="E382">
        <x:v>9</x:v>
      </x:c>
      <x:c r="F382">
        <x:v>20.313</x:v>
      </x:c>
      <x:c r="G382" s="8">
        <x:v>81534.0512722454</x:v>
      </x:c>
      <x:c r="H382" s="8">
        <x:v>0</x:v>
      </x:c>
      <x:c r="I382">
        <x:v>268468.489415573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3131460</x:v>
      </x:c>
      <x:c r="B383" s="1">
        <x:v>43745.4764876968</x:v>
      </x:c>
      <x:c r="C383" s="6">
        <x:v>19.0511555816667</x:v>
      </x:c>
      <x:c r="D383" s="13" t="s">
        <x:v>68</x:v>
      </x:c>
      <x:c r="E383">
        <x:v>9</x:v>
      </x:c>
      <x:c r="F383">
        <x:v>20.313</x:v>
      </x:c>
      <x:c r="G383" s="8">
        <x:v>81525.0194596633</x:v>
      </x:c>
      <x:c r="H383" s="8">
        <x:v>0</x:v>
      </x:c>
      <x:c r="I383">
        <x:v>268461.553075163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3131470</x:v>
      </x:c>
      <x:c r="B384" s="1">
        <x:v>43745.476522338</x:v>
      </x:c>
      <x:c r="C384" s="6">
        <x:v>19.101040635</x:v>
      </x:c>
      <x:c r="D384" s="13" t="s">
        <x:v>68</x:v>
      </x:c>
      <x:c r="E384">
        <x:v>9</x:v>
      </x:c>
      <x:c r="F384">
        <x:v>20.309</x:v>
      </x:c>
      <x:c r="G384" s="8">
        <x:v>81529.7922707351</x:v>
      </x:c>
      <x:c r="H384" s="8">
        <x:v>0</x:v>
      </x:c>
      <x:c r="I384">
        <x:v>268468.069143137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3131480</x:v>
      </x:c>
      <x:c r="B385" s="1">
        <x:v>43745.4765569792</x:v>
      </x:c>
      <x:c r="C385" s="6">
        <x:v>19.1508892066667</x:v>
      </x:c>
      <x:c r="D385" s="13" t="s">
        <x:v>68</x:v>
      </x:c>
      <x:c r="E385">
        <x:v>9</x:v>
      </x:c>
      <x:c r="F385">
        <x:v>20.316</x:v>
      </x:c>
      <x:c r="G385" s="8">
        <x:v>81526.0839180894</x:v>
      </x:c>
      <x:c r="H385" s="8">
        <x:v>0</x:v>
      </x:c>
      <x:c r="I385">
        <x:v>268458.304099508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3131490</x:v>
      </x:c>
      <x:c r="B386" s="1">
        <x:v>43745.4765916319</x:v>
      </x:c>
      <x:c r="C386" s="6">
        <x:v>19.200810085</x:v>
      </x:c>
      <x:c r="D386" s="13" t="s">
        <x:v>68</x:v>
      </x:c>
      <x:c r="E386">
        <x:v>9</x:v>
      </x:c>
      <x:c r="F386">
        <x:v>20.308</x:v>
      </x:c>
      <x:c r="G386" s="8">
        <x:v>81511.8644509886</x:v>
      </x:c>
      <x:c r="H386" s="8">
        <x:v>0</x:v>
      </x:c>
      <x:c r="I386">
        <x:v>268459.890401692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3131500</x:v>
      </x:c>
      <x:c r="B387" s="1">
        <x:v>43745.4766262384</x:v>
      </x:c>
      <x:c r="C387" s="6">
        <x:v>19.2506078116667</x:v>
      </x:c>
      <x:c r="D387" s="13" t="s">
        <x:v>68</x:v>
      </x:c>
      <x:c r="E387">
        <x:v>9</x:v>
      </x:c>
      <x:c r="F387">
        <x:v>20.308</x:v>
      </x:c>
      <x:c r="G387" s="8">
        <x:v>81506.6939572439</x:v>
      </x:c>
      <x:c r="H387" s="8">
        <x:v>0</x:v>
      </x:c>
      <x:c r="I387">
        <x:v>268457.176735632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3131510</x:v>
      </x:c>
      <x:c r="B388" s="1">
        <x:v>43745.4766612616</x:v>
      </x:c>
      <x:c r="C388" s="6">
        <x:v>19.3010844483333</x:v>
      </x:c>
      <x:c r="D388" s="13" t="s">
        <x:v>68</x:v>
      </x:c>
      <x:c r="E388">
        <x:v>9</x:v>
      </x:c>
      <x:c r="F388">
        <x:v>20.314</x:v>
      </x:c>
      <x:c r="G388" s="8">
        <x:v>81505.2755915255</x:v>
      </x:c>
      <x:c r="H388" s="8">
        <x:v>0</x:v>
      </x:c>
      <x:c r="I388">
        <x:v>268462.177305671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3131520</x:v>
      </x:c>
      <x:c r="B389" s="1">
        <x:v>43745.4766961806</x:v>
      </x:c>
      <x:c r="C389" s="6">
        <x:v>19.3513781816667</x:v>
      </x:c>
      <x:c r="D389" s="13" t="s">
        <x:v>68</x:v>
      </x:c>
      <x:c r="E389">
        <x:v>9</x:v>
      </x:c>
      <x:c r="F389">
        <x:v>20.306</x:v>
      </x:c>
      <x:c r="G389" s="8">
        <x:v>81507.2249099234</x:v>
      </x:c>
      <x:c r="H389" s="8">
        <x:v>0</x:v>
      </x:c>
      <x:c r="I389">
        <x:v>268454.225791685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3131530</x:v>
      </x:c>
      <x:c r="B390" s="1">
        <x:v>43745.4767304398</x:v>
      </x:c>
      <x:c r="C390" s="6">
        <x:v>19.4006698233333</x:v>
      </x:c>
      <x:c r="D390" s="13" t="s">
        <x:v>68</x:v>
      </x:c>
      <x:c r="E390">
        <x:v>9</x:v>
      </x:c>
      <x:c r="F390">
        <x:v>20.309</x:v>
      </x:c>
      <x:c r="G390" s="8">
        <x:v>81504.422978389</x:v>
      </x:c>
      <x:c r="H390" s="8">
        <x:v>0</x:v>
      </x:c>
      <x:c r="I390">
        <x:v>268451.902105347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3131540</x:v>
      </x:c>
      <x:c r="B391" s="1">
        <x:v>43745.4767652431</x:v>
      </x:c>
      <x:c r="C391" s="6">
        <x:v>19.4507626816667</x:v>
      </x:c>
      <x:c r="D391" s="13" t="s">
        <x:v>68</x:v>
      </x:c>
      <x:c r="E391">
        <x:v>9</x:v>
      </x:c>
      <x:c r="F391">
        <x:v>20.309</x:v>
      </x:c>
      <x:c r="G391" s="8">
        <x:v>81501.8949701031</x:v>
      </x:c>
      <x:c r="H391" s="8">
        <x:v>0</x:v>
      </x:c>
      <x:c r="I391">
        <x:v>268456.979520272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3131550</x:v>
      </x:c>
      <x:c r="B392" s="1">
        <x:v>43745.4767998843</x:v>
      </x:c>
      <x:c r="C392" s="6">
        <x:v>19.5006883216667</x:v>
      </x:c>
      <x:c r="D392" s="13" t="s">
        <x:v>68</x:v>
      </x:c>
      <x:c r="E392">
        <x:v>9</x:v>
      </x:c>
      <x:c r="F392">
        <x:v>20.307</x:v>
      </x:c>
      <x:c r="G392" s="8">
        <x:v>81498.7924754287</x:v>
      </x:c>
      <x:c r="H392" s="8">
        <x:v>0</x:v>
      </x:c>
      <x:c r="I392">
        <x:v>268461.465744855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3131560</x:v>
      </x:c>
      <x:c r="B393" s="1">
        <x:v>43745.4768345718</x:v>
      </x:c>
      <x:c r="C393" s="6">
        <x:v>19.5506004133333</x:v>
      </x:c>
      <x:c r="D393" s="13" t="s">
        <x:v>68</x:v>
      </x:c>
      <x:c r="E393">
        <x:v>9</x:v>
      </x:c>
      <x:c r="F393">
        <x:v>20.312</x:v>
      </x:c>
      <x:c r="G393" s="8">
        <x:v>81497.0178513372</x:v>
      </x:c>
      <x:c r="H393" s="8">
        <x:v>0</x:v>
      </x:c>
      <x:c r="I393">
        <x:v>268462.096001082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3131570</x:v>
      </x:c>
      <x:c r="B394" s="1">
        <x:v>43745.4768694097</x:v>
      </x:c>
      <x:c r="C394" s="6">
        <x:v>19.6007895283333</x:v>
      </x:c>
      <x:c r="D394" s="13" t="s">
        <x:v>68</x:v>
      </x:c>
      <x:c r="E394">
        <x:v>9</x:v>
      </x:c>
      <x:c r="F394">
        <x:v>20.31</x:v>
      </x:c>
      <x:c r="G394" s="8">
        <x:v>81499.2679475082</x:v>
      </x:c>
      <x:c r="H394" s="8">
        <x:v>0</x:v>
      </x:c>
      <x:c r="I394">
        <x:v>268456.794585097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3131580</x:v>
      </x:c>
      <x:c r="B395" s="1">
        <x:v>43745.4769041319</x:v>
      </x:c>
      <x:c r="C395" s="6">
        <x:v>19.65078034</x:v>
      </x:c>
      <x:c r="D395" s="13" t="s">
        <x:v>68</x:v>
      </x:c>
      <x:c r="E395">
        <x:v>9</x:v>
      </x:c>
      <x:c r="F395">
        <x:v>20.306</x:v>
      </x:c>
      <x:c r="G395" s="8">
        <x:v>81499.8679510694</x:v>
      </x:c>
      <x:c r="H395" s="8">
        <x:v>0</x:v>
      </x:c>
      <x:c r="I395">
        <x:v>268441.012078998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3131590</x:v>
      </x:c>
      <x:c r="B396" s="1">
        <x:v>43745.4769388079</x:v>
      </x:c>
      <x:c r="C396" s="6">
        <x:v>19.7007471066667</x:v>
      </x:c>
      <x:c r="D396" s="13" t="s">
        <x:v>68</x:v>
      </x:c>
      <x:c r="E396">
        <x:v>9</x:v>
      </x:c>
      <x:c r="F396">
        <x:v>20.308</x:v>
      </x:c>
      <x:c r="G396" s="8">
        <x:v>81498.8521824443</x:v>
      </x:c>
      <x:c r="H396" s="8">
        <x:v>0</x:v>
      </x:c>
      <x:c r="I396">
        <x:v>268456.939413294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3131600</x:v>
      </x:c>
      <x:c r="B397" s="1">
        <x:v>43745.4769734954</x:v>
      </x:c>
      <x:c r="C397" s="6">
        <x:v>19.750665505</x:v>
      </x:c>
      <x:c r="D397" s="13" t="s">
        <x:v>68</x:v>
      </x:c>
      <x:c r="E397">
        <x:v>9</x:v>
      </x:c>
      <x:c r="F397">
        <x:v>20.304</x:v>
      </x:c>
      <x:c r="G397" s="8">
        <x:v>81493.2411080011</x:v>
      </x:c>
      <x:c r="H397" s="8">
        <x:v>0</x:v>
      </x:c>
      <x:c r="I397">
        <x:v>268453.470243665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3131610</x:v>
      </x:c>
      <x:c r="B398" s="1">
        <x:v>43745.4770085995</x:v>
      </x:c>
      <x:c r="C398" s="6">
        <x:v>19.8012188183333</x:v>
      </x:c>
      <x:c r="D398" s="13" t="s">
        <x:v>68</x:v>
      </x:c>
      <x:c r="E398">
        <x:v>9</x:v>
      </x:c>
      <x:c r="F398">
        <x:v>20.306</x:v>
      </x:c>
      <x:c r="G398" s="8">
        <x:v>81487.7124256578</x:v>
      </x:c>
      <x:c r="H398" s="8">
        <x:v>0</x:v>
      </x:c>
      <x:c r="I398">
        <x:v>268445.469253208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3131620</x:v>
      </x:c>
      <x:c r="B399" s="1">
        <x:v>43745.4770431713</x:v>
      </x:c>
      <x:c r="C399" s="6">
        <x:v>19.8510018766667</x:v>
      </x:c>
      <x:c r="D399" s="13" t="s">
        <x:v>68</x:v>
      </x:c>
      <x:c r="E399">
        <x:v>9</x:v>
      </x:c>
      <x:c r="F399">
        <x:v>20.305</x:v>
      </x:c>
      <x:c r="G399" s="8">
        <x:v>81483.2738612465</x:v>
      </x:c>
      <x:c r="H399" s="8">
        <x:v>0</x:v>
      </x:c>
      <x:c r="I399">
        <x:v>268447.45518154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3131630</x:v>
      </x:c>
      <x:c r="B400" s="1">
        <x:v>43745.4770777778</x:v>
      </x:c>
      <x:c r="C400" s="6">
        <x:v>19.900853275</x:v>
      </x:c>
      <x:c r="D400" s="13" t="s">
        <x:v>68</x:v>
      </x:c>
      <x:c r="E400">
        <x:v>9</x:v>
      </x:c>
      <x:c r="F400">
        <x:v>20.305</x:v>
      </x:c>
      <x:c r="G400" s="8">
        <x:v>81475.8203652795</x:v>
      </x:c>
      <x:c r="H400" s="8">
        <x:v>0</x:v>
      </x:c>
      <x:c r="I400">
        <x:v>268461.094556017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3131640</x:v>
      </x:c>
      <x:c r="B401" s="1">
        <x:v>43745.4771128472</x:v>
      </x:c>
      <x:c r="C401" s="6">
        <x:v>19.95133886</x:v>
      </x:c>
      <x:c r="D401" s="13" t="s">
        <x:v>68</x:v>
      </x:c>
      <x:c r="E401">
        <x:v>9</x:v>
      </x:c>
      <x:c r="F401">
        <x:v>20.306</x:v>
      </x:c>
      <x:c r="G401" s="8">
        <x:v>81476.1926703531</x:v>
      </x:c>
      <x:c r="H401" s="8">
        <x:v>0</x:v>
      </x:c>
      <x:c r="I401">
        <x:v>268447.642528654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3131650</x:v>
      </x:c>
      <x:c r="B402" s="1">
        <x:v>43745.477147338</x:v>
      </x:c>
      <x:c r="C402" s="6">
        <x:v>20.00103319</x:v>
      </x:c>
      <x:c r="D402" s="13" t="s">
        <x:v>68</x:v>
      </x:c>
      <x:c r="E402">
        <x:v>9</x:v>
      </x:c>
      <x:c r="F402">
        <x:v>20.3</x:v>
      </x:c>
      <x:c r="G402" s="8">
        <x:v>81464.6143396651</x:v>
      </x:c>
      <x:c r="H402" s="8">
        <x:v>0</x:v>
      </x:c>
      <x:c r="I402">
        <x:v>268441.056691588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3131660</x:v>
      </x:c>
      <x:c r="B403" s="1">
        <x:v>43745.4771819792</x:v>
      </x:c>
      <x:c r="C403" s="6">
        <x:v>20.0508985516667</x:v>
      </x:c>
      <x:c r="D403" s="13" t="s">
        <x:v>68</x:v>
      </x:c>
      <x:c r="E403">
        <x:v>9</x:v>
      </x:c>
      <x:c r="F403">
        <x:v>20.302</x:v>
      </x:c>
      <x:c r="G403" s="8">
        <x:v>81459.2635605071</x:v>
      </x:c>
      <x:c r="H403" s="8">
        <x:v>0</x:v>
      </x:c>
      <x:c r="I403">
        <x:v>268446.236227092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3131670</x:v>
      </x:c>
      <x:c r="B404" s="1">
        <x:v>43745.4772165162</x:v>
      </x:c>
      <x:c r="C404" s="6">
        <x:v>20.10061321</x:v>
      </x:c>
      <x:c r="D404" s="13" t="s">
        <x:v>68</x:v>
      </x:c>
      <x:c r="E404">
        <x:v>9</x:v>
      </x:c>
      <x:c r="F404">
        <x:v>20.301</x:v>
      </x:c>
      <x:c r="G404" s="8">
        <x:v>81454.1644341547</x:v>
      </x:c>
      <x:c r="H404" s="8">
        <x:v>0</x:v>
      </x:c>
      <x:c r="I404">
        <x:v>268443.197035183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3131680</x:v>
      </x:c>
      <x:c r="B405" s="1">
        <x:v>43745.4772515856</x:v>
      </x:c>
      <x:c r="C405" s="6">
        <x:v>20.1511450733333</x:v>
      </x:c>
      <x:c r="D405" s="13" t="s">
        <x:v>68</x:v>
      </x:c>
      <x:c r="E405">
        <x:v>9</x:v>
      </x:c>
      <x:c r="F405">
        <x:v>20.3</x:v>
      </x:c>
      <x:c r="G405" s="8">
        <x:v>81454.078237523</x:v>
      </x:c>
      <x:c r="H405" s="8">
        <x:v>0</x:v>
      </x:c>
      <x:c r="I405">
        <x:v>268442.046949859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3131690</x:v>
      </x:c>
      <x:c r="B406" s="1">
        <x:v>43745.4772862269</x:v>
      </x:c>
      <x:c r="C406" s="6">
        <x:v>20.2010226883333</x:v>
      </x:c>
      <x:c r="D406" s="13" t="s">
        <x:v>68</x:v>
      </x:c>
      <x:c r="E406">
        <x:v>9</x:v>
      </x:c>
      <x:c r="F406">
        <x:v>20.299</x:v>
      </x:c>
      <x:c r="G406" s="8">
        <x:v>81446.0515686736</x:v>
      </x:c>
      <x:c r="H406" s="8">
        <x:v>0</x:v>
      </x:c>
      <x:c r="I406">
        <x:v>268436.243217169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3131700</x:v>
      </x:c>
      <x:c r="B407" s="1">
        <x:v>43745.4773208333</x:v>
      </x:c>
      <x:c r="C407" s="6">
        <x:v>20.2508561716667</x:v>
      </x:c>
      <x:c r="D407" s="13" t="s">
        <x:v>68</x:v>
      </x:c>
      <x:c r="E407">
        <x:v>9</x:v>
      </x:c>
      <x:c r="F407">
        <x:v>20.296</x:v>
      </x:c>
      <x:c r="G407" s="8">
        <x:v>81443.103842772</x:v>
      </x:c>
      <x:c r="H407" s="8">
        <x:v>0</x:v>
      </x:c>
      <x:c r="I407">
        <x:v>268435.113231339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3131710</x:v>
      </x:c>
      <x:c r="B408" s="1">
        <x:v>43745.4773556366</x:v>
      </x:c>
      <x:c r="C408" s="6">
        <x:v>20.3009413233333</x:v>
      </x:c>
      <x:c r="D408" s="13" t="s">
        <x:v>68</x:v>
      </x:c>
      <x:c r="E408">
        <x:v>9</x:v>
      </x:c>
      <x:c r="F408">
        <x:v>20.299</x:v>
      </x:c>
      <x:c r="G408" s="8">
        <x:v>81441.6037986536</x:v>
      </x:c>
      <x:c r="H408" s="8">
        <x:v>0</x:v>
      </x:c>
      <x:c r="I408">
        <x:v>268428.80103269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3131720</x:v>
      </x:c>
      <x:c r="B409" s="1">
        <x:v>43745.4773902431</x:v>
      </x:c>
      <x:c r="C409" s="6">
        <x:v>20.3507715616667</x:v>
      </x:c>
      <x:c r="D409" s="13" t="s">
        <x:v>68</x:v>
      </x:c>
      <x:c r="E409">
        <x:v>9</x:v>
      </x:c>
      <x:c r="F409">
        <x:v>20.294</x:v>
      </x:c>
      <x:c r="G409" s="8">
        <x:v>81439.0908075409</x:v>
      </x:c>
      <x:c r="H409" s="8">
        <x:v>0</x:v>
      </x:c>
      <x:c r="I409">
        <x:v>268438.275561218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3131730</x:v>
      </x:c>
      <x:c r="B410" s="1">
        <x:v>43745.477425081</x:v>
      </x:c>
      <x:c r="C410" s="6">
        <x:v>20.400994605</x:v>
      </x:c>
      <x:c r="D410" s="13" t="s">
        <x:v>68</x:v>
      </x:c>
      <x:c r="E410">
        <x:v>9</x:v>
      </x:c>
      <x:c r="F410">
        <x:v>20.295</x:v>
      </x:c>
      <x:c r="G410" s="8">
        <x:v>81431.9226461787</x:v>
      </x:c>
      <x:c r="H410" s="8">
        <x:v>0</x:v>
      </x:c>
      <x:c r="I410">
        <x:v>268432.966600197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3131740</x:v>
      </x:c>
      <x:c r="B411" s="1">
        <x:v>43745.4774596875</x:v>
      </x:c>
      <x:c r="C411" s="6">
        <x:v>20.4507873016667</x:v>
      </x:c>
      <x:c r="D411" s="13" t="s">
        <x:v>68</x:v>
      </x:c>
      <x:c r="E411">
        <x:v>9</x:v>
      </x:c>
      <x:c r="F411">
        <x:v>20.296</x:v>
      </x:c>
      <x:c r="G411" s="8">
        <x:v>81427.8654142473</x:v>
      </x:c>
      <x:c r="H411" s="8">
        <x:v>0</x:v>
      </x:c>
      <x:c r="I411">
        <x:v>268447.095976859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3131750</x:v>
      </x:c>
      <x:c r="B412" s="1">
        <x:v>43745.4774947917</x:v>
      </x:c>
      <x:c r="C412" s="6">
        <x:v>20.501362475</x:v>
      </x:c>
      <x:c r="D412" s="13" t="s">
        <x:v>68</x:v>
      </x:c>
      <x:c r="E412">
        <x:v>9</x:v>
      </x:c>
      <x:c r="F412">
        <x:v>20.295</x:v>
      </x:c>
      <x:c r="G412" s="8">
        <x:v>81425.0486766153</x:v>
      </x:c>
      <x:c r="H412" s="8">
        <x:v>0</x:v>
      </x:c>
      <x:c r="I412">
        <x:v>268436.625292819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3131760</x:v>
      </x:c>
      <x:c r="B413" s="1">
        <x:v>43745.4775292824</x:v>
      </x:c>
      <x:c r="C413" s="6">
        <x:v>20.551014405</x:v>
      </x:c>
      <x:c r="D413" s="13" t="s">
        <x:v>68</x:v>
      </x:c>
      <x:c r="E413">
        <x:v>9</x:v>
      </x:c>
      <x:c r="F413">
        <x:v>20.298</x:v>
      </x:c>
      <x:c r="G413" s="8">
        <x:v>81432.6092226038</x:v>
      </x:c>
      <x:c r="H413" s="8">
        <x:v>0</x:v>
      </x:c>
      <x:c r="I413">
        <x:v>268442.785898453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3131770</x:v>
      </x:c>
      <x:c r="B414" s="1">
        <x:v>43745.4775638889</x:v>
      </x:c>
      <x:c r="C414" s="6">
        <x:v>20.6008599583333</x:v>
      </x:c>
      <x:c r="D414" s="13" t="s">
        <x:v>68</x:v>
      </x:c>
      <x:c r="E414">
        <x:v>9</x:v>
      </x:c>
      <x:c r="F414">
        <x:v>20.295</x:v>
      </x:c>
      <x:c r="G414" s="8">
        <x:v>81414.0017068877</x:v>
      </x:c>
      <x:c r="H414" s="8">
        <x:v>0</x:v>
      </x:c>
      <x:c r="I414">
        <x:v>268424.29980961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3131780</x:v>
      </x:c>
      <x:c r="B415" s="1">
        <x:v>43745.4775984606</x:v>
      </x:c>
      <x:c r="C415" s="6">
        <x:v>20.6505976616667</x:v>
      </x:c>
      <x:c r="D415" s="13" t="s">
        <x:v>68</x:v>
      </x:c>
      <x:c r="E415">
        <x:v>9</x:v>
      </x:c>
      <x:c r="F415">
        <x:v>20.292</x:v>
      </x:c>
      <x:c r="G415" s="8">
        <x:v>81413.6605128024</x:v>
      </x:c>
      <x:c r="H415" s="8">
        <x:v>0</x:v>
      </x:c>
      <x:c r="I415">
        <x:v>268431.227062736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3131790</x:v>
      </x:c>
      <x:c r="B416" s="1">
        <x:v>43745.4776335301</x:v>
      </x:c>
      <x:c r="C416" s="6">
        <x:v>20.70115292</x:v>
      </x:c>
      <x:c r="D416" s="13" t="s">
        <x:v>68</x:v>
      </x:c>
      <x:c r="E416">
        <x:v>9</x:v>
      </x:c>
      <x:c r="F416">
        <x:v>20.294</x:v>
      </x:c>
      <x:c r="G416" s="8">
        <x:v>81416.188286467</x:v>
      </x:c>
      <x:c r="H416" s="8">
        <x:v>0</x:v>
      </x:c>
      <x:c r="I416">
        <x:v>268427.695426509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3131800</x:v>
      </x:c>
      <x:c r="B417" s="1">
        <x:v>43745.4776680903</x:v>
      </x:c>
      <x:c r="C417" s="6">
        <x:v>20.75089966</x:v>
      </x:c>
      <x:c r="D417" s="13" t="s">
        <x:v>68</x:v>
      </x:c>
      <x:c r="E417">
        <x:v>9</x:v>
      </x:c>
      <x:c r="F417">
        <x:v>20.292</x:v>
      </x:c>
      <x:c r="G417" s="8">
        <x:v>81402.2982706946</x:v>
      </x:c>
      <x:c r="H417" s="8">
        <x:v>0</x:v>
      </x:c>
      <x:c r="I417">
        <x:v>268421.897962395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3131810</x:v>
      </x:c>
      <x:c r="B418" s="1">
        <x:v>43745.4777026273</x:v>
      </x:c>
      <x:c r="C418" s="6">
        <x:v>20.800646225</x:v>
      </x:c>
      <x:c r="D418" s="13" t="s">
        <x:v>68</x:v>
      </x:c>
      <x:c r="E418">
        <x:v>9</x:v>
      </x:c>
      <x:c r="F418">
        <x:v>20.294</x:v>
      </x:c>
      <x:c r="G418" s="8">
        <x:v>81392.8099491919</x:v>
      </x:c>
      <x:c r="H418" s="8">
        <x:v>0</x:v>
      </x:c>
      <x:c r="I418">
        <x:v>268418.33589983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3131820</x:v>
      </x:c>
      <x:c r="B419" s="1">
        <x:v>43745.4777378819</x:v>
      </x:c>
      <x:c r="C419" s="6">
        <x:v>20.8514105583333</x:v>
      </x:c>
      <x:c r="D419" s="13" t="s">
        <x:v>68</x:v>
      </x:c>
      <x:c r="E419">
        <x:v>9</x:v>
      </x:c>
      <x:c r="F419">
        <x:v>20.289</x:v>
      </x:c>
      <x:c r="G419" s="8">
        <x:v>81388.492133289</x:v>
      </x:c>
      <x:c r="H419" s="8">
        <x:v>0</x:v>
      </x:c>
      <x:c r="I419">
        <x:v>268428.442973807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3131830</x:v>
      </x:c>
      <x:c r="B420" s="1">
        <x:v>43745.477772419</x:v>
      </x:c>
      <x:c r="C420" s="6">
        <x:v>20.901160445</x:v>
      </x:c>
      <x:c r="D420" s="13" t="s">
        <x:v>68</x:v>
      </x:c>
      <x:c r="E420">
        <x:v>9</x:v>
      </x:c>
      <x:c r="F420">
        <x:v>20.292</x:v>
      </x:c>
      <x:c r="G420" s="8">
        <x:v>81385.6252389449</x:v>
      </x:c>
      <x:c r="H420" s="8">
        <x:v>0</x:v>
      </x:c>
      <x:c r="I420">
        <x:v>268428.424204295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3131840</x:v>
      </x:c>
      <x:c r="B421" s="1">
        <x:v>43745.4778070255</x:v>
      </x:c>
      <x:c r="C421" s="6">
        <x:v>20.9509338266667</x:v>
      </x:c>
      <x:c r="D421" s="13" t="s">
        <x:v>68</x:v>
      </x:c>
      <x:c r="E421">
        <x:v>9</x:v>
      </x:c>
      <x:c r="F421">
        <x:v>20.287</x:v>
      </x:c>
      <x:c r="G421" s="8">
        <x:v>81381.3350504588</x:v>
      </x:c>
      <x:c r="H421" s="8">
        <x:v>0</x:v>
      </x:c>
      <x:c r="I421">
        <x:v>268421.755392309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3131850</x:v>
      </x:c>
      <x:c r="B422" s="1">
        <x:v>43745.4778415509</x:v>
      </x:c>
      <x:c r="C422" s="6">
        <x:v>21.000694395</x:v>
      </x:c>
      <x:c r="D422" s="13" t="s">
        <x:v>68</x:v>
      </x:c>
      <x:c r="E422">
        <x:v>9</x:v>
      </x:c>
      <x:c r="F422">
        <x:v>20.29</x:v>
      </x:c>
      <x:c r="G422" s="8">
        <x:v>81377.4545854773</x:v>
      </x:c>
      <x:c r="H422" s="8">
        <x:v>0</x:v>
      </x:c>
      <x:c r="I422">
        <x:v>268412.05428112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3131860</x:v>
      </x:c>
      <x:c r="B423" s="1">
        <x:v>43745.4778767361</x:v>
      </x:c>
      <x:c r="C423" s="6">
        <x:v>21.0513545383333</x:v>
      </x:c>
      <x:c r="D423" s="13" t="s">
        <x:v>68</x:v>
      </x:c>
      <x:c r="E423">
        <x:v>9</x:v>
      </x:c>
      <x:c r="F423">
        <x:v>20.285</x:v>
      </x:c>
      <x:c r="G423" s="8">
        <x:v>81373.711826919</x:v>
      </x:c>
      <x:c r="H423" s="8">
        <x:v>0</x:v>
      </x:c>
      <x:c r="I423">
        <x:v>268417.307445279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3131870</x:v>
      </x:c>
      <x:c r="B424" s="1">
        <x:v>43745.4779113773</x:v>
      </x:c>
      <x:c r="C424" s="6">
        <x:v>21.101212455</x:v>
      </x:c>
      <x:c r="D424" s="13" t="s">
        <x:v>68</x:v>
      </x:c>
      <x:c r="E424">
        <x:v>9</x:v>
      </x:c>
      <x:c r="F424">
        <x:v>20.283</x:v>
      </x:c>
      <x:c r="G424" s="8">
        <x:v>81369.166484776</x:v>
      </x:c>
      <x:c r="H424" s="8">
        <x:v>0</x:v>
      </x:c>
      <x:c r="I424">
        <x:v>268420.631337372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3131880</x:v>
      </x:c>
      <x:c r="B425" s="1">
        <x:v>43745.4779459838</x:v>
      </x:c>
      <x:c r="C425" s="6">
        <x:v>21.1510487766667</x:v>
      </x:c>
      <x:c r="D425" s="13" t="s">
        <x:v>68</x:v>
      </x:c>
      <x:c r="E425">
        <x:v>9</x:v>
      </x:c>
      <x:c r="F425">
        <x:v>20.285</x:v>
      </x:c>
      <x:c r="G425" s="8">
        <x:v>81371.2036813352</x:v>
      </x:c>
      <x:c r="H425" s="8">
        <x:v>0</x:v>
      </x:c>
      <x:c r="I425">
        <x:v>268408.27291855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3131890</x:v>
      </x:c>
      <x:c r="B426" s="1">
        <x:v>43745.4779806366</x:v>
      </x:c>
      <x:c r="C426" s="6">
        <x:v>21.2009494066667</x:v>
      </x:c>
      <x:c r="D426" s="13" t="s">
        <x:v>68</x:v>
      </x:c>
      <x:c r="E426">
        <x:v>9</x:v>
      </x:c>
      <x:c r="F426">
        <x:v>20.284</x:v>
      </x:c>
      <x:c r="G426" s="8">
        <x:v>81366.1631839834</x:v>
      </x:c>
      <x:c r="H426" s="8">
        <x:v>0</x:v>
      </x:c>
      <x:c r="I426">
        <x:v>268415.76741005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3131900</x:v>
      </x:c>
      <x:c r="B427" s="1">
        <x:v>43745.4780151968</x:v>
      </x:c>
      <x:c r="C427" s="6">
        <x:v>21.2507130033333</x:v>
      </x:c>
      <x:c r="D427" s="13" t="s">
        <x:v>68</x:v>
      </x:c>
      <x:c r="E427">
        <x:v>9</x:v>
      </x:c>
      <x:c r="F427">
        <x:v>20.287</x:v>
      </x:c>
      <x:c r="G427" s="8">
        <x:v>81362.3713309629</x:v>
      </x:c>
      <x:c r="H427" s="8">
        <x:v>0</x:v>
      </x:c>
      <x:c r="I427">
        <x:v>268400.911330214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3131910</x:v>
      </x:c>
      <x:c r="B428" s="1">
        <x:v>43745.4780503125</x:v>
      </x:c>
      <x:c r="C428" s="6">
        <x:v>21.3013136833333</x:v>
      </x:c>
      <x:c r="D428" s="13" t="s">
        <x:v>68</x:v>
      </x:c>
      <x:c r="E428">
        <x:v>9</x:v>
      </x:c>
      <x:c r="F428">
        <x:v>20.287</x:v>
      </x:c>
      <x:c r="G428" s="8">
        <x:v>81358.5483805468</x:v>
      </x:c>
      <x:c r="H428" s="8">
        <x:v>0</x:v>
      </x:c>
      <x:c r="I428">
        <x:v>268421.254699813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3131920</x:v>
      </x:c>
      <x:c r="B429" s="1">
        <x:v>43745.4780848032</x:v>
      </x:c>
      <x:c r="C429" s="6">
        <x:v>21.3509784066667</x:v>
      </x:c>
      <x:c r="D429" s="13" t="s">
        <x:v>68</x:v>
      </x:c>
      <x:c r="E429">
        <x:v>9</x:v>
      </x:c>
      <x:c r="F429">
        <x:v>20.282</x:v>
      </x:c>
      <x:c r="G429" s="8">
        <x:v>81347.7218390214</x:v>
      </x:c>
      <x:c r="H429" s="8">
        <x:v>0</x:v>
      </x:c>
      <x:c r="I429">
        <x:v>268408.739361124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3131930</x:v>
      </x:c>
      <x:c r="B430" s="1">
        <x:v>43745.4781194444</x:v>
      </x:c>
      <x:c r="C430" s="6">
        <x:v>21.40083171</x:v>
      </x:c>
      <x:c r="D430" s="13" t="s">
        <x:v>68</x:v>
      </x:c>
      <x:c r="E430">
        <x:v>9</x:v>
      </x:c>
      <x:c r="F430">
        <x:v>20.283</x:v>
      </x:c>
      <x:c r="G430" s="8">
        <x:v>81332.909240492</x:v>
      </x:c>
      <x:c r="H430" s="8">
        <x:v>0</x:v>
      </x:c>
      <x:c r="I430">
        <x:v>268399.191343047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3131940</x:v>
      </x:c>
      <x:c r="B431" s="1">
        <x:v>43745.4781540509</x:v>
      </x:c>
      <x:c r="C431" s="6">
        <x:v>21.450691555</x:v>
      </x:c>
      <x:c r="D431" s="13" t="s">
        <x:v>68</x:v>
      </x:c>
      <x:c r="E431">
        <x:v>9</x:v>
      </x:c>
      <x:c r="F431">
        <x:v>20.277</x:v>
      </x:c>
      <x:c r="G431" s="8">
        <x:v>81333.2863361682</x:v>
      </x:c>
      <x:c r="H431" s="8">
        <x:v>0</x:v>
      </x:c>
      <x:c r="I431">
        <x:v>268417.963487323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3131950</x:v>
      </x:c>
      <x:c r="B432" s="1">
        <x:v>43745.4781887384</x:v>
      </x:c>
      <x:c r="C432" s="6">
        <x:v>21.500609235</x:v>
      </x:c>
      <x:c r="D432" s="13" t="s">
        <x:v>68</x:v>
      </x:c>
      <x:c r="E432">
        <x:v>9</x:v>
      </x:c>
      <x:c r="F432">
        <x:v>20.278</x:v>
      </x:c>
      <x:c r="G432" s="8">
        <x:v>81335.7106543989</x:v>
      </x:c>
      <x:c r="H432" s="8">
        <x:v>0</x:v>
      </x:c>
      <x:c r="I432">
        <x:v>268416.211600527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3131960</x:v>
      </x:c>
      <x:c r="B433" s="1">
        <x:v>43745.4782238773</x:v>
      </x:c>
      <x:c r="C433" s="6">
        <x:v>21.55123366</x:v>
      </x:c>
      <x:c r="D433" s="13" t="s">
        <x:v>68</x:v>
      </x:c>
      <x:c r="E433">
        <x:v>9</x:v>
      </x:c>
      <x:c r="F433">
        <x:v>20.281</x:v>
      </x:c>
      <x:c r="G433" s="8">
        <x:v>81335.1449882601</x:v>
      </x:c>
      <x:c r="H433" s="8">
        <x:v>0</x:v>
      </x:c>
      <x:c r="I433">
        <x:v>268413.701804157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3131970</x:v>
      </x:c>
      <x:c r="B434" s="1">
        <x:v>43745.4782584491</x:v>
      </x:c>
      <x:c r="C434" s="6">
        <x:v>21.6010373416667</x:v>
      </x:c>
      <x:c r="D434" s="13" t="s">
        <x:v>68</x:v>
      </x:c>
      <x:c r="E434">
        <x:v>9</x:v>
      </x:c>
      <x:c r="F434">
        <x:v>20.281</x:v>
      </x:c>
      <x:c r="G434" s="8">
        <x:v>81325.1043707753</x:v>
      </x:c>
      <x:c r="H434" s="8">
        <x:v>0</x:v>
      </x:c>
      <x:c r="I434">
        <x:v>268405.788549369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3131980</x:v>
      </x:c>
      <x:c r="B435" s="1">
        <x:v>43745.4782930208</x:v>
      </x:c>
      <x:c r="C435" s="6">
        <x:v>21.6508007283333</x:v>
      </x:c>
      <x:c r="D435" s="13" t="s">
        <x:v>68</x:v>
      </x:c>
      <x:c r="E435">
        <x:v>9</x:v>
      </x:c>
      <x:c r="F435">
        <x:v>20.277</x:v>
      </x:c>
      <x:c r="G435" s="8">
        <x:v>81317.1712506837</x:v>
      </x:c>
      <x:c r="H435" s="8">
        <x:v>0</x:v>
      </x:c>
      <x:c r="I435">
        <x:v>268409.20238183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3131990</x:v>
      </x:c>
      <x:c r="B436" s="1">
        <x:v>43745.478327581</x:v>
      </x:c>
      <x:c r="C436" s="6">
        <x:v>21.7005915216667</x:v>
      </x:c>
      <x:c r="D436" s="13" t="s">
        <x:v>68</x:v>
      </x:c>
      <x:c r="E436">
        <x:v>9</x:v>
      </x:c>
      <x:c r="F436">
        <x:v>20.28</x:v>
      </x:c>
      <x:c r="G436" s="8">
        <x:v>81317.624393446</x:v>
      </x:c>
      <x:c r="H436" s="8">
        <x:v>0</x:v>
      </x:c>
      <x:c r="I436">
        <x:v>268409.628409358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3132000</x:v>
      </x:c>
      <x:c r="B437" s="1">
        <x:v>43745.4783626968</x:v>
      </x:c>
      <x:c r="C437" s="6">
        <x:v>21.7511544783333</x:v>
      </x:c>
      <x:c r="D437" s="13" t="s">
        <x:v>68</x:v>
      </x:c>
      <x:c r="E437">
        <x:v>9</x:v>
      </x:c>
      <x:c r="F437">
        <x:v>20.274</x:v>
      </x:c>
      <x:c r="G437" s="8">
        <x:v>81307.1596527197</x:v>
      </x:c>
      <x:c r="H437" s="8">
        <x:v>0</x:v>
      </x:c>
      <x:c r="I437">
        <x:v>268399.471275462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3132010</x:v>
      </x:c>
      <x:c r="B438" s="1">
        <x:v>43745.478397419</x:v>
      </x:c>
      <x:c r="C438" s="6">
        <x:v>21.8011540483333</x:v>
      </x:c>
      <x:c r="D438" s="13" t="s">
        <x:v>68</x:v>
      </x:c>
      <x:c r="E438">
        <x:v>9</x:v>
      </x:c>
      <x:c r="F438">
        <x:v>20.275</x:v>
      </x:c>
      <x:c r="G438" s="8">
        <x:v>81306.2628008001</x:v>
      </x:c>
      <x:c r="H438" s="8">
        <x:v>0</x:v>
      </x:c>
      <x:c r="I438">
        <x:v>268389.780303909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3132020</x:v>
      </x:c>
      <x:c r="B439" s="1">
        <x:v>43745.4784322107</x:v>
      </x:c>
      <x:c r="C439" s="6">
        <x:v>21.8512317916667</x:v>
      </x:c>
      <x:c r="D439" s="13" t="s">
        <x:v>68</x:v>
      </x:c>
      <x:c r="E439">
        <x:v>9</x:v>
      </x:c>
      <x:c r="F439">
        <x:v>20.276</x:v>
      </x:c>
      <x:c r="G439" s="8">
        <x:v>81292.4160591558</x:v>
      </x:c>
      <x:c r="H439" s="8">
        <x:v>0</x:v>
      </x:c>
      <x:c r="I439">
        <x:v>268395.759840015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3132030</x:v>
      </x:c>
      <x:c r="B440" s="1">
        <x:v>43745.4784668634</x:v>
      </x:c>
      <x:c r="C440" s="6">
        <x:v>21.90110888</x:v>
      </x:c>
      <x:c r="D440" s="13" t="s">
        <x:v>68</x:v>
      </x:c>
      <x:c r="E440">
        <x:v>9</x:v>
      </x:c>
      <x:c r="F440">
        <x:v>20.271</x:v>
      </x:c>
      <x:c r="G440" s="8">
        <x:v>81290.9518857346</x:v>
      </x:c>
      <x:c r="H440" s="8">
        <x:v>0</x:v>
      </x:c>
      <x:c r="I440">
        <x:v>268394.042803391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3132040</x:v>
      </x:c>
      <x:c r="B441" s="1">
        <x:v>43745.4785014236</x:v>
      </x:c>
      <x:c r="C441" s="6">
        <x:v>21.9509142466667</x:v>
      </x:c>
      <x:c r="D441" s="13" t="s">
        <x:v>68</x:v>
      </x:c>
      <x:c r="E441">
        <x:v>9</x:v>
      </x:c>
      <x:c r="F441">
        <x:v>20.272</x:v>
      </x:c>
      <x:c r="G441" s="8">
        <x:v>81283.9808897244</x:v>
      </x:c>
      <x:c r="H441" s="8">
        <x:v>0</x:v>
      </x:c>
      <x:c r="I441">
        <x:v>268399.508430502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3132050</x:v>
      </x:c>
      <x:c r="B442" s="1">
        <x:v>43745.4785361111</x:v>
      </x:c>
      <x:c r="C442" s="6">
        <x:v>22.000846545</x:v>
      </x:c>
      <x:c r="D442" s="13" t="s">
        <x:v>68</x:v>
      </x:c>
      <x:c r="E442">
        <x:v>9</x:v>
      </x:c>
      <x:c r="F442">
        <x:v>20.271</x:v>
      </x:c>
      <x:c r="G442" s="8">
        <x:v>81277.9580119443</x:v>
      </x:c>
      <x:c r="H442" s="8">
        <x:v>0</x:v>
      </x:c>
      <x:c r="I442">
        <x:v>268393.35963797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3132060</x:v>
      </x:c>
      <x:c r="B443" s="1">
        <x:v>43745.4785706829</x:v>
      </x:c>
      <x:c r="C443" s="6">
        <x:v>22.05059768</x:v>
      </x:c>
      <x:c r="D443" s="13" t="s">
        <x:v>68</x:v>
      </x:c>
      <x:c r="E443">
        <x:v>9</x:v>
      </x:c>
      <x:c r="F443">
        <x:v>20.267</x:v>
      </x:c>
      <x:c r="G443" s="8">
        <x:v>81277.5085126569</x:v>
      </x:c>
      <x:c r="H443" s="8">
        <x:v>0</x:v>
      </x:c>
      <x:c r="I443">
        <x:v>268402.165093273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3132070</x:v>
      </x:c>
      <x:c r="B444" s="1">
        <x:v>43745.4786058218</x:v>
      </x:c>
      <x:c r="C444" s="6">
        <x:v>22.1012265666667</x:v>
      </x:c>
      <x:c r="D444" s="13" t="s">
        <x:v>68</x:v>
      </x:c>
      <x:c r="E444">
        <x:v>9</x:v>
      </x:c>
      <x:c r="F444">
        <x:v>20.264</x:v>
      </x:c>
      <x:c r="G444" s="8">
        <x:v>81271.1413022483</x:v>
      </x:c>
      <x:c r="H444" s="8">
        <x:v>0</x:v>
      </x:c>
      <x:c r="I444">
        <x:v>268398.936091729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3132080</x:v>
      </x:c>
      <x:c r="B445" s="1">
        <x:v>43745.4786405093</x:v>
      </x:c>
      <x:c r="C445" s="6">
        <x:v>22.15117736</x:v>
      </x:c>
      <x:c r="D445" s="13" t="s">
        <x:v>68</x:v>
      </x:c>
      <x:c r="E445">
        <x:v>9</x:v>
      </x:c>
      <x:c r="F445">
        <x:v>20.272</x:v>
      </x:c>
      <x:c r="G445" s="8">
        <x:v>81267.4940679308</x:v>
      </x:c>
      <x:c r="H445" s="8">
        <x:v>0</x:v>
      </x:c>
      <x:c r="I445">
        <x:v>268388.787355288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3132090</x:v>
      </x:c>
      <x:c r="B446" s="1">
        <x:v>43745.4786751505</x:v>
      </x:c>
      <x:c r="C446" s="6">
        <x:v>22.2010717066667</x:v>
      </x:c>
      <x:c r="D446" s="13" t="s">
        <x:v>68</x:v>
      </x:c>
      <x:c r="E446">
        <x:v>9</x:v>
      </x:c>
      <x:c r="F446">
        <x:v>20.267</x:v>
      </x:c>
      <x:c r="G446" s="8">
        <x:v>81259.2978460234</x:v>
      </x:c>
      <x:c r="H446" s="8">
        <x:v>0</x:v>
      </x:c>
      <x:c r="I446">
        <x:v>268391.861291559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3132100</x:v>
      </x:c>
      <x:c r="B447" s="1">
        <x:v>43745.4787097222</x:v>
      </x:c>
      <x:c r="C447" s="6">
        <x:v>22.2508663533333</x:v>
      </x:c>
      <x:c r="D447" s="13" t="s">
        <x:v>68</x:v>
      </x:c>
      <x:c r="E447">
        <x:v>9</x:v>
      </x:c>
      <x:c r="F447">
        <x:v>20.268</x:v>
      </x:c>
      <x:c r="G447" s="8">
        <x:v>81253.9817263639</x:v>
      </x:c>
      <x:c r="H447" s="8">
        <x:v>0</x:v>
      </x:c>
      <x:c r="I447">
        <x:v>268408.615027967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3132110</x:v>
      </x:c>
      <x:c r="B448" s="1">
        <x:v>43745.4787443634</x:v>
      </x:c>
      <x:c r="C448" s="6">
        <x:v>22.3007519483333</x:v>
      </x:c>
      <x:c r="D448" s="13" t="s">
        <x:v>68</x:v>
      </x:c>
      <x:c r="E448">
        <x:v>9</x:v>
      </x:c>
      <x:c r="F448">
        <x:v>20.261</x:v>
      </x:c>
      <x:c r="G448" s="8">
        <x:v>81246.0782418416</x:v>
      </x:c>
      <x:c r="H448" s="8">
        <x:v>0</x:v>
      </x:c>
      <x:c r="I448">
        <x:v>268401.372657724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3132120</x:v>
      </x:c>
      <x:c r="B449" s="1">
        <x:v>43745.4787789699</x:v>
      </x:c>
      <x:c r="C449" s="6">
        <x:v>22.3505757516667</x:v>
      </x:c>
      <x:c r="D449" s="13" t="s">
        <x:v>68</x:v>
      </x:c>
      <x:c r="E449">
        <x:v>9</x:v>
      </x:c>
      <x:c r="F449">
        <x:v>20.263</x:v>
      </x:c>
      <x:c r="G449" s="8">
        <x:v>81232.913236819</x:v>
      </x:c>
      <x:c r="H449" s="8">
        <x:v>0</x:v>
      </x:c>
      <x:c r="I449">
        <x:v>268390.057215629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3132130</x:v>
      </x:c>
      <x:c r="B450" s="1">
        <x:v>43745.4788141551</x:v>
      </x:c>
      <x:c r="C450" s="6">
        <x:v>22.401240915</x:v>
      </x:c>
      <x:c r="D450" s="13" t="s">
        <x:v>68</x:v>
      </x:c>
      <x:c r="E450">
        <x:v>9</x:v>
      </x:c>
      <x:c r="F450">
        <x:v>20.26</x:v>
      </x:c>
      <x:c r="G450" s="8">
        <x:v>81231.7103140413</x:v>
      </x:c>
      <x:c r="H450" s="8">
        <x:v>0</x:v>
      </x:c>
      <x:c r="I450">
        <x:v>268396.054456914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3132140</x:v>
      </x:c>
      <x:c r="B451" s="1">
        <x:v>43745.4788486921</x:v>
      </x:c>
      <x:c r="C451" s="6">
        <x:v>22.4509370866667</x:v>
      </x:c>
      <x:c r="D451" s="13" t="s">
        <x:v>68</x:v>
      </x:c>
      <x:c r="E451">
        <x:v>9</x:v>
      </x:c>
      <x:c r="F451">
        <x:v>20.265</x:v>
      </x:c>
      <x:c r="G451" s="8">
        <x:v>81228.4951151696</x:v>
      </x:c>
      <x:c r="H451" s="8">
        <x:v>0</x:v>
      </x:c>
      <x:c r="I451">
        <x:v>268396.150217167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3132150</x:v>
      </x:c>
      <x:c r="B452" s="1">
        <x:v>43745.4788832523</x:v>
      </x:c>
      <x:c r="C452" s="6">
        <x:v>22.500743115</x:v>
      </x:c>
      <x:c r="D452" s="13" t="s">
        <x:v>68</x:v>
      </x:c>
      <x:c r="E452">
        <x:v>9</x:v>
      </x:c>
      <x:c r="F452">
        <x:v>20.261</x:v>
      </x:c>
      <x:c r="G452" s="8">
        <x:v>81221.3877812687</x:v>
      </x:c>
      <x:c r="H452" s="8">
        <x:v>0</x:v>
      </x:c>
      <x:c r="I452">
        <x:v>268395.059126005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3132160</x:v>
      </x:c>
      <x:c r="B453" s="1">
        <x:v>43745.4789183681</x:v>
      </x:c>
      <x:c r="C453" s="6">
        <x:v>22.55132849</x:v>
      </x:c>
      <x:c r="D453" s="13" t="s">
        <x:v>68</x:v>
      </x:c>
      <x:c r="E453">
        <x:v>9</x:v>
      </x:c>
      <x:c r="F453">
        <x:v>20.261</x:v>
      </x:c>
      <x:c r="G453" s="8">
        <x:v>81214.450925152</x:v>
      </x:c>
      <x:c r="H453" s="8">
        <x:v>0</x:v>
      </x:c>
      <x:c r="I453">
        <x:v>268385.140579945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3132170</x:v>
      </x:c>
      <x:c r="B454" s="1">
        <x:v>43745.4789529282</x:v>
      </x:c>
      <x:c r="C454" s="6">
        <x:v>22.601078975</x:v>
      </x:c>
      <x:c r="D454" s="13" t="s">
        <x:v>68</x:v>
      </x:c>
      <x:c r="E454">
        <x:v>9</x:v>
      </x:c>
      <x:c r="F454">
        <x:v>20.259</x:v>
      </x:c>
      <x:c r="G454" s="8">
        <x:v>81202.7586074477</x:v>
      </x:c>
      <x:c r="H454" s="8">
        <x:v>0</x:v>
      </x:c>
      <x:c r="I454">
        <x:v>268388.368817076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3132180</x:v>
      </x:c>
      <x:c r="B455" s="1">
        <x:v>43745.4789875347</x:v>
      </x:c>
      <x:c r="C455" s="6">
        <x:v>22.6508906933333</x:v>
      </x:c>
      <x:c r="D455" s="13" t="s">
        <x:v>68</x:v>
      </x:c>
      <x:c r="E455">
        <x:v>9</x:v>
      </x:c>
      <x:c r="F455">
        <x:v>20.253</x:v>
      </x:c>
      <x:c r="G455" s="8">
        <x:v>81201.9695546116</x:v>
      </x:c>
      <x:c r="H455" s="8">
        <x:v>0</x:v>
      </x:c>
      <x:c r="I455">
        <x:v>268384.397838268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3132190</x:v>
      </x:c>
      <x:c r="B456" s="1">
        <x:v>43745.4790221065</x:v>
      </x:c>
      <x:c r="C456" s="6">
        <x:v>22.7006804833333</x:v>
      </x:c>
      <x:c r="D456" s="13" t="s">
        <x:v>68</x:v>
      </x:c>
      <x:c r="E456">
        <x:v>9</x:v>
      </x:c>
      <x:c r="F456">
        <x:v>20.259</x:v>
      </x:c>
      <x:c r="G456" s="8">
        <x:v>81187.8694874599</x:v>
      </x:c>
      <x:c r="H456" s="8">
        <x:v>0</x:v>
      </x:c>
      <x:c r="I456">
        <x:v>268379.25427518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3132200</x:v>
      </x:c>
      <x:c r="B457" s="1">
        <x:v>43745.4790572917</x:v>
      </x:c>
      <x:c r="C457" s="6">
        <x:v>22.7513408283333</x:v>
      </x:c>
      <x:c r="D457" s="13" t="s">
        <x:v>68</x:v>
      </x:c>
      <x:c r="E457">
        <x:v>9</x:v>
      </x:c>
      <x:c r="F457">
        <x:v>20.263</x:v>
      </x:c>
      <x:c r="G457" s="8">
        <x:v>81192.6763738485</x:v>
      </x:c>
      <x:c r="H457" s="8">
        <x:v>0</x:v>
      </x:c>
      <x:c r="I457">
        <x:v>268382.749196884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3132210</x:v>
      </x:c>
      <x:c r="B458" s="1">
        <x:v>43745.4790918171</x:v>
      </x:c>
      <x:c r="C458" s="6">
        <x:v>22.8010514183333</x:v>
      </x:c>
      <x:c r="D458" s="13" t="s">
        <x:v>68</x:v>
      </x:c>
      <x:c r="E458">
        <x:v>9</x:v>
      </x:c>
      <x:c r="F458">
        <x:v>20.258</x:v>
      </x:c>
      <x:c r="G458" s="8">
        <x:v>81197.0809045208</x:v>
      </x:c>
      <x:c r="H458" s="8">
        <x:v>0</x:v>
      </x:c>
      <x:c r="I458">
        <x:v>268391.103131567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3132220</x:v>
      </x:c>
      <x:c r="B459" s="1">
        <x:v>43745.4791263889</x:v>
      </x:c>
      <x:c r="C459" s="6">
        <x:v>22.85085676</x:v>
      </x:c>
      <x:c r="D459" s="13" t="s">
        <x:v>68</x:v>
      </x:c>
      <x:c r="E459">
        <x:v>9</x:v>
      </x:c>
      <x:c r="F459">
        <x:v>20.25</x:v>
      </x:c>
      <x:c r="G459" s="8">
        <x:v>81179.4878999304</x:v>
      </x:c>
      <x:c r="H459" s="8">
        <x:v>0</x:v>
      </x:c>
      <x:c r="I459">
        <x:v>268383.28898506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3132230</x:v>
      </x:c>
      <x:c r="B460" s="1">
        <x:v>43745.4791609954</x:v>
      </x:c>
      <x:c r="C460" s="6">
        <x:v>22.9006698766667</x:v>
      </x:c>
      <x:c r="D460" s="13" t="s">
        <x:v>68</x:v>
      </x:c>
      <x:c r="E460">
        <x:v>9</x:v>
      </x:c>
      <x:c r="F460">
        <x:v>20.251</x:v>
      </x:c>
      <x:c r="G460" s="8">
        <x:v>81177.0691212786</x:v>
      </x:c>
      <x:c r="H460" s="8">
        <x:v>0</x:v>
      </x:c>
      <x:c r="I460">
        <x:v>268392.058083321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3132240</x:v>
      </x:c>
      <x:c r="B461" s="1">
        <x:v>43745.4791961458</x:v>
      </x:c>
      <x:c r="C461" s="6">
        <x:v>22.9513110583333</x:v>
      </x:c>
      <x:c r="D461" s="13" t="s">
        <x:v>68</x:v>
      </x:c>
      <x:c r="E461">
        <x:v>9</x:v>
      </x:c>
      <x:c r="F461">
        <x:v>20.254</x:v>
      </x:c>
      <x:c r="G461" s="8">
        <x:v>81178.1980590476</x:v>
      </x:c>
      <x:c r="H461" s="8">
        <x:v>0</x:v>
      </x:c>
      <x:c r="I461">
        <x:v>268397.941171056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3132250</x:v>
      </x:c>
      <x:c r="B462" s="1">
        <x:v>43745.4792307523</x:v>
      </x:c>
      <x:c r="C462" s="6">
        <x:v>23.0010980066667</x:v>
      </x:c>
      <x:c r="D462" s="13" t="s">
        <x:v>68</x:v>
      </x:c>
      <x:c r="E462">
        <x:v>9</x:v>
      </x:c>
      <x:c r="F462">
        <x:v>20.252</x:v>
      </x:c>
      <x:c r="G462" s="8">
        <x:v>81167.4237070935</x:v>
      </x:c>
      <x:c r="H462" s="8">
        <x:v>0</x:v>
      </x:c>
      <x:c r="I462">
        <x:v>268373.434631072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3132260</x:v>
      </x:c>
      <x:c r="B463" s="1">
        <x:v>43745.4792654282</x:v>
      </x:c>
      <x:c r="C463" s="6">
        <x:v>23.0510608933333</x:v>
      </x:c>
      <x:c r="D463" s="13" t="s">
        <x:v>68</x:v>
      </x:c>
      <x:c r="E463">
        <x:v>9</x:v>
      </x:c>
      <x:c r="F463">
        <x:v>20.253</x:v>
      </x:c>
      <x:c r="G463" s="8">
        <x:v>81158.3164071167</x:v>
      </x:c>
      <x:c r="H463" s="8">
        <x:v>0</x:v>
      </x:c>
      <x:c r="I463">
        <x:v>268392.179972067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3132270</x:v>
      </x:c>
      <x:c r="B464" s="1">
        <x:v>43745.4792999653</x:v>
      </x:c>
      <x:c r="C464" s="6">
        <x:v>23.1008183233333</x:v>
      </x:c>
      <x:c r="D464" s="13" t="s">
        <x:v>68</x:v>
      </x:c>
      <x:c r="E464">
        <x:v>9</x:v>
      </x:c>
      <x:c r="F464">
        <x:v>20.249</x:v>
      </x:c>
      <x:c r="G464" s="8">
        <x:v>81155.2428508866</x:v>
      </x:c>
      <x:c r="H464" s="8">
        <x:v>0</x:v>
      </x:c>
      <x:c r="I464">
        <x:v>268386.844107493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3132280</x:v>
      </x:c>
      <x:c r="B465" s="1">
        <x:v>43745.4793345718</x:v>
      </x:c>
      <x:c r="C465" s="6">
        <x:v>23.15062079</x:v>
      </x:c>
      <x:c r="D465" s="13" t="s">
        <x:v>68</x:v>
      </x:c>
      <x:c r="E465">
        <x:v>9</x:v>
      </x:c>
      <x:c r="F465">
        <x:v>20.254</x:v>
      </x:c>
      <x:c r="G465" s="8">
        <x:v>81145.1505200258</x:v>
      </x:c>
      <x:c r="H465" s="8">
        <x:v>0</x:v>
      </x:c>
      <x:c r="I465">
        <x:v>268387.919537736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3132290</x:v>
      </x:c>
      <x:c r="B466" s="1">
        <x:v>43745.4793696759</x:v>
      </x:c>
      <x:c r="C466" s="6">
        <x:v>23.201211155</x:v>
      </x:c>
      <x:c r="D466" s="13" t="s">
        <x:v>68</x:v>
      </x:c>
      <x:c r="E466">
        <x:v>9</x:v>
      </x:c>
      <x:c r="F466">
        <x:v>20.247</x:v>
      </x:c>
      <x:c r="G466" s="8">
        <x:v>81138.3240197638</x:v>
      </x:c>
      <x:c r="H466" s="8">
        <x:v>0</x:v>
      </x:c>
      <x:c r="I466">
        <x:v>268389.323333271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3132300</x:v>
      </x:c>
      <x:c r="B467" s="1">
        <x:v>43745.4794042824</x:v>
      </x:c>
      <x:c r="C467" s="6">
        <x:v>23.2509976</x:v>
      </x:c>
      <x:c r="D467" s="13" t="s">
        <x:v>68</x:v>
      </x:c>
      <x:c r="E467">
        <x:v>9</x:v>
      </x:c>
      <x:c r="F467">
        <x:v>20.245</x:v>
      </x:c>
      <x:c r="G467" s="8">
        <x:v>81132.8023463029</x:v>
      </x:c>
      <x:c r="H467" s="8">
        <x:v>0</x:v>
      </x:c>
      <x:c r="I467">
        <x:v>268384.766797281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3132310</x:v>
      </x:c>
      <x:c r="B468" s="1">
        <x:v>43745.4794388079</x:v>
      </x:c>
      <x:c r="C468" s="6">
        <x:v>23.30072033</x:v>
      </x:c>
      <x:c r="D468" s="13" t="s">
        <x:v>68</x:v>
      </x:c>
      <x:c r="E468">
        <x:v>9</x:v>
      </x:c>
      <x:c r="F468">
        <x:v>20.248</x:v>
      </x:c>
      <x:c r="G468" s="8">
        <x:v>81129.1225007638</x:v>
      </x:c>
      <x:c r="H468" s="8">
        <x:v>0</x:v>
      </x:c>
      <x:c r="I468">
        <x:v>268379.140360524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3132320</x:v>
      </x:c>
      <x:c r="B469" s="1">
        <x:v>43745.4794739583</x:v>
      </x:c>
      <x:c r="C469" s="6">
        <x:v>23.351359665</x:v>
      </x:c>
      <x:c r="D469" s="13" t="s">
        <x:v>68</x:v>
      </x:c>
      <x:c r="E469">
        <x:v>9</x:v>
      </x:c>
      <x:c r="F469">
        <x:v>20.245</x:v>
      </x:c>
      <x:c r="G469" s="8">
        <x:v>81123.1858289099</x:v>
      </x:c>
      <x:c r="H469" s="8">
        <x:v>0</x:v>
      </x:c>
      <x:c r="I469">
        <x:v>268385.133886032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3132330</x:v>
      </x:c>
      <x:c r="B470" s="1">
        <x:v>43745.4795084838</x:v>
      </x:c>
      <x:c r="C470" s="6">
        <x:v>23.4010593033333</x:v>
      </x:c>
      <x:c r="D470" s="13" t="s">
        <x:v>68</x:v>
      </x:c>
      <x:c r="E470">
        <x:v>9</x:v>
      </x:c>
      <x:c r="F470">
        <x:v>20.249</x:v>
      </x:c>
      <x:c r="G470" s="8">
        <x:v>81115.645645262</x:v>
      </x:c>
      <x:c r="H470" s="8">
        <x:v>0</x:v>
      </x:c>
      <x:c r="I470">
        <x:v>268393.49885899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3132340</x:v>
      </x:c>
      <x:c r="B471" s="1">
        <x:v>43745.4795431366</x:v>
      </x:c>
      <x:c r="C471" s="6">
        <x:v>23.45092992</x:v>
      </x:c>
      <x:c r="D471" s="13" t="s">
        <x:v>68</x:v>
      </x:c>
      <x:c r="E471">
        <x:v>9</x:v>
      </x:c>
      <x:c r="F471">
        <x:v>20.244</x:v>
      </x:c>
      <x:c r="G471" s="8">
        <x:v>81110.0026995836</x:v>
      </x:c>
      <x:c r="H471" s="8">
        <x:v>0</x:v>
      </x:c>
      <x:c r="I471">
        <x:v>268387.945924691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3132350</x:v>
      </x:c>
      <x:c r="B472" s="1">
        <x:v>43745.4795780093</x:v>
      </x:c>
      <x:c r="C472" s="6">
        <x:v>23.5011995883333</x:v>
      </x:c>
      <x:c r="D472" s="13" t="s">
        <x:v>68</x:v>
      </x:c>
      <x:c r="E472">
        <x:v>9</x:v>
      </x:c>
      <x:c r="F472">
        <x:v>20.24</x:v>
      </x:c>
      <x:c r="G472" s="8">
        <x:v>81103.7648670982</x:v>
      </x:c>
      <x:c r="H472" s="8">
        <x:v>0</x:v>
      </x:c>
      <x:c r="I472">
        <x:v>268385.35583719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3132360</x:v>
      </x:c>
      <x:c r="B473" s="1">
        <x:v>43745.479612581</x:v>
      </x:c>
      <x:c r="C473" s="6">
        <x:v>23.5509366183333</x:v>
      </x:c>
      <x:c r="D473" s="13" t="s">
        <x:v>68</x:v>
      </x:c>
      <x:c r="E473">
        <x:v>9</x:v>
      </x:c>
      <x:c r="F473">
        <x:v>20.244</x:v>
      </x:c>
      <x:c r="G473" s="8">
        <x:v>81100.1511743235</x:v>
      </x:c>
      <x:c r="H473" s="8">
        <x:v>0</x:v>
      </x:c>
      <x:c r="I473">
        <x:v>268382.878315927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3132370</x:v>
      </x:c>
      <x:c r="B474" s="1">
        <x:v>43745.4796471412</x:v>
      </x:c>
      <x:c r="C474" s="6">
        <x:v>23.600715245</x:v>
      </x:c>
      <x:c r="D474" s="13" t="s">
        <x:v>68</x:v>
      </x:c>
      <x:c r="E474">
        <x:v>9</x:v>
      </x:c>
      <x:c r="F474">
        <x:v>20.243</x:v>
      </x:c>
      <x:c r="G474" s="8">
        <x:v>81094.5566744316</x:v>
      </x:c>
      <x:c r="H474" s="8">
        <x:v>0</x:v>
      </x:c>
      <x:c r="I474">
        <x:v>268386.361495919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3132380</x:v>
      </x:c>
      <x:c r="B475" s="1">
        <x:v>43745.4796822569</x:v>
      </x:c>
      <x:c r="C475" s="6">
        <x:v>23.6512950633333</x:v>
      </x:c>
      <x:c r="D475" s="13" t="s">
        <x:v>68</x:v>
      </x:c>
      <x:c r="E475">
        <x:v>9</x:v>
      </x:c>
      <x:c r="F475">
        <x:v>20.24</x:v>
      </x:c>
      <x:c r="G475" s="8">
        <x:v>81098.5724317238</x:v>
      </x:c>
      <x:c r="H475" s="8">
        <x:v>0</x:v>
      </x:c>
      <x:c r="I475">
        <x:v>268391.419229625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3132390</x:v>
      </x:c>
      <x:c r="B476" s="1">
        <x:v>43745.4797167477</x:v>
      </x:c>
      <x:c r="C476" s="6">
        <x:v>23.7009713583333</x:v>
      </x:c>
      <x:c r="D476" s="13" t="s">
        <x:v>68</x:v>
      </x:c>
      <x:c r="E476">
        <x:v>9</x:v>
      </x:c>
      <x:c r="F476">
        <x:v>20.239</x:v>
      </x:c>
      <x:c r="G476" s="8">
        <x:v>81080.7959771271</x:v>
      </x:c>
      <x:c r="H476" s="8">
        <x:v>0</x:v>
      </x:c>
      <x:c r="I476">
        <x:v>268384.846268479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3132400</x:v>
      </x:c>
      <x:c r="B477" s="1">
        <x:v>43745.4797513889</x:v>
      </x:c>
      <x:c r="C477" s="6">
        <x:v>23.7508476516667</x:v>
      </x:c>
      <x:c r="D477" s="13" t="s">
        <x:v>68</x:v>
      </x:c>
      <x:c r="E477">
        <x:v>9</x:v>
      </x:c>
      <x:c r="F477">
        <x:v>20.24</x:v>
      </x:c>
      <x:c r="G477" s="8">
        <x:v>81081.1268180003</x:v>
      </x:c>
      <x:c r="H477" s="8">
        <x:v>0</x:v>
      </x:c>
      <x:c r="I477">
        <x:v>268384.503803177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3132410</x:v>
      </x:c>
      <x:c r="B478" s="1">
        <x:v>43745.4797861458</x:v>
      </x:c>
      <x:c r="C478" s="6">
        <x:v>23.8009103366667</x:v>
      </x:c>
      <x:c r="D478" s="13" t="s">
        <x:v>68</x:v>
      </x:c>
      <x:c r="E478">
        <x:v>9</x:v>
      </x:c>
      <x:c r="F478">
        <x:v>20.237</x:v>
      </x:c>
      <x:c r="G478" s="8">
        <x:v>81071.4887748219</x:v>
      </x:c>
      <x:c r="H478" s="8">
        <x:v>0</x:v>
      </x:c>
      <x:c r="I478">
        <x:v>268384.275768427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3132420</x:v>
      </x:c>
      <x:c r="B479" s="1">
        <x:v>43745.4798208333</x:v>
      </x:c>
      <x:c r="C479" s="6">
        <x:v>23.8508301166667</x:v>
      </x:c>
      <x:c r="D479" s="13" t="s">
        <x:v>68</x:v>
      </x:c>
      <x:c r="E479">
        <x:v>9</x:v>
      </x:c>
      <x:c r="F479">
        <x:v>20.233</x:v>
      </x:c>
      <x:c r="G479" s="8">
        <x:v>81066.5959658854</x:v>
      </x:c>
      <x:c r="H479" s="8">
        <x:v>0</x:v>
      </x:c>
      <x:c r="I479">
        <x:v>268380.537665216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3132430</x:v>
      </x:c>
      <x:c r="B480" s="1">
        <x:v>43745.4798554051</x:v>
      </x:c>
      <x:c r="C480" s="6">
        <x:v>23.9006400116667</x:v>
      </x:c>
      <x:c r="D480" s="13" t="s">
        <x:v>68</x:v>
      </x:c>
      <x:c r="E480">
        <x:v>9</x:v>
      </x:c>
      <x:c r="F480">
        <x:v>20.238</x:v>
      </x:c>
      <x:c r="G480" s="8">
        <x:v>81063.8459653936</x:v>
      </x:c>
      <x:c r="H480" s="8">
        <x:v>0</x:v>
      </x:c>
      <x:c r="I480">
        <x:v>268383.856420926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3132440</x:v>
      </x:c>
      <x:c r="B481" s="1">
        <x:v>43745.4798900463</x:v>
      </x:c>
      <x:c r="C481" s="6">
        <x:v>23.9505409566667</x:v>
      </x:c>
      <x:c r="D481" s="13" t="s">
        <x:v>68</x:v>
      </x:c>
      <x:c r="E481">
        <x:v>9</x:v>
      </x:c>
      <x:c r="F481">
        <x:v>20.237</x:v>
      </x:c>
      <x:c r="G481" s="8">
        <x:v>81070.188198148</x:v>
      </x:c>
      <x:c r="H481" s="8">
        <x:v>0</x:v>
      </x:c>
      <x:c r="I481">
        <x:v>268379.759823711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3132450</x:v>
      </x:c>
      <x:c r="B482" s="1">
        <x:v>43745.4799253125</x:v>
      </x:c>
      <x:c r="C482" s="6">
        <x:v>24.0013179016667</x:v>
      </x:c>
      <x:c r="D482" s="13" t="s">
        <x:v>68</x:v>
      </x:c>
      <x:c r="E482">
        <x:v>9</x:v>
      </x:c>
      <x:c r="F482">
        <x:v>20.234</x:v>
      </x:c>
      <x:c r="G482" s="8">
        <x:v>81053.480965756</x:v>
      </x:c>
      <x:c r="H482" s="8">
        <x:v>0</x:v>
      </x:c>
      <x:c r="I482">
        <x:v>268387.479058347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3132460</x:v>
      </x:c>
      <x:c r="B483" s="1">
        <x:v>43745.4799599537</x:v>
      </x:c>
      <x:c r="C483" s="6">
        <x:v>24.0511956616667</x:v>
      </x:c>
      <x:c r="D483" s="13" t="s">
        <x:v>68</x:v>
      </x:c>
      <x:c r="E483">
        <x:v>9</x:v>
      </x:c>
      <x:c r="F483">
        <x:v>20.234</x:v>
      </x:c>
      <x:c r="G483" s="8">
        <x:v>81055.0640906745</x:v>
      </x:c>
      <x:c r="H483" s="8">
        <x:v>0</x:v>
      </x:c>
      <x:c r="I483">
        <x:v>268373.71422372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3132470</x:v>
      </x:c>
      <x:c r="B484" s="1">
        <x:v>43745.4799946759</x:v>
      </x:c>
      <x:c r="C484" s="6">
        <x:v>24.1011912283333</x:v>
      </x:c>
      <x:c r="D484" s="13" t="s">
        <x:v>68</x:v>
      </x:c>
      <x:c r="E484">
        <x:v>9</x:v>
      </x:c>
      <x:c r="F484">
        <x:v>20.234</x:v>
      </x:c>
      <x:c r="G484" s="8">
        <x:v>81052.7918588188</x:v>
      </x:c>
      <x:c r="H484" s="8">
        <x:v>0</x:v>
      </x:c>
      <x:c r="I484">
        <x:v>268368.615276762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3132480</x:v>
      </x:c>
      <x:c r="B485" s="1">
        <x:v>43745.4800294329</x:v>
      </x:c>
      <x:c r="C485" s="6">
        <x:v>24.1512432583333</x:v>
      </x:c>
      <x:c r="D485" s="13" t="s">
        <x:v>68</x:v>
      </x:c>
      <x:c r="E485">
        <x:v>9</x:v>
      </x:c>
      <x:c r="F485">
        <x:v>20.226</x:v>
      </x:c>
      <x:c r="G485" s="8">
        <x:v>81055.4057382251</x:v>
      </x:c>
      <x:c r="H485" s="8">
        <x:v>0</x:v>
      </x:c>
      <x:c r="I485">
        <x:v>268395.15475912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3132490</x:v>
      </x:c>
      <x:c r="B486" s="1">
        <x:v>43745.4800639699</x:v>
      </x:c>
      <x:c r="C486" s="6">
        <x:v>24.2009903183333</x:v>
      </x:c>
      <x:c r="D486" s="13" t="s">
        <x:v>68</x:v>
      </x:c>
      <x:c r="E486">
        <x:v>9</x:v>
      </x:c>
      <x:c r="F486">
        <x:v>20.229</x:v>
      </x:c>
      <x:c r="G486" s="8">
        <x:v>81042.8468412658</x:v>
      </x:c>
      <x:c r="H486" s="8">
        <x:v>0</x:v>
      </x:c>
      <x:c r="I486">
        <x:v>268387.623627634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3132500</x:v>
      </x:c>
      <x:c r="B487" s="1">
        <x:v>43745.4800985764</x:v>
      </x:c>
      <x:c r="C487" s="6">
        <x:v>24.2508244566667</x:v>
      </x:c>
      <x:c r="D487" s="13" t="s">
        <x:v>68</x:v>
      </x:c>
      <x:c r="E487">
        <x:v>9</x:v>
      </x:c>
      <x:c r="F487">
        <x:v>20.229</x:v>
      </x:c>
      <x:c r="G487" s="8">
        <x:v>81026.2539025449</x:v>
      </x:c>
      <x:c r="H487" s="8">
        <x:v>0</x:v>
      </x:c>
      <x:c r="I487">
        <x:v>268379.29451396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3132510</x:v>
      </x:c>
      <x:c r="B488" s="1">
        <x:v>43745.4801332986</x:v>
      </x:c>
      <x:c r="C488" s="6">
        <x:v>24.300796835</x:v>
      </x:c>
      <x:c r="D488" s="13" t="s">
        <x:v>68</x:v>
      </x:c>
      <x:c r="E488">
        <x:v>9</x:v>
      </x:c>
      <x:c r="F488">
        <x:v>20.225</x:v>
      </x:c>
      <x:c r="G488" s="8">
        <x:v>81024.9764116488</x:v>
      </x:c>
      <x:c r="H488" s="8">
        <x:v>0</x:v>
      </x:c>
      <x:c r="I488">
        <x:v>268375.666149636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3132520</x:v>
      </x:c>
      <x:c r="B489" s="1">
        <x:v>43745.4801678588</x:v>
      </x:c>
      <x:c r="C489" s="6">
        <x:v>24.3505876933333</x:v>
      </x:c>
      <x:c r="D489" s="13" t="s">
        <x:v>68</x:v>
      </x:c>
      <x:c r="E489">
        <x:v>9</x:v>
      </x:c>
      <x:c r="F489">
        <x:v>20.227</x:v>
      </x:c>
      <x:c r="G489" s="8">
        <x:v>81026.7011750182</x:v>
      </x:c>
      <x:c r="H489" s="8">
        <x:v>0</x:v>
      </x:c>
      <x:c r="I489">
        <x:v>268375.537966711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3132530</x:v>
      </x:c>
      <x:c r="B490" s="1">
        <x:v>43745.4802031597</x:v>
      </x:c>
      <x:c r="C490" s="6">
        <x:v>24.4014180533333</x:v>
      </x:c>
      <x:c r="D490" s="13" t="s">
        <x:v>68</x:v>
      </x:c>
      <x:c r="E490">
        <x:v>9</x:v>
      </x:c>
      <x:c r="F490">
        <x:v>20.226</x:v>
      </x:c>
      <x:c r="G490" s="8">
        <x:v>81025.0757098966</x:v>
      </x:c>
      <x:c r="H490" s="8">
        <x:v>0</x:v>
      </x:c>
      <x:c r="I490">
        <x:v>268390.636711259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3132540</x:v>
      </x:c>
      <x:c r="B491" s="1">
        <x:v>43745.4802376968</x:v>
      </x:c>
      <x:c r="C491" s="6">
        <x:v>24.4511506183333</x:v>
      </x:c>
      <x:c r="D491" s="13" t="s">
        <x:v>68</x:v>
      </x:c>
      <x:c r="E491">
        <x:v>9</x:v>
      </x:c>
      <x:c r="F491">
        <x:v>20.226</x:v>
      </x:c>
      <x:c r="G491" s="8">
        <x:v>81016.0884440973</x:v>
      </x:c>
      <x:c r="H491" s="8">
        <x:v>0</x:v>
      </x:c>
      <x:c r="I491">
        <x:v>268375.575968864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3132550</x:v>
      </x:c>
      <x:c r="B492" s="1">
        <x:v>43745.4802724884</x:v>
      </x:c>
      <x:c r="C492" s="6">
        <x:v>24.5012138683333</x:v>
      </x:c>
      <x:c r="D492" s="13" t="s">
        <x:v>68</x:v>
      </x:c>
      <x:c r="E492">
        <x:v>9</x:v>
      </x:c>
      <x:c r="F492">
        <x:v>20.225</x:v>
      </x:c>
      <x:c r="G492" s="8">
        <x:v>81020.5119351117</x:v>
      </x:c>
      <x:c r="H492" s="8">
        <x:v>0</x:v>
      </x:c>
      <x:c r="I492">
        <x:v>268375.484922404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3132560</x:v>
      </x:c>
      <x:c r="B493" s="1">
        <x:v>43745.4803072106</x:v>
      </x:c>
      <x:c r="C493" s="6">
        <x:v>24.551214775</x:v>
      </x:c>
      <x:c r="D493" s="13" t="s">
        <x:v>68</x:v>
      </x:c>
      <x:c r="E493">
        <x:v>9</x:v>
      </x:c>
      <x:c r="F493">
        <x:v>20.223</x:v>
      </x:c>
      <x:c r="G493" s="8">
        <x:v>81008.9773365847</x:v>
      </x:c>
      <x:c r="H493" s="8">
        <x:v>0</x:v>
      </x:c>
      <x:c r="I493">
        <x:v>268381.207550414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3132570</x:v>
      </x:c>
      <x:c r="B494" s="1">
        <x:v>43745.4803418171</x:v>
      </x:c>
      <x:c r="C494" s="6">
        <x:v>24.6010695283333</x:v>
      </x:c>
      <x:c r="D494" s="13" t="s">
        <x:v>68</x:v>
      </x:c>
      <x:c r="E494">
        <x:v>9</x:v>
      </x:c>
      <x:c r="F494">
        <x:v>20.221</x:v>
      </x:c>
      <x:c r="G494" s="8">
        <x:v>81001.1391069937</x:v>
      </x:c>
      <x:c r="H494" s="8">
        <x:v>0</x:v>
      </x:c>
      <x:c r="I494">
        <x:v>268374.612638128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3132580</x:v>
      </x:c>
      <x:c r="B495" s="1">
        <x:v>43745.4803764236</x:v>
      </x:c>
      <x:c r="C495" s="6">
        <x:v>24.6509136616667</x:v>
      </x:c>
      <x:c r="D495" s="13" t="s">
        <x:v>68</x:v>
      </x:c>
      <x:c r="E495">
        <x:v>9</x:v>
      </x:c>
      <x:c r="F495">
        <x:v>20.22</x:v>
      </x:c>
      <x:c r="G495" s="8">
        <x:v>80996.6078555159</x:v>
      </x:c>
      <x:c r="H495" s="8">
        <x:v>0</x:v>
      </x:c>
      <x:c r="I495">
        <x:v>268372.534277471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3132590</x:v>
      </x:c>
      <x:c r="B496" s="1">
        <x:v>43745.4804110764</x:v>
      </x:c>
      <x:c r="C496" s="6">
        <x:v>24.7007634333333</x:v>
      </x:c>
      <x:c r="D496" s="13" t="s">
        <x:v>68</x:v>
      </x:c>
      <x:c r="E496">
        <x:v>9</x:v>
      </x:c>
      <x:c r="F496">
        <x:v>20.225</x:v>
      </x:c>
      <x:c r="G496" s="8">
        <x:v>80999.2570373078</x:v>
      </x:c>
      <x:c r="H496" s="8">
        <x:v>0</x:v>
      </x:c>
      <x:c r="I496">
        <x:v>268373.430228243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3132600</x:v>
      </x:c>
      <x:c r="B497" s="1">
        <x:v>43745.4804456366</x:v>
      </x:c>
      <x:c r="C497" s="6">
        <x:v>24.7505809116667</x:v>
      </x:c>
      <x:c r="D497" s="13" t="s">
        <x:v>68</x:v>
      </x:c>
      <x:c r="E497">
        <x:v>9</x:v>
      </x:c>
      <x:c r="F497">
        <x:v>20.222</x:v>
      </x:c>
      <x:c r="G497" s="8">
        <x:v>80989.1778446859</x:v>
      </x:c>
      <x:c r="H497" s="8">
        <x:v>0</x:v>
      </x:c>
      <x:c r="I497">
        <x:v>268382.324621974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3132610</x:v>
      </x:c>
      <x:c r="B498" s="1">
        <x:v>43745.4804808681</x:v>
      </x:c>
      <x:c r="C498" s="6">
        <x:v>24.8013246216667</x:v>
      </x:c>
      <x:c r="D498" s="13" t="s">
        <x:v>68</x:v>
      </x:c>
      <x:c r="E498">
        <x:v>9</x:v>
      </x:c>
      <x:c r="F498">
        <x:v>20.224</x:v>
      </x:c>
      <x:c r="G498" s="8">
        <x:v>80991.1625022873</x:v>
      </x:c>
      <x:c r="H498" s="8">
        <x:v>0</x:v>
      </x:c>
      <x:c r="I498">
        <x:v>268374.331258634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3132620</x:v>
      </x:c>
      <x:c r="B499" s="1">
        <x:v>43745.480515544</x:v>
      </x:c>
      <x:c r="C499" s="6">
        <x:v>24.851256615</x:v>
      </x:c>
      <x:c r="D499" s="13" t="s">
        <x:v>68</x:v>
      </x:c>
      <x:c r="E499">
        <x:v>9</x:v>
      </x:c>
      <x:c r="F499">
        <x:v>20.218</x:v>
      </x:c>
      <x:c r="G499" s="8">
        <x:v>80988.1034346264</x:v>
      </x:c>
      <x:c r="H499" s="8">
        <x:v>0</x:v>
      </x:c>
      <x:c r="I499">
        <x:v>268383.800167216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3132630</x:v>
      </x:c>
      <x:c r="B500" s="1">
        <x:v>43745.4805502662</x:v>
      </x:c>
      <x:c r="C500" s="6">
        <x:v>24.9012434866667</x:v>
      </x:c>
      <x:c r="D500" s="13" t="s">
        <x:v>68</x:v>
      </x:c>
      <x:c r="E500">
        <x:v>9</x:v>
      </x:c>
      <x:c r="F500">
        <x:v>20.221</x:v>
      </x:c>
      <x:c r="G500" s="8">
        <x:v>80978.0034199602</x:v>
      </x:c>
      <x:c r="H500" s="8">
        <x:v>0</x:v>
      </x:c>
      <x:c r="I500">
        <x:v>268379.725948614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3132640</x:v>
      </x:c>
      <x:c r="B501" s="1">
        <x:v>43745.4805849884</x:v>
      </x:c>
      <x:c r="C501" s="6">
        <x:v>24.9512553383333</x:v>
      </x:c>
      <x:c r="D501" s="13" t="s">
        <x:v>68</x:v>
      </x:c>
      <x:c r="E501">
        <x:v>9</x:v>
      </x:c>
      <x:c r="F501">
        <x:v>20.22</x:v>
      </x:c>
      <x:c r="G501" s="8">
        <x:v>80977.333405714</x:v>
      </x:c>
      <x:c r="H501" s="8">
        <x:v>0</x:v>
      </x:c>
      <x:c r="I501">
        <x:v>268379.471227291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3132650</x:v>
      </x:c>
      <x:c r="B502" s="1">
        <x:v>43745.4806196759</x:v>
      </x:c>
      <x:c r="C502" s="6">
        <x:v>25.00117152</x:v>
      </x:c>
      <x:c r="D502" s="13" t="s">
        <x:v>68</x:v>
      </x:c>
      <x:c r="E502">
        <x:v>9</x:v>
      </x:c>
      <x:c r="F502">
        <x:v>20.221</x:v>
      </x:c>
      <x:c r="G502" s="8">
        <x:v>80973.1655984993</x:v>
      </x:c>
      <x:c r="H502" s="8">
        <x:v>0</x:v>
      </x:c>
      <x:c r="I502">
        <x:v>268388.79244777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3132660</x:v>
      </x:c>
      <x:c r="B503" s="1">
        <x:v>43745.4806543981</x:v>
      </x:c>
      <x:c r="C503" s="6">
        <x:v>25.05119539</x:v>
      </x:c>
      <x:c r="D503" s="13" t="s">
        <x:v>68</x:v>
      </x:c>
      <x:c r="E503">
        <x:v>9</x:v>
      </x:c>
      <x:c r="F503">
        <x:v>20.214</x:v>
      </x:c>
      <x:c r="G503" s="8">
        <x:v>80968.8755131383</x:v>
      </x:c>
      <x:c r="H503" s="8">
        <x:v>0</x:v>
      </x:c>
      <x:c r="I503">
        <x:v>268383.843236651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3132670</x:v>
      </x:c>
      <x:c r="B504" s="1">
        <x:v>43745.4806891204</x:v>
      </x:c>
      <x:c r="C504" s="6">
        <x:v>25.1011989366667</x:v>
      </x:c>
      <x:c r="D504" s="13" t="s">
        <x:v>68</x:v>
      </x:c>
      <x:c r="E504">
        <x:v>9</x:v>
      </x:c>
      <x:c r="F504">
        <x:v>20.216</x:v>
      </x:c>
      <x:c r="G504" s="8">
        <x:v>80959.7803156705</x:v>
      </x:c>
      <x:c r="H504" s="8">
        <x:v>0</x:v>
      </x:c>
      <x:c r="I504">
        <x:v>268369.194329534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3132680</x:v>
      </x:c>
      <x:c r="B505" s="1">
        <x:v>43745.4807236921</x:v>
      </x:c>
      <x:c r="C505" s="6">
        <x:v>25.1509625166667</x:v>
      </x:c>
      <x:c r="D505" s="13" t="s">
        <x:v>68</x:v>
      </x:c>
      <x:c r="E505">
        <x:v>9</x:v>
      </x:c>
      <x:c r="F505">
        <x:v>20.213</x:v>
      </x:c>
      <x:c r="G505" s="8">
        <x:v>80955.4804374841</x:v>
      </x:c>
      <x:c r="H505" s="8">
        <x:v>0</x:v>
      </x:c>
      <x:c r="I505">
        <x:v>268371.965109497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3132690</x:v>
      </x:c>
      <x:c r="B506" s="1">
        <x:v>43745.4807583333</x:v>
      </x:c>
      <x:c r="C506" s="6">
        <x:v>25.2008317083333</x:v>
      </x:c>
      <x:c r="D506" s="13" t="s">
        <x:v>68</x:v>
      </x:c>
      <x:c r="E506">
        <x:v>9</x:v>
      </x:c>
      <x:c r="F506">
        <x:v>20.212</x:v>
      </x:c>
      <x:c r="G506" s="8">
        <x:v>80949.6825691461</x:v>
      </x:c>
      <x:c r="H506" s="8">
        <x:v>0</x:v>
      </x:c>
      <x:c r="I506">
        <x:v>268380.828831653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3132700</x:v>
      </x:c>
      <x:c r="B507" s="1">
        <x:v>43745.4807929745</x:v>
      </x:c>
      <x:c r="C507" s="6">
        <x:v>25.250739525</x:v>
      </x:c>
      <x:c r="D507" s="13" t="s">
        <x:v>68</x:v>
      </x:c>
      <x:c r="E507">
        <x:v>9</x:v>
      </x:c>
      <x:c r="F507">
        <x:v>20.211</x:v>
      </x:c>
      <x:c r="G507" s="8">
        <x:v>80937.327069551</x:v>
      </x:c>
      <x:c r="H507" s="8">
        <x:v>0</x:v>
      </x:c>
      <x:c r="I507">
        <x:v>268384.497723852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3132710</x:v>
      </x:c>
      <x:c r="B508" s="1">
        <x:v>43745.480828125</x:v>
      </x:c>
      <x:c r="C508" s="6">
        <x:v>25.3013354616667</x:v>
      </x:c>
      <x:c r="D508" s="13" t="s">
        <x:v>68</x:v>
      </x:c>
      <x:c r="E508">
        <x:v>9</x:v>
      </x:c>
      <x:c r="F508">
        <x:v>20.209</x:v>
      </x:c>
      <x:c r="G508" s="8">
        <x:v>80932.3614104817</x:v>
      </x:c>
      <x:c r="H508" s="8">
        <x:v>0</x:v>
      </x:c>
      <x:c r="I508">
        <x:v>268376.627017078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3132720</x:v>
      </x:c>
      <x:c r="B509" s="1">
        <x:v>43745.4808628125</x:v>
      </x:c>
      <x:c r="C509" s="6">
        <x:v>25.3512668033333</x:v>
      </x:c>
      <x:c r="D509" s="13" t="s">
        <x:v>68</x:v>
      </x:c>
      <x:c r="E509">
        <x:v>9</x:v>
      </x:c>
      <x:c r="F509">
        <x:v>20.214</x:v>
      </x:c>
      <x:c r="G509" s="8">
        <x:v>80936.9746461153</x:v>
      </x:c>
      <x:c r="H509" s="8">
        <x:v>0</x:v>
      </x:c>
      <x:c r="I509">
        <x:v>268379.370282943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3132730</x:v>
      </x:c>
      <x:c r="B510" s="1">
        <x:v>43745.4808973032</x:v>
      </x:c>
      <x:c r="C510" s="6">
        <x:v>25.4009875566667</x:v>
      </x:c>
      <x:c r="D510" s="13" t="s">
        <x:v>68</x:v>
      </x:c>
      <x:c r="E510">
        <x:v>9</x:v>
      </x:c>
      <x:c r="F510">
        <x:v>20.207</x:v>
      </x:c>
      <x:c r="G510" s="8">
        <x:v>80930.7532054439</x:v>
      </x:c>
      <x:c r="H510" s="8">
        <x:v>0</x:v>
      </x:c>
      <x:c r="I510">
        <x:v>268380.406142336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3132740</x:v>
      </x:c>
      <x:c r="B511" s="1">
        <x:v>43745.4809319792</x:v>
      </x:c>
      <x:c r="C511" s="6">
        <x:v>25.450901555</x:v>
      </x:c>
      <x:c r="D511" s="13" t="s">
        <x:v>68</x:v>
      </x:c>
      <x:c r="E511">
        <x:v>9</x:v>
      </x:c>
      <x:c r="F511">
        <x:v>20.21</x:v>
      </x:c>
      <x:c r="G511" s="8">
        <x:v>80930.4945491455</x:v>
      </x:c>
      <x:c r="H511" s="8">
        <x:v>0</x:v>
      </x:c>
      <x:c r="I511">
        <x:v>268370.917680086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3132750</x:v>
      </x:c>
      <x:c r="B512" s="1">
        <x:v>43745.4809665856</x:v>
      </x:c>
      <x:c r="C512" s="6">
        <x:v>25.5007459883333</x:v>
      </x:c>
      <x:c r="D512" s="13" t="s">
        <x:v>68</x:v>
      </x:c>
      <x:c r="E512">
        <x:v>9</x:v>
      </x:c>
      <x:c r="F512">
        <x:v>20.209</x:v>
      </x:c>
      <x:c r="G512" s="8">
        <x:v>80925.5515347873</x:v>
      </x:c>
      <x:c r="H512" s="8">
        <x:v>0</x:v>
      </x:c>
      <x:c r="I512">
        <x:v>268382.447248916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3132760</x:v>
      </x:c>
      <x:c r="B513" s="1">
        <x:v>43745.4810012384</x:v>
      </x:c>
      <x:c r="C513" s="6">
        <x:v>25.550638575</x:v>
      </x:c>
      <x:c r="D513" s="13" t="s">
        <x:v>68</x:v>
      </x:c>
      <x:c r="E513">
        <x:v>9</x:v>
      </x:c>
      <x:c r="F513">
        <x:v>20.211</x:v>
      </x:c>
      <x:c r="G513" s="8">
        <x:v>80916.9068586636</x:v>
      </x:c>
      <x:c r="H513" s="8">
        <x:v>0</x:v>
      </x:c>
      <x:c r="I513">
        <x:v>268363.39295498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3132770</x:v>
      </x:c>
      <x:c r="B514" s="1">
        <x:v>43745.4810364583</x:v>
      </x:c>
      <x:c r="C514" s="6">
        <x:v>25.601334425</x:v>
      </x:c>
      <x:c r="D514" s="13" t="s">
        <x:v>68</x:v>
      </x:c>
      <x:c r="E514">
        <x:v>9</x:v>
      </x:c>
      <x:c r="F514">
        <x:v>20.209</x:v>
      </x:c>
      <x:c r="G514" s="8">
        <x:v>80925.3783490292</x:v>
      </x:c>
      <x:c r="H514" s="8">
        <x:v>0</x:v>
      </x:c>
      <x:c r="I514">
        <x:v>268380.358877382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3132780</x:v>
      </x:c>
      <x:c r="B515" s="1">
        <x:v>43745.4810710301</x:v>
      </x:c>
      <x:c r="C515" s="6">
        <x:v>25.6511080833333</x:v>
      </x:c>
      <x:c r="D515" s="13" t="s">
        <x:v>68</x:v>
      </x:c>
      <x:c r="E515">
        <x:v>9</x:v>
      </x:c>
      <x:c r="F515">
        <x:v>20.207</x:v>
      </x:c>
      <x:c r="G515" s="8">
        <x:v>80919.3399209191</x:v>
      </x:c>
      <x:c r="H515" s="8">
        <x:v>0</x:v>
      </x:c>
      <x:c r="I515">
        <x:v>268369.978733546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3132790</x:v>
      </x:c>
      <x:c r="B516" s="1">
        <x:v>43745.4811056713</x:v>
      </x:c>
      <x:c r="C516" s="6">
        <x:v>25.7010249766667</x:v>
      </x:c>
      <x:c r="D516" s="13" t="s">
        <x:v>68</x:v>
      </x:c>
      <x:c r="E516">
        <x:v>9</x:v>
      </x:c>
      <x:c r="F516">
        <x:v>20.203</x:v>
      </x:c>
      <x:c r="G516" s="8">
        <x:v>80914.81226992</x:v>
      </x:c>
      <x:c r="H516" s="8">
        <x:v>0</x:v>
      </x:c>
      <x:c r="I516">
        <x:v>268382.144574421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3132800</x:v>
      </x:c>
      <x:c r="B517" s="1">
        <x:v>43745.4811403125</x:v>
      </x:c>
      <x:c r="C517" s="6">
        <x:v>25.7509082216667</x:v>
      </x:c>
      <x:c r="D517" s="13" t="s">
        <x:v>68</x:v>
      </x:c>
      <x:c r="E517">
        <x:v>9</x:v>
      </x:c>
      <x:c r="F517">
        <x:v>20.209</x:v>
      </x:c>
      <x:c r="G517" s="8">
        <x:v>80901.2248254137</x:v>
      </x:c>
      <x:c r="H517" s="8">
        <x:v>0</x:v>
      </x:c>
      <x:c r="I517">
        <x:v>268370.011790455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3132810</x:v>
      </x:c>
      <x:c r="B518" s="1">
        <x:v>43745.4811749653</x:v>
      </x:c>
      <x:c r="C518" s="6">
        <x:v>25.80076681</x:v>
      </x:c>
      <x:c r="D518" s="13" t="s">
        <x:v>68</x:v>
      </x:c>
      <x:c r="E518">
        <x:v>9</x:v>
      </x:c>
      <x:c r="F518">
        <x:v>20.202</x:v>
      </x:c>
      <x:c r="G518" s="8">
        <x:v>80897.7829668818</x:v>
      </x:c>
      <x:c r="H518" s="8">
        <x:v>0</x:v>
      </x:c>
      <x:c r="I518">
        <x:v>268385.516054803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3132820</x:v>
      </x:c>
      <x:c r="B519" s="1">
        <x:v>43745.4812096875</x:v>
      </x:c>
      <x:c r="C519" s="6">
        <x:v>25.8507633233333</x:v>
      </x:c>
      <x:c r="D519" s="13" t="s">
        <x:v>68</x:v>
      </x:c>
      <x:c r="E519">
        <x:v>9</x:v>
      </x:c>
      <x:c r="F519">
        <x:v>20.202</x:v>
      </x:c>
      <x:c r="G519" s="8">
        <x:v>80896.8131755876</x:v>
      </x:c>
      <x:c r="H519" s="8">
        <x:v>0</x:v>
      </x:c>
      <x:c r="I519">
        <x:v>268382.45761108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3132830</x:v>
      </x:c>
      <x:c r="B520" s="1">
        <x:v>43745.4812443634</x:v>
      </x:c>
      <x:c r="C520" s="6">
        <x:v>25.9007370416667</x:v>
      </x:c>
      <x:c r="D520" s="13" t="s">
        <x:v>68</x:v>
      </x:c>
      <x:c r="E520">
        <x:v>9</x:v>
      </x:c>
      <x:c r="F520">
        <x:v>20.199</x:v>
      </x:c>
      <x:c r="G520" s="8">
        <x:v>80901.6250474829</x:v>
      </x:c>
      <x:c r="H520" s="8">
        <x:v>0</x:v>
      </x:c>
      <x:c r="I520">
        <x:v>268379.88083396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3132840</x:v>
      </x:c>
      <x:c r="B521" s="1">
        <x:v>43745.4812790509</x:v>
      </x:c>
      <x:c r="C521" s="6">
        <x:v>25.9506998616667</x:v>
      </x:c>
      <x:c r="D521" s="13" t="s">
        <x:v>68</x:v>
      </x:c>
      <x:c r="E521">
        <x:v>9</x:v>
      </x:c>
      <x:c r="F521">
        <x:v>20.196</x:v>
      </x:c>
      <x:c r="G521" s="8">
        <x:v>80887.3569169295</x:v>
      </x:c>
      <x:c r="H521" s="8">
        <x:v>0</x:v>
      </x:c>
      <x:c r="I521">
        <x:v>268382.111685722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3132850</x:v>
      </x:c>
      <x:c r="B522" s="1">
        <x:v>43745.4813138542</x:v>
      </x:c>
      <x:c r="C522" s="6">
        <x:v>26.00076265</x:v>
      </x:c>
      <x:c r="D522" s="13" t="s">
        <x:v>68</x:v>
      </x:c>
      <x:c r="E522">
        <x:v>9</x:v>
      </x:c>
      <x:c r="F522">
        <x:v>20.201</x:v>
      </x:c>
      <x:c r="G522" s="8">
        <x:v>80867.6107584187</x:v>
      </x:c>
      <x:c r="H522" s="8">
        <x:v>0</x:v>
      </x:c>
      <x:c r="I522">
        <x:v>268373.425370703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3132860</x:v>
      </x:c>
      <x:c r="B523" s="1">
        <x:v>43745.4813486111</x:v>
      </x:c>
      <x:c r="C523" s="6">
        <x:v>26.05087388</x:v>
      </x:c>
      <x:c r="D523" s="13" t="s">
        <x:v>68</x:v>
      </x:c>
      <x:c r="E523">
        <x:v>9</x:v>
      </x:c>
      <x:c r="F523">
        <x:v>20.195</x:v>
      </x:c>
      <x:c r="G523" s="8">
        <x:v>80862.9084467522</x:v>
      </x:c>
      <x:c r="H523" s="8">
        <x:v>0</x:v>
      </x:c>
      <x:c r="I523">
        <x:v>268387.556766612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3132870</x:v>
      </x:c>
      <x:c r="B524" s="1">
        <x:v>43745.4813834144</x:v>
      </x:c>
      <x:c r="C524" s="6">
        <x:v>26.1009388683333</x:v>
      </x:c>
      <x:c r="D524" s="13" t="s">
        <x:v>68</x:v>
      </x:c>
      <x:c r="E524">
        <x:v>9</x:v>
      </x:c>
      <x:c r="F524">
        <x:v>20.196</x:v>
      </x:c>
      <x:c r="G524" s="8">
        <x:v>80859.0464190373</x:v>
      </x:c>
      <x:c r="H524" s="8">
        <x:v>0</x:v>
      </x:c>
      <x:c r="I524">
        <x:v>268386.672965423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3132880</x:v>
      </x:c>
      <x:c r="B525" s="1">
        <x:v>43745.4814180208</x:v>
      </x:c>
      <x:c r="C525" s="6">
        <x:v>26.1507852916667</x:v>
      </x:c>
      <x:c r="D525" s="13" t="s">
        <x:v>68</x:v>
      </x:c>
      <x:c r="E525">
        <x:v>9</x:v>
      </x:c>
      <x:c r="F525">
        <x:v>20.195</x:v>
      </x:c>
      <x:c r="G525" s="8">
        <x:v>80851.624217003</x:v>
      </x:c>
      <x:c r="H525" s="8">
        <x:v>0</x:v>
      </x:c>
      <x:c r="I525">
        <x:v>268373.497863408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3132890</x:v>
      </x:c>
      <x:c r="B526" s="1">
        <x:v>43745.4814527431</x:v>
      </x:c>
      <x:c r="C526" s="6">
        <x:v>26.20080668</x:v>
      </x:c>
      <x:c r="D526" s="13" t="s">
        <x:v>68</x:v>
      </x:c>
      <x:c r="E526">
        <x:v>9</x:v>
      </x:c>
      <x:c r="F526">
        <x:v>20.189</x:v>
      </x:c>
      <x:c r="G526" s="8">
        <x:v>80841.4582229203</x:v>
      </x:c>
      <x:c r="H526" s="8">
        <x:v>0</x:v>
      </x:c>
      <x:c r="I526">
        <x:v>268369.824928179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3132900</x:v>
      </x:c>
      <x:c r="B527" s="1">
        <x:v>43745.4814873843</x:v>
      </x:c>
      <x:c r="C527" s="6">
        <x:v>26.2507008583333</x:v>
      </x:c>
      <x:c r="D527" s="13" t="s">
        <x:v>68</x:v>
      </x:c>
      <x:c r="E527">
        <x:v>9</x:v>
      </x:c>
      <x:c r="F527">
        <x:v>20.19</x:v>
      </x:c>
      <x:c r="G527" s="8">
        <x:v>80845.4872274513</x:v>
      </x:c>
      <x:c r="H527" s="8">
        <x:v>0</x:v>
      </x:c>
      <x:c r="I527">
        <x:v>268373.732041975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3132910</x:v>
      </x:c>
      <x:c r="B528" s="1">
        <x:v>43745.4815221412</x:v>
      </x:c>
      <x:c r="C528" s="6">
        <x:v>26.300714735</x:v>
      </x:c>
      <x:c r="D528" s="13" t="s">
        <x:v>68</x:v>
      </x:c>
      <x:c r="E528">
        <x:v>9</x:v>
      </x:c>
      <x:c r="F528">
        <x:v>20.192</x:v>
      </x:c>
      <x:c r="G528" s="8">
        <x:v>80830.800419652</x:v>
      </x:c>
      <x:c r="H528" s="8">
        <x:v>0</x:v>
      </x:c>
      <x:c r="I528">
        <x:v>268370.164847791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3132920</x:v>
      </x:c>
      <x:c r="B529" s="1">
        <x:v>43745.481556794</x:v>
      </x:c>
      <x:c r="C529" s="6">
        <x:v>26.3506454</x:v>
      </x:c>
      <x:c r="D529" s="13" t="s">
        <x:v>68</x:v>
      </x:c>
      <x:c r="E529">
        <x:v>9</x:v>
      </x:c>
      <x:c r="F529">
        <x:v>20.189</x:v>
      </x:c>
      <x:c r="G529" s="8">
        <x:v>80833.9895656718</x:v>
      </x:c>
      <x:c r="H529" s="8">
        <x:v>0</x:v>
      </x:c>
      <x:c r="I529">
        <x:v>268389.292978795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3132930</x:v>
      </x:c>
      <x:c r="B530" s="1">
        <x:v>43745.4815920139</x:v>
      </x:c>
      <x:c r="C530" s="6">
        <x:v>26.4013367633333</x:v>
      </x:c>
      <x:c r="D530" s="13" t="s">
        <x:v>68</x:v>
      </x:c>
      <x:c r="E530">
        <x:v>9</x:v>
      </x:c>
      <x:c r="F530">
        <x:v>20.187</x:v>
      </x:c>
      <x:c r="G530" s="8">
        <x:v>80821.977701892</x:v>
      </x:c>
      <x:c r="H530" s="8">
        <x:v>0</x:v>
      </x:c>
      <x:c r="I530">
        <x:v>268379.947558498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3132940</x:v>
      </x:c>
      <x:c r="B531" s="1">
        <x:v>43745.4816266551</x:v>
      </x:c>
      <x:c r="C531" s="6">
        <x:v>26.4512279583333</x:v>
      </x:c>
      <x:c r="D531" s="13" t="s">
        <x:v>68</x:v>
      </x:c>
      <x:c r="E531">
        <x:v>9</x:v>
      </x:c>
      <x:c r="F531">
        <x:v>20.187</x:v>
      </x:c>
      <x:c r="G531" s="8">
        <x:v>80817.4360266444</x:v>
      </x:c>
      <x:c r="H531" s="8">
        <x:v>0</x:v>
      </x:c>
      <x:c r="I531">
        <x:v>268368.541967505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3132950</x:v>
      </x:c>
      <x:c r="B532" s="1">
        <x:v>43745.4816613079</x:v>
      </x:c>
      <x:c r="C532" s="6">
        <x:v>26.5011177633333</x:v>
      </x:c>
      <x:c r="D532" s="13" t="s">
        <x:v>68</x:v>
      </x:c>
      <x:c r="E532">
        <x:v>9</x:v>
      </x:c>
      <x:c r="F532">
        <x:v>20.185</x:v>
      </x:c>
      <x:c r="G532" s="8">
        <x:v>80817.9193879013</x:v>
      </x:c>
      <x:c r="H532" s="8">
        <x:v>0</x:v>
      </x:c>
      <x:c r="I532">
        <x:v>268383.824382511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3132960</x:v>
      </x:c>
      <x:c r="B533" s="1">
        <x:v>43745.4816959838</x:v>
      </x:c>
      <x:c r="C533" s="6">
        <x:v>26.5510868466667</x:v>
      </x:c>
      <x:c r="D533" s="13" t="s">
        <x:v>68</x:v>
      </x:c>
      <x:c r="E533">
        <x:v>9</x:v>
      </x:c>
      <x:c r="F533">
        <x:v>20.187</x:v>
      </x:c>
      <x:c r="G533" s="8">
        <x:v>80817.1981123798</x:v>
      </x:c>
      <x:c r="H533" s="8">
        <x:v>0</x:v>
      </x:c>
      <x:c r="I533">
        <x:v>268389.457806832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3132970</x:v>
      </x:c>
      <x:c r="B534" s="1">
        <x:v>43745.4817307523</x:v>
      </x:c>
      <x:c r="C534" s="6">
        <x:v>26.60111331</x:v>
      </x:c>
      <x:c r="D534" s="13" t="s">
        <x:v>68</x:v>
      </x:c>
      <x:c r="E534">
        <x:v>9</x:v>
      </x:c>
      <x:c r="F534">
        <x:v>20.184</x:v>
      </x:c>
      <x:c r="G534" s="8">
        <x:v>80817.8772729919</x:v>
      </x:c>
      <x:c r="H534" s="8">
        <x:v>0</x:v>
      </x:c>
      <x:c r="I534">
        <x:v>268382.914780074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3132980</x:v>
      </x:c>
      <x:c r="B535" s="1">
        <x:v>43745.4817655093</x:v>
      </x:c>
      <x:c r="C535" s="6">
        <x:v>26.6511928516667</x:v>
      </x:c>
      <x:c r="D535" s="13" t="s">
        <x:v>68</x:v>
      </x:c>
      <x:c r="E535">
        <x:v>9</x:v>
      </x:c>
      <x:c r="F535">
        <x:v>20.186</x:v>
      </x:c>
      <x:c r="G535" s="8">
        <x:v>80802.831907563</x:v>
      </x:c>
      <x:c r="H535" s="8">
        <x:v>0</x:v>
      </x:c>
      <x:c r="I535">
        <x:v>268378.500892418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3132990</x:v>
      </x:c>
      <x:c r="B536" s="1">
        <x:v>43745.4818002662</x:v>
      </x:c>
      <x:c r="C536" s="6">
        <x:v>26.7012367783333</x:v>
      </x:c>
      <x:c r="D536" s="13" t="s">
        <x:v>68</x:v>
      </x:c>
      <x:c r="E536">
        <x:v>9</x:v>
      </x:c>
      <x:c r="F536">
        <x:v>20.18</x:v>
      </x:c>
      <x:c r="G536" s="8">
        <x:v>80796.346398767</x:v>
      </x:c>
      <x:c r="H536" s="8">
        <x:v>0</x:v>
      </x:c>
      <x:c r="I536">
        <x:v>268379.863097724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3133000</x:v>
      </x:c>
      <x:c r="B537" s="1">
        <x:v>43745.4818349884</x:v>
      </x:c>
      <x:c r="C537" s="6">
        <x:v>26.7512166466667</x:v>
      </x:c>
      <x:c r="D537" s="13" t="s">
        <x:v>68</x:v>
      </x:c>
      <x:c r="E537">
        <x:v>9</x:v>
      </x:c>
      <x:c r="F537">
        <x:v>20.181</x:v>
      </x:c>
      <x:c r="G537" s="8">
        <x:v>80799.4864004488</x:v>
      </x:c>
      <x:c r="H537" s="8">
        <x:v>0</x:v>
      </x:c>
      <x:c r="I537">
        <x:v>268375.161963756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3133010</x:v>
      </x:c>
      <x:c r="B538" s="1">
        <x:v>43745.4818697106</x:v>
      </x:c>
      <x:c r="C538" s="6">
        <x:v>26.8012509133333</x:v>
      </x:c>
      <x:c r="D538" s="13" t="s">
        <x:v>68</x:v>
      </x:c>
      <x:c r="E538">
        <x:v>9</x:v>
      </x:c>
      <x:c r="F538">
        <x:v>20.185</x:v>
      </x:c>
      <x:c r="G538" s="8">
        <x:v>80797.5040631338</x:v>
      </x:c>
      <x:c r="H538" s="8">
        <x:v>0</x:v>
      </x:c>
      <x:c r="I538">
        <x:v>268380.378333812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3133020</x:v>
      </x:c>
      <x:c r="B539" s="1">
        <x:v>43745.4819044792</x:v>
      </x:c>
      <x:c r="C539" s="6">
        <x:v>26.8512950133333</x:v>
      </x:c>
      <x:c r="D539" s="13" t="s">
        <x:v>68</x:v>
      </x:c>
      <x:c r="E539">
        <x:v>9</x:v>
      </x:c>
      <x:c r="F539">
        <x:v>20.18</x:v>
      </x:c>
      <x:c r="G539" s="8">
        <x:v>80782.3041040485</x:v>
      </x:c>
      <x:c r="H539" s="8">
        <x:v>0</x:v>
      </x:c>
      <x:c r="I539">
        <x:v>268386.435080333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3133030</x:v>
      </x:c>
      <x:c r="B540" s="1">
        <x:v>43745.4819392014</x:v>
      </x:c>
      <x:c r="C540" s="6">
        <x:v>26.90126263</x:v>
      </x:c>
      <x:c r="D540" s="13" t="s">
        <x:v>68</x:v>
      </x:c>
      <x:c r="E540">
        <x:v>9</x:v>
      </x:c>
      <x:c r="F540">
        <x:v>20.178</x:v>
      </x:c>
      <x:c r="G540" s="8">
        <x:v>80783.2653907829</x:v>
      </x:c>
      <x:c r="H540" s="8">
        <x:v>0</x:v>
      </x:c>
      <x:c r="I540">
        <x:v>268385.732913255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3133040</x:v>
      </x:c>
      <x:c r="B541" s="1">
        <x:v>43745.4819738773</x:v>
      </x:c>
      <x:c r="C541" s="6">
        <x:v>26.9512400933333</x:v>
      </x:c>
      <x:c r="D541" s="13" t="s">
        <x:v>68</x:v>
      </x:c>
      <x:c r="E541">
        <x:v>9</x:v>
      </x:c>
      <x:c r="F541">
        <x:v>20.176</x:v>
      </x:c>
      <x:c r="G541" s="8">
        <x:v>80765.770431837</x:v>
      </x:c>
      <x:c r="H541" s="8">
        <x:v>0</x:v>
      </x:c>
      <x:c r="I541">
        <x:v>268372.659381693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3133050</x:v>
      </x:c>
      <x:c r="B542" s="1">
        <x:v>43745.4820085995</x:v>
      </x:c>
      <x:c r="C542" s="6">
        <x:v>27.0012414116667</x:v>
      </x:c>
      <x:c r="D542" s="13" t="s">
        <x:v>68</x:v>
      </x:c>
      <x:c r="E542">
        <x:v>9</x:v>
      </x:c>
      <x:c r="F542">
        <x:v>20.175</x:v>
      </x:c>
      <x:c r="G542" s="8">
        <x:v>80779.2145136409</x:v>
      </x:c>
      <x:c r="H542" s="8">
        <x:v>0</x:v>
      </x:c>
      <x:c r="I542">
        <x:v>268383.333369488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3133060</x:v>
      </x:c>
      <x:c r="B543" s="1">
        <x:v>43745.4820434028</x:v>
      </x:c>
      <x:c r="C543" s="6">
        <x:v>27.0513478533333</x:v>
      </x:c>
      <x:c r="D543" s="13" t="s">
        <x:v>68</x:v>
      </x:c>
      <x:c r="E543">
        <x:v>9</x:v>
      </x:c>
      <x:c r="F543">
        <x:v>20.177</x:v>
      </x:c>
      <x:c r="G543" s="8">
        <x:v>80769.1785734244</x:v>
      </x:c>
      <x:c r="H543" s="8">
        <x:v>0</x:v>
      </x:c>
      <x:c r="I543">
        <x:v>268385.197900991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3133070</x:v>
      </x:c>
      <x:c r="B544" s="1">
        <x:v>43745.4820780903</x:v>
      </x:c>
      <x:c r="C544" s="6">
        <x:v>27.1013247983333</x:v>
      </x:c>
      <x:c r="D544" s="13" t="s">
        <x:v>68</x:v>
      </x:c>
      <x:c r="E544">
        <x:v>9</x:v>
      </x:c>
      <x:c r="F544">
        <x:v>20.173</x:v>
      </x:c>
      <x:c r="G544" s="8">
        <x:v>80756.8950836463</x:v>
      </x:c>
      <x:c r="H544" s="8">
        <x:v>0</x:v>
      </x:c>
      <x:c r="I544">
        <x:v>268374.007306663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3133080</x:v>
      </x:c>
      <x:c r="B545" s="1">
        <x:v>43745.4821128125</x:v>
      </x:c>
      <x:c r="C545" s="6">
        <x:v>27.1513216766667</x:v>
      </x:c>
      <x:c r="D545" s="13" t="s">
        <x:v>68</x:v>
      </x:c>
      <x:c r="E545">
        <x:v>9</x:v>
      </x:c>
      <x:c r="F545">
        <x:v>20.174</x:v>
      </x:c>
      <x:c r="G545" s="8">
        <x:v>80752.6474180742</x:v>
      </x:c>
      <x:c r="H545" s="8">
        <x:v>0</x:v>
      </x:c>
      <x:c r="I545">
        <x:v>268372.601098104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3133090</x:v>
      </x:c>
      <x:c r="B546" s="1">
        <x:v>43745.4821470255</x:v>
      </x:c>
      <x:c r="C546" s="6">
        <x:v>27.2005859866667</x:v>
      </x:c>
      <x:c r="D546" s="13" t="s">
        <x:v>68</x:v>
      </x:c>
      <x:c r="E546">
        <x:v>9</x:v>
      </x:c>
      <x:c r="F546">
        <x:v>20.174</x:v>
      </x:c>
      <x:c r="G546" s="8">
        <x:v>80756.4916458714</x:v>
      </x:c>
      <x:c r="H546" s="8">
        <x:v>0</x:v>
      </x:c>
      <x:c r="I546">
        <x:v>268374.975897028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3133100</x:v>
      </x:c>
      <x:c r="B547" s="1">
        <x:v>43745.482181794</x:v>
      </x:c>
      <x:c r="C547" s="6">
        <x:v>27.2506012983333</x:v>
      </x:c>
      <x:c r="D547" s="13" t="s">
        <x:v>68</x:v>
      </x:c>
      <x:c r="E547">
        <x:v>9</x:v>
      </x:c>
      <x:c r="F547">
        <x:v>20.171</x:v>
      </x:c>
      <x:c r="G547" s="8">
        <x:v>80748.4306333985</x:v>
      </x:c>
      <x:c r="H547" s="8">
        <x:v>0</x:v>
      </x:c>
      <x:c r="I547">
        <x:v>268375.173276249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3133110</x:v>
      </x:c>
      <x:c r="B548" s="1">
        <x:v>43745.4822165509</x:v>
      </x:c>
      <x:c r="C548" s="6">
        <x:v>27.3006663483333</x:v>
      </x:c>
      <x:c r="D548" s="13" t="s">
        <x:v>68</x:v>
      </x:c>
      <x:c r="E548">
        <x:v>9</x:v>
      </x:c>
      <x:c r="F548">
        <x:v>20.168</x:v>
      </x:c>
      <x:c r="G548" s="8">
        <x:v>80744.1273606605</x:v>
      </x:c>
      <x:c r="H548" s="8">
        <x:v>0</x:v>
      </x:c>
      <x:c r="I548">
        <x:v>268368.36567134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3133120</x:v>
      </x:c>
      <x:c r="B549" s="1">
        <x:v>43745.4822513889</x:v>
      </x:c>
      <x:c r="C549" s="6">
        <x:v>27.3508323183333</x:v>
      </x:c>
      <x:c r="D549" s="13" t="s">
        <x:v>68</x:v>
      </x:c>
      <x:c r="E549">
        <x:v>9</x:v>
      </x:c>
      <x:c r="F549">
        <x:v>20.166</x:v>
      </x:c>
      <x:c r="G549" s="8">
        <x:v>80736.5588684142</x:v>
      </x:c>
      <x:c r="H549" s="8">
        <x:v>0</x:v>
      </x:c>
      <x:c r="I549">
        <x:v>268365.486457217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3133130</x:v>
      </x:c>
      <x:c r="B550" s="1">
        <x:v>43745.4822861921</x:v>
      </x:c>
      <x:c r="C550" s="6">
        <x:v>27.4009856016667</x:v>
      </x:c>
      <x:c r="D550" s="13" t="s">
        <x:v>68</x:v>
      </x:c>
      <x:c r="E550">
        <x:v>9</x:v>
      </x:c>
      <x:c r="F550">
        <x:v>20.171</x:v>
      </x:c>
      <x:c r="G550" s="8">
        <x:v>80735.4405440478</x:v>
      </x:c>
      <x:c r="H550" s="8">
        <x:v>0</x:v>
      </x:c>
      <x:c r="I550">
        <x:v>268367.948302898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3133140</x:v>
      </x:c>
      <x:c r="B551" s="1">
        <x:v>43745.4823209838</x:v>
      </x:c>
      <x:c r="C551" s="6">
        <x:v>27.4510642383333</x:v>
      </x:c>
      <x:c r="D551" s="13" t="s">
        <x:v>68</x:v>
      </x:c>
      <x:c r="E551">
        <x:v>9</x:v>
      </x:c>
      <x:c r="F551">
        <x:v>20.167</x:v>
      </x:c>
      <x:c r="G551" s="8">
        <x:v>80728.6198480373</x:v>
      </x:c>
      <x:c r="H551" s="8">
        <x:v>0</x:v>
      </x:c>
      <x:c r="I551">
        <x:v>268376.384021906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3133150</x:v>
      </x:c>
      <x:c r="B552" s="1">
        <x:v>43745.4823557523</x:v>
      </x:c>
      <x:c r="C552" s="6">
        <x:v>27.5011043316667</x:v>
      </x:c>
      <x:c r="D552" s="13" t="s">
        <x:v>68</x:v>
      </x:c>
      <x:c r="E552">
        <x:v>9</x:v>
      </x:c>
      <x:c r="F552">
        <x:v>20.166</x:v>
      </x:c>
      <x:c r="G552" s="8">
        <x:v>80717.7688764921</x:v>
      </x:c>
      <x:c r="H552" s="8">
        <x:v>0</x:v>
      </x:c>
      <x:c r="I552">
        <x:v>268375.616816562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3133160</x:v>
      </x:c>
      <x:c r="B553" s="1">
        <x:v>43745.4823904282</x:v>
      </x:c>
      <x:c r="C553" s="6">
        <x:v>27.551061015</x:v>
      </x:c>
      <x:c r="D553" s="13" t="s">
        <x:v>68</x:v>
      </x:c>
      <x:c r="E553">
        <x:v>9</x:v>
      </x:c>
      <x:c r="F553">
        <x:v>20.16</x:v>
      </x:c>
      <x:c r="G553" s="8">
        <x:v>80711.6097304058</x:v>
      </x:c>
      <x:c r="H553" s="8">
        <x:v>0</x:v>
      </x:c>
      <x:c r="I553">
        <x:v>268372.032726534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3133170</x:v>
      </x:c>
      <x:c r="B554" s="1">
        <x:v>43745.4824250347</x:v>
      </x:c>
      <x:c r="C554" s="6">
        <x:v>27.6009070483333</x:v>
      </x:c>
      <x:c r="D554" s="13" t="s">
        <x:v>68</x:v>
      </x:c>
      <x:c r="E554">
        <x:v>9</x:v>
      </x:c>
      <x:c r="F554">
        <x:v>20.165</x:v>
      </x:c>
      <x:c r="G554" s="8">
        <x:v>80710.7962857011</x:v>
      </x:c>
      <x:c r="H554" s="8">
        <x:v>0</x:v>
      </x:c>
      <x:c r="I554">
        <x:v>268380.18941743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3133180</x:v>
      </x:c>
      <x:c r="B555" s="1">
        <x:v>43745.4824598032</x:v>
      </x:c>
      <x:c r="C555" s="6">
        <x:v>27.6509358216667</x:v>
      </x:c>
      <x:c r="D555" s="13" t="s">
        <x:v>68</x:v>
      </x:c>
      <x:c r="E555">
        <x:v>9</x:v>
      </x:c>
      <x:c r="F555">
        <x:v>20.16</x:v>
      </x:c>
      <x:c r="G555" s="8">
        <x:v>80707.6452822745</x:v>
      </x:c>
      <x:c r="H555" s="8">
        <x:v>0</x:v>
      </x:c>
      <x:c r="I555">
        <x:v>268367.268117946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3133190</x:v>
      </x:c>
      <x:c r="B556" s="1">
        <x:v>43745.4824946412</x:v>
      </x:c>
      <x:c r="C556" s="6">
        <x:v>27.7011235983333</x:v>
      </x:c>
      <x:c r="D556" s="13" t="s">
        <x:v>68</x:v>
      </x:c>
      <x:c r="E556">
        <x:v>9</x:v>
      </x:c>
      <x:c r="F556">
        <x:v>20.156</x:v>
      </x:c>
      <x:c r="G556" s="8">
        <x:v>80705.1798477231</x:v>
      </x:c>
      <x:c r="H556" s="8">
        <x:v>0</x:v>
      </x:c>
      <x:c r="I556">
        <x:v>268377.791573001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3133200</x:v>
      </x:c>
      <x:c r="B557" s="1">
        <x:v>43745.4825294792</x:v>
      </x:c>
      <x:c r="C557" s="6">
        <x:v>27.7512961216667</x:v>
      </x:c>
      <x:c r="D557" s="13" t="s">
        <x:v>68</x:v>
      </x:c>
      <x:c r="E557">
        <x:v>9</x:v>
      </x:c>
      <x:c r="F557">
        <x:v>20.158</x:v>
      </x:c>
      <x:c r="G557" s="8">
        <x:v>80692.7763116799</x:v>
      </x:c>
      <x:c r="H557" s="8">
        <x:v>0</x:v>
      </x:c>
      <x:c r="I557">
        <x:v>268382.565577634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3133210</x:v>
      </x:c>
      <x:c r="B558" s="1">
        <x:v>43745.4825641204</x:v>
      </x:c>
      <x:c r="C558" s="6">
        <x:v>27.8011767033333</x:v>
      </x:c>
      <x:c r="D558" s="13" t="s">
        <x:v>68</x:v>
      </x:c>
      <x:c r="E558">
        <x:v>9</x:v>
      </x:c>
      <x:c r="F558">
        <x:v>20.159</x:v>
      </x:c>
      <x:c r="G558" s="8">
        <x:v>80694.627881294</x:v>
      </x:c>
      <x:c r="H558" s="8">
        <x:v>0</x:v>
      </x:c>
      <x:c r="I558">
        <x:v>268383.97464719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3133220</x:v>
      </x:c>
      <x:c r="B559" s="1">
        <x:v>43745.4825988079</x:v>
      </x:c>
      <x:c r="C559" s="6">
        <x:v>27.851113955</x:v>
      </x:c>
      <x:c r="D559" s="13" t="s">
        <x:v>68</x:v>
      </x:c>
      <x:c r="E559">
        <x:v>9</x:v>
      </x:c>
      <x:c r="F559">
        <x:v>20.16</x:v>
      </x:c>
      <x:c r="G559" s="8">
        <x:v>80691.7810457682</x:v>
      </x:c>
      <x:c r="H559" s="8">
        <x:v>0</x:v>
      </x:c>
      <x:c r="I559">
        <x:v>268377.62094334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3133230</x:v>
      </x:c>
      <x:c r="B560" s="1">
        <x:v>43745.4826334144</x:v>
      </x:c>
      <x:c r="C560" s="6">
        <x:v>27.9009444116667</x:v>
      </x:c>
      <x:c r="D560" s="13" t="s">
        <x:v>68</x:v>
      </x:c>
      <x:c r="E560">
        <x:v>9</x:v>
      </x:c>
      <x:c r="F560">
        <x:v>20.154</x:v>
      </x:c>
      <x:c r="G560" s="8">
        <x:v>80677.0656818134</x:v>
      </x:c>
      <x:c r="H560" s="8">
        <x:v>0</x:v>
      </x:c>
      <x:c r="I560">
        <x:v>268381.507703518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3133240</x:v>
      </x:c>
      <x:c r="B561" s="1">
        <x:v>43745.4826680903</x:v>
      </x:c>
      <x:c r="C561" s="6">
        <x:v>27.950897755</x:v>
      </x:c>
      <x:c r="D561" s="13" t="s">
        <x:v>68</x:v>
      </x:c>
      <x:c r="E561">
        <x:v>9</x:v>
      </x:c>
      <x:c r="F561">
        <x:v>20.15</x:v>
      </x:c>
      <x:c r="G561" s="8">
        <x:v>80678.3018175409</x:v>
      </x:c>
      <x:c r="H561" s="8">
        <x:v>0</x:v>
      </x:c>
      <x:c r="I561">
        <x:v>268384.952004003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3133250</x:v>
      </x:c>
      <x:c r="B562" s="1">
        <x:v>43745.4827027431</x:v>
      </x:c>
      <x:c r="C562" s="6">
        <x:v>28.0007637083333</x:v>
      </x:c>
      <x:c r="D562" s="13" t="s">
        <x:v>68</x:v>
      </x:c>
      <x:c r="E562">
        <x:v>9</x:v>
      </x:c>
      <x:c r="F562">
        <x:v>20.154</x:v>
      </x:c>
      <x:c r="G562" s="8">
        <x:v>80660.884821742</x:v>
      </x:c>
      <x:c r="H562" s="8">
        <x:v>0</x:v>
      </x:c>
      <x:c r="I562">
        <x:v>268371.169010239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3133260</x:v>
      </x:c>
      <x:c r="B563" s="1">
        <x:v>43745.4827374653</x:v>
      </x:c>
      <x:c r="C563" s="6">
        <x:v>28.050794865</x:v>
      </x:c>
      <x:c r="D563" s="13" t="s">
        <x:v>68</x:v>
      </x:c>
      <x:c r="E563">
        <x:v>9</x:v>
      </x:c>
      <x:c r="F563">
        <x:v>20.156</x:v>
      </x:c>
      <x:c r="G563" s="8">
        <x:v>80666.3620824546</x:v>
      </x:c>
      <x:c r="H563" s="8">
        <x:v>0</x:v>
      </x:c>
      <x:c r="I563">
        <x:v>268385.799521179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3133270</x:v>
      </x:c>
      <x:c r="B564" s="1">
        <x:v>43745.4827721412</x:v>
      </x:c>
      <x:c r="C564" s="6">
        <x:v>28.1007563433333</x:v>
      </x:c>
      <x:c r="D564" s="13" t="s">
        <x:v>68</x:v>
      </x:c>
      <x:c r="E564">
        <x:v>9</x:v>
      </x:c>
      <x:c r="F564">
        <x:v>20.154</x:v>
      </x:c>
      <x:c r="G564" s="8">
        <x:v>80658.911187047</x:v>
      </x:c>
      <x:c r="H564" s="8">
        <x:v>0</x:v>
      </x:c>
      <x:c r="I564">
        <x:v>268377.187912374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3133280</x:v>
      </x:c>
      <x:c r="B565" s="1">
        <x:v>43745.4828068634</x:v>
      </x:c>
      <x:c r="C565" s="6">
        <x:v>28.1507522033333</x:v>
      </x:c>
      <x:c r="D565" s="13" t="s">
        <x:v>68</x:v>
      </x:c>
      <x:c r="E565">
        <x:v>9</x:v>
      </x:c>
      <x:c r="F565">
        <x:v>20.151</x:v>
      </x:c>
      <x:c r="G565" s="8">
        <x:v>80655.7934840135</x:v>
      </x:c>
      <x:c r="H565" s="8">
        <x:v>0</x:v>
      </x:c>
      <x:c r="I565">
        <x:v>268379.699111712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3133290</x:v>
      </x:c>
      <x:c r="B566" s="1">
        <x:v>43745.4828415509</x:v>
      </x:c>
      <x:c r="C566" s="6">
        <x:v>28.20070766</x:v>
      </x:c>
      <x:c r="D566" s="13" t="s">
        <x:v>68</x:v>
      </x:c>
      <x:c r="E566">
        <x:v>9</x:v>
      </x:c>
      <x:c r="F566">
        <x:v>20.152</x:v>
      </x:c>
      <x:c r="G566" s="8">
        <x:v>80652.8280183968</x:v>
      </x:c>
      <x:c r="H566" s="8">
        <x:v>0</x:v>
      </x:c>
      <x:c r="I566">
        <x:v>268385.197343554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3133300</x:v>
      </x:c>
      <x:c r="B567" s="1">
        <x:v>43745.4828762731</x:v>
      </x:c>
      <x:c r="C567" s="6">
        <x:v>28.2506768066667</x:v>
      </x:c>
      <x:c r="D567" s="13" t="s">
        <x:v>68</x:v>
      </x:c>
      <x:c r="E567">
        <x:v>9</x:v>
      </x:c>
      <x:c r="F567">
        <x:v>20.154</x:v>
      </x:c>
      <x:c r="G567" s="8">
        <x:v>80657.8876403481</x:v>
      </x:c>
      <x:c r="H567" s="8">
        <x:v>0</x:v>
      </x:c>
      <x:c r="I567">
        <x:v>268383.37658669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3133310</x:v>
      </x:c>
      <x:c r="B568" s="1">
        <x:v>43745.4829109606</x:v>
      </x:c>
      <x:c r="C568" s="6">
        <x:v>28.30061913</x:v>
      </x:c>
      <x:c r="D568" s="13" t="s">
        <x:v>68</x:v>
      </x:c>
      <x:c r="E568">
        <x:v>9</x:v>
      </x:c>
      <x:c r="F568">
        <x:v>20.152</x:v>
      </x:c>
      <x:c r="G568" s="8">
        <x:v>80655.1228631226</x:v>
      </x:c>
      <x:c r="H568" s="8">
        <x:v>0</x:v>
      </x:c>
      <x:c r="I568">
        <x:v>268370.628042434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3133320</x:v>
      </x:c>
      <x:c r="B569" s="1">
        <x:v>43745.4829456366</x:v>
      </x:c>
      <x:c r="C569" s="6">
        <x:v>28.350565065</x:v>
      </x:c>
      <x:c r="D569" s="13" t="s">
        <x:v>68</x:v>
      </x:c>
      <x:c r="E569">
        <x:v>9</x:v>
      </x:c>
      <x:c r="F569">
        <x:v>20.145</x:v>
      </x:c>
      <x:c r="G569" s="8">
        <x:v>80647.9519410357</x:v>
      </x:c>
      <x:c r="H569" s="8">
        <x:v>0</x:v>
      </x:c>
      <x:c r="I569">
        <x:v>268368.188742061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3133330</x:v>
      </x:c>
      <x:c r="B570" s="1">
        <x:v>43745.4829809375</x:v>
      </x:c>
      <x:c r="C570" s="6">
        <x:v>28.4013801866667</x:v>
      </x:c>
      <x:c r="D570" s="13" t="s">
        <x:v>68</x:v>
      </x:c>
      <x:c r="E570">
        <x:v>9</x:v>
      </x:c>
      <x:c r="F570">
        <x:v>20.147</x:v>
      </x:c>
      <x:c r="G570" s="8">
        <x:v>80649.1383896988</x:v>
      </x:c>
      <x:c r="H570" s="8">
        <x:v>0</x:v>
      </x:c>
      <x:c r="I570">
        <x:v>268370.178034822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3133340</x:v>
      </x:c>
      <x:c r="B571" s="1">
        <x:v>43745.483015544</x:v>
      </x:c>
      <x:c r="C571" s="6">
        <x:v>28.4512471666667</x:v>
      </x:c>
      <x:c r="D571" s="13" t="s">
        <x:v>68</x:v>
      </x:c>
      <x:c r="E571">
        <x:v>9</x:v>
      </x:c>
      <x:c r="F571">
        <x:v>20.151</x:v>
      </x:c>
      <x:c r="G571" s="8">
        <x:v>80637.4165209479</x:v>
      </x:c>
      <x:c r="H571" s="8">
        <x:v>0</x:v>
      </x:c>
      <x:c r="I571">
        <x:v>268368.064243156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3133350</x:v>
      </x:c>
      <x:c r="B572" s="1">
        <x:v>43745.4830500347</x:v>
      </x:c>
      <x:c r="C572" s="6">
        <x:v>28.50091268</x:v>
      </x:c>
      <x:c r="D572" s="13" t="s">
        <x:v>68</x:v>
      </x:c>
      <x:c r="E572">
        <x:v>9</x:v>
      </x:c>
      <x:c r="F572">
        <x:v>20.146</x:v>
      </x:c>
      <x:c r="G572" s="8">
        <x:v>80630.6917956989</x:v>
      </x:c>
      <x:c r="H572" s="8">
        <x:v>0</x:v>
      </x:c>
      <x:c r="I572">
        <x:v>268380.083338883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3133360</x:v>
      </x:c>
      <x:c r="B573" s="1">
        <x:v>43745.4830847569</x:v>
      </x:c>
      <x:c r="C573" s="6">
        <x:v>28.55088842</x:v>
      </x:c>
      <x:c r="D573" s="13" t="s">
        <x:v>68</x:v>
      </x:c>
      <x:c r="E573">
        <x:v>9</x:v>
      </x:c>
      <x:c r="F573">
        <x:v>20.144</x:v>
      </x:c>
      <x:c r="G573" s="8">
        <x:v>80631.6246252652</x:v>
      </x:c>
      <x:c r="H573" s="8">
        <x:v>0</x:v>
      </x:c>
      <x:c r="I573">
        <x:v>268373.590251881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3133370</x:v>
      </x:c>
      <x:c r="B574" s="1">
        <x:v>43745.4831194444</x:v>
      </x:c>
      <x:c r="C574" s="6">
        <x:v>28.6008516683333</x:v>
      </x:c>
      <x:c r="D574" s="13" t="s">
        <x:v>68</x:v>
      </x:c>
      <x:c r="E574">
        <x:v>9</x:v>
      </x:c>
      <x:c r="F574">
        <x:v>20.143</x:v>
      </x:c>
      <x:c r="G574" s="8">
        <x:v>80622.6713966205</x:v>
      </x:c>
      <x:c r="H574" s="8">
        <x:v>0</x:v>
      </x:c>
      <x:c r="I574">
        <x:v>268379.348236293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3133380</x:v>
      </x:c>
      <x:c r="B575" s="1">
        <x:v>43745.4831541319</x:v>
      </x:c>
      <x:c r="C575" s="6">
        <x:v>28.650774915</x:v>
      </x:c>
      <x:c r="D575" s="13" t="s">
        <x:v>68</x:v>
      </x:c>
      <x:c r="E575">
        <x:v>9</x:v>
      </x:c>
      <x:c r="F575">
        <x:v>20.143</x:v>
      </x:c>
      <x:c r="G575" s="8">
        <x:v>80616.3245171696</x:v>
      </x:c>
      <x:c r="H575" s="8">
        <x:v>0</x:v>
      </x:c>
      <x:c r="I575">
        <x:v>268373.430306415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3133390</x:v>
      </x:c>
      <x:c r="B576" s="1">
        <x:v>43745.4831888079</x:v>
      </x:c>
      <x:c r="C576" s="6">
        <x:v>28.70073753</x:v>
      </x:c>
      <x:c r="D576" s="13" t="s">
        <x:v>68</x:v>
      </x:c>
      <x:c r="E576">
        <x:v>9</x:v>
      </x:c>
      <x:c r="F576">
        <x:v>20.139</x:v>
      </x:c>
      <x:c r="G576" s="8">
        <x:v>80610.1102436798</x:v>
      </x:c>
      <x:c r="H576" s="8">
        <x:v>0</x:v>
      </x:c>
      <x:c r="I576">
        <x:v>268382.016970755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3133400</x:v>
      </x:c>
      <x:c r="B577" s="1">
        <x:v>43745.4832234954</x:v>
      </x:c>
      <x:c r="C577" s="6">
        <x:v>28.75066985</x:v>
      </x:c>
      <x:c r="D577" s="13" t="s">
        <x:v>68</x:v>
      </x:c>
      <x:c r="E577">
        <x:v>9</x:v>
      </x:c>
      <x:c r="F577">
        <x:v>20.138</x:v>
      </x:c>
      <x:c r="G577" s="8">
        <x:v>80606.0452439277</x:v>
      </x:c>
      <x:c r="H577" s="8">
        <x:v>0</x:v>
      </x:c>
      <x:c r="I577">
        <x:v>268364.102739441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3133410</x:v>
      </x:c>
      <x:c r="B578" s="1">
        <x:v>43745.4832582176</x:v>
      </x:c>
      <x:c r="C578" s="6">
        <x:v>28.8006663733333</x:v>
      </x:c>
      <x:c r="D578" s="13" t="s">
        <x:v>68</x:v>
      </x:c>
      <x:c r="E578">
        <x:v>9</x:v>
      </x:c>
      <x:c r="F578">
        <x:v>20.137</x:v>
      </x:c>
      <x:c r="G578" s="8">
        <x:v>80590.1204387283</x:v>
      </x:c>
      <x:c r="H578" s="8">
        <x:v>0</x:v>
      </x:c>
      <x:c r="I578">
        <x:v>268359.581405231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3133420</x:v>
      </x:c>
      <x:c r="B579" s="1">
        <x:v>43745.4832929051</x:v>
      </x:c>
      <x:c r="C579" s="6">
        <x:v>28.8506537116667</x:v>
      </x:c>
      <x:c r="D579" s="13" t="s">
        <x:v>68</x:v>
      </x:c>
      <x:c r="E579">
        <x:v>9</x:v>
      </x:c>
      <x:c r="F579">
        <x:v>20.137</x:v>
      </x:c>
      <x:c r="G579" s="8">
        <x:v>80589.241701183</x:v>
      </x:c>
      <x:c r="H579" s="8">
        <x:v>0</x:v>
      </x:c>
      <x:c r="I579">
        <x:v>268370.048682008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3133430</x:v>
      </x:c>
      <x:c r="B580" s="1">
        <x:v>43745.483327581</x:v>
      </x:c>
      <x:c r="C580" s="6">
        <x:v>28.9005645083333</x:v>
      </x:c>
      <x:c r="D580" s="13" t="s">
        <x:v>68</x:v>
      </x:c>
      <x:c r="E580">
        <x:v>9</x:v>
      </x:c>
      <x:c r="F580">
        <x:v>20.137</x:v>
      </x:c>
      <x:c r="G580" s="8">
        <x:v>80583.261467003</x:v>
      </x:c>
      <x:c r="H580" s="8">
        <x:v>0</x:v>
      </x:c>
      <x:c r="I580">
        <x:v>268362.279787925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3133440</x:v>
      </x:c>
      <x:c r="B581" s="1">
        <x:v>43745.4833628472</x:v>
      </x:c>
      <x:c r="C581" s="6">
        <x:v>28.9513613483333</x:v>
      </x:c>
      <x:c r="D581" s="13" t="s">
        <x:v>68</x:v>
      </x:c>
      <x:c r="E581">
        <x:v>9</x:v>
      </x:c>
      <x:c r="F581">
        <x:v>20.134</x:v>
      </x:c>
      <x:c r="G581" s="8">
        <x:v>80584.6088987386</x:v>
      </x:c>
      <x:c r="H581" s="8">
        <x:v>0</x:v>
      </x:c>
      <x:c r="I581">
        <x:v>268371.803385325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3133450</x:v>
      </x:c>
      <x:c r="B582" s="1">
        <x:v>43745.4833975694</x:v>
      </x:c>
      <x:c r="C582" s="6">
        <x:v>29.0013779833333</x:v>
      </x:c>
      <x:c r="D582" s="13" t="s">
        <x:v>68</x:v>
      </x:c>
      <x:c r="E582">
        <x:v>9</x:v>
      </x:c>
      <x:c r="F582">
        <x:v>20.137</x:v>
      </x:c>
      <x:c r="G582" s="8">
        <x:v>80580.7462457232</x:v>
      </x:c>
      <x:c r="H582" s="8">
        <x:v>0</x:v>
      </x:c>
      <x:c r="I582">
        <x:v>268376.893117442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3133460</x:v>
      </x:c>
      <x:c r="B583" s="1">
        <x:v>43745.4834322569</x:v>
      </x:c>
      <x:c r="C583" s="6">
        <x:v>29.0513193766667</x:v>
      </x:c>
      <x:c r="D583" s="13" t="s">
        <x:v>68</x:v>
      </x:c>
      <x:c r="E583">
        <x:v>9</x:v>
      </x:c>
      <x:c r="F583">
        <x:v>20.136</x:v>
      </x:c>
      <x:c r="G583" s="8">
        <x:v>80589.4993172121</x:v>
      </x:c>
      <x:c r="H583" s="8">
        <x:v>0</x:v>
      </x:c>
      <x:c r="I583">
        <x:v>268371.221088727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3133470</x:v>
      </x:c>
      <x:c r="B584" s="1">
        <x:v>43745.4834668981</x:v>
      </x:c>
      <x:c r="C584" s="6">
        <x:v>29.1011791733333</x:v>
      </x:c>
      <x:c r="D584" s="13" t="s">
        <x:v>68</x:v>
      </x:c>
      <x:c r="E584">
        <x:v>9</x:v>
      </x:c>
      <x:c r="F584">
        <x:v>20.133</x:v>
      </x:c>
      <x:c r="G584" s="8">
        <x:v>80578.1913773197</x:v>
      </x:c>
      <x:c r="H584" s="8">
        <x:v>0</x:v>
      </x:c>
      <x:c r="I584">
        <x:v>268374.817905872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3133480</x:v>
      </x:c>
      <x:c r="B585" s="1">
        <x:v>43745.4835015856</x:v>
      </x:c>
      <x:c r="C585" s="6">
        <x:v>29.1511320766667</x:v>
      </x:c>
      <x:c r="D585" s="13" t="s">
        <x:v>68</x:v>
      </x:c>
      <x:c r="E585">
        <x:v>9</x:v>
      </x:c>
      <x:c r="F585">
        <x:v>20.133</x:v>
      </x:c>
      <x:c r="G585" s="8">
        <x:v>80570.5832376739</x:v>
      </x:c>
      <x:c r="H585" s="8">
        <x:v>0</x:v>
      </x:c>
      <x:c r="I585">
        <x:v>268362.295769847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3133490</x:v>
      </x:c>
      <x:c r="B586" s="1">
        <x:v>43745.4835363079</x:v>
      </x:c>
      <x:c r="C586" s="6">
        <x:v>29.2011504016667</x:v>
      </x:c>
      <x:c r="D586" s="13" t="s">
        <x:v>68</x:v>
      </x:c>
      <x:c r="E586">
        <x:v>9</x:v>
      </x:c>
      <x:c r="F586">
        <x:v>20.13</x:v>
      </x:c>
      <x:c r="G586" s="8">
        <x:v>80564.6589012712</x:v>
      </x:c>
      <x:c r="H586" s="8">
        <x:v>0</x:v>
      </x:c>
      <x:c r="I586">
        <x:v>268366.864894301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3133500</x:v>
      </x:c>
      <x:c r="B587" s="1">
        <x:v>43745.4835709838</x:v>
      </x:c>
      <x:c r="C587" s="6">
        <x:v>29.2510579566667</x:v>
      </x:c>
      <x:c r="D587" s="13" t="s">
        <x:v>68</x:v>
      </x:c>
      <x:c r="E587">
        <x:v>9</x:v>
      </x:c>
      <x:c r="F587">
        <x:v>20.132</x:v>
      </x:c>
      <x:c r="G587" s="8">
        <x:v>80567.4358654598</x:v>
      </x:c>
      <x:c r="H587" s="8">
        <x:v>0</x:v>
      </x:c>
      <x:c r="I587">
        <x:v>268364.763018718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3133510</x:v>
      </x:c>
      <x:c r="B588" s="1">
        <x:v>43745.4836055556</x:v>
      </x:c>
      <x:c r="C588" s="6">
        <x:v>29.3008507066667</x:v>
      </x:c>
      <x:c r="D588" s="13" t="s">
        <x:v>68</x:v>
      </x:c>
      <x:c r="E588">
        <x:v>9</x:v>
      </x:c>
      <x:c r="F588">
        <x:v>20.13</x:v>
      </x:c>
      <x:c r="G588" s="8">
        <x:v>80549.1642712618</x:v>
      </x:c>
      <x:c r="H588" s="8">
        <x:v>0</x:v>
      </x:c>
      <x:c r="I588">
        <x:v>268369.829591656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3133520</x:v>
      </x:c>
      <x:c r="B589" s="1">
        <x:v>43745.4836401968</x:v>
      </x:c>
      <x:c r="C589" s="6">
        <x:v>29.35071922</x:v>
      </x:c>
      <x:c r="D589" s="13" t="s">
        <x:v>68</x:v>
      </x:c>
      <x:c r="E589">
        <x:v>9</x:v>
      </x:c>
      <x:c r="F589">
        <x:v>20.124</x:v>
      </x:c>
      <x:c r="G589" s="8">
        <x:v>80540.9987585954</x:v>
      </x:c>
      <x:c r="H589" s="8">
        <x:v>0</x:v>
      </x:c>
      <x:c r="I589">
        <x:v>268344.822054918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3133530</x:v>
      </x:c>
      <x:c r="B590" s="1">
        <x:v>43745.4836748495</x:v>
      </x:c>
      <x:c r="C590" s="6">
        <x:v>29.400649315</x:v>
      </x:c>
      <x:c r="D590" s="13" t="s">
        <x:v>68</x:v>
      </x:c>
      <x:c r="E590">
        <x:v>9</x:v>
      </x:c>
      <x:c r="F590">
        <x:v>20.121</x:v>
      </x:c>
      <x:c r="G590" s="8">
        <x:v>80548.6667586409</x:v>
      </x:c>
      <x:c r="H590" s="8">
        <x:v>0</x:v>
      </x:c>
      <x:c r="I590">
        <x:v>268359.383056525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3133540</x:v>
      </x:c>
      <x:c r="B591" s="1">
        <x:v>43745.4837095718</x:v>
      </x:c>
      <x:c r="C591" s="6">
        <x:v>29.4506390383333</x:v>
      </x:c>
      <x:c r="D591" s="13" t="s">
        <x:v>68</x:v>
      </x:c>
      <x:c r="E591">
        <x:v>9</x:v>
      </x:c>
      <x:c r="F591">
        <x:v>20.126</x:v>
      </x:c>
      <x:c r="G591" s="8">
        <x:v>80541.1534451773</x:v>
      </x:c>
      <x:c r="H591" s="8">
        <x:v>0</x:v>
      </x:c>
      <x:c r="I591">
        <x:v>268368.795467477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3133550</x:v>
      </x:c>
      <x:c r="B592" s="1">
        <x:v>43745.483744294</x:v>
      </x:c>
      <x:c r="C592" s="6">
        <x:v>29.50065508</x:v>
      </x:c>
      <x:c r="D592" s="13" t="s">
        <x:v>68</x:v>
      </x:c>
      <x:c r="E592">
        <x:v>9</x:v>
      </x:c>
      <x:c r="F592">
        <x:v>20.124</x:v>
      </x:c>
      <x:c r="G592" s="8">
        <x:v>80541.7804785533</x:v>
      </x:c>
      <x:c r="H592" s="8">
        <x:v>0</x:v>
      </x:c>
      <x:c r="I592">
        <x:v>268362.596534013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3133560</x:v>
      </x:c>
      <x:c r="B593" s="1">
        <x:v>43745.4837790162</x:v>
      </x:c>
      <x:c r="C593" s="6">
        <x:v>29.550642465</x:v>
      </x:c>
      <x:c r="D593" s="13" t="s">
        <x:v>68</x:v>
      </x:c>
      <x:c r="E593">
        <x:v>9</x:v>
      </x:c>
      <x:c r="F593">
        <x:v>20.126</x:v>
      </x:c>
      <x:c r="G593" s="8">
        <x:v>80537.2899813431</x:v>
      </x:c>
      <x:c r="H593" s="8">
        <x:v>0</x:v>
      </x:c>
      <x:c r="I593">
        <x:v>268369.695817643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3133570</x:v>
      </x:c>
      <x:c r="B594" s="1">
        <x:v>43745.4838137384</x:v>
      </x:c>
      <x:c r="C594" s="6">
        <x:v>29.600648605</x:v>
      </x:c>
      <x:c r="D594" s="13" t="s">
        <x:v>68</x:v>
      </x:c>
      <x:c r="E594">
        <x:v>9</x:v>
      </x:c>
      <x:c r="F594">
        <x:v>20.121</x:v>
      </x:c>
      <x:c r="G594" s="8">
        <x:v>80525.1925337006</x:v>
      </x:c>
      <x:c r="H594" s="8">
        <x:v>0</x:v>
      </x:c>
      <x:c r="I594">
        <x:v>268370.692741208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3133580</x:v>
      </x:c>
      <x:c r="B595" s="1">
        <x:v>43745.4838484143</x:v>
      </x:c>
      <x:c r="C595" s="6">
        <x:v>29.650552545</x:v>
      </x:c>
      <x:c r="D595" s="13" t="s">
        <x:v>68</x:v>
      </x:c>
      <x:c r="E595">
        <x:v>9</x:v>
      </x:c>
      <x:c r="F595">
        <x:v>20.121</x:v>
      </x:c>
      <x:c r="G595" s="8">
        <x:v>80518.8014846691</x:v>
      </x:c>
      <x:c r="H595" s="8">
        <x:v>0</x:v>
      </x:c>
      <x:c r="I595">
        <x:v>268373.595236688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3133590</x:v>
      </x:c>
      <x:c r="B596" s="1">
        <x:v>43745.4838836458</x:v>
      </x:c>
      <x:c r="C596" s="6">
        <x:v>29.7013221866667</x:v>
      </x:c>
      <x:c r="D596" s="13" t="s">
        <x:v>68</x:v>
      </x:c>
      <x:c r="E596">
        <x:v>9</x:v>
      </x:c>
      <x:c r="F596">
        <x:v>20.122</x:v>
      </x:c>
      <x:c r="G596" s="8">
        <x:v>80514.6377021136</x:v>
      </x:c>
      <x:c r="H596" s="8">
        <x:v>0</x:v>
      </x:c>
      <x:c r="I596">
        <x:v>268366.74639153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3133600</x:v>
      </x:c>
      <x:c r="B597" s="1">
        <x:v>43745.4839183218</x:v>
      </x:c>
      <x:c r="C597" s="6">
        <x:v>29.75121928</x:v>
      </x:c>
      <x:c r="D597" s="13" t="s">
        <x:v>68</x:v>
      </x:c>
      <x:c r="E597">
        <x:v>9</x:v>
      </x:c>
      <x:c r="F597">
        <x:v>20.123</x:v>
      </x:c>
      <x:c r="G597" s="8">
        <x:v>80514.5865652798</x:v>
      </x:c>
      <x:c r="H597" s="8">
        <x:v>0</x:v>
      </x:c>
      <x:c r="I597">
        <x:v>268366.854772296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3133610</x:v>
      </x:c>
      <x:c r="B598" s="1">
        <x:v>43745.4839530093</x:v>
      </x:c>
      <x:c r="C598" s="6">
        <x:v>29.801183485</x:v>
      </x:c>
      <x:c r="D598" s="13" t="s">
        <x:v>68</x:v>
      </x:c>
      <x:c r="E598">
        <x:v>9</x:v>
      </x:c>
      <x:c r="F598">
        <x:v>20.123</x:v>
      </x:c>
      <x:c r="G598" s="8">
        <x:v>80511.6942336858</x:v>
      </x:c>
      <x:c r="H598" s="8">
        <x:v>0</x:v>
      </x:c>
      <x:c r="I598">
        <x:v>268360.93424352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3133620</x:v>
      </x:c>
      <x:c r="B599" s="1">
        <x:v>43745.4839876505</x:v>
      </x:c>
      <x:c r="C599" s="6">
        <x:v>29.8510704716667</x:v>
      </x:c>
      <x:c r="D599" s="13" t="s">
        <x:v>68</x:v>
      </x:c>
      <x:c r="E599">
        <x:v>9</x:v>
      </x:c>
      <x:c r="F599">
        <x:v>20.117</x:v>
      </x:c>
      <x:c r="G599" s="8">
        <x:v>80507.7658670933</x:v>
      </x:c>
      <x:c r="H599" s="8">
        <x:v>0</x:v>
      </x:c>
      <x:c r="I599">
        <x:v>268363.135627218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3133630</x:v>
      </x:c>
      <x:c r="B600" s="1">
        <x:v>43745.4840223032</x:v>
      </x:c>
      <x:c r="C600" s="6">
        <x:v>29.9009377466667</x:v>
      </x:c>
      <x:c r="D600" s="13" t="s">
        <x:v>68</x:v>
      </x:c>
      <x:c r="E600">
        <x:v>9</x:v>
      </x:c>
      <x:c r="F600">
        <x:v>20.115</x:v>
      </x:c>
      <x:c r="G600" s="8">
        <x:v>80508.8473139603</x:v>
      </x:c>
      <x:c r="H600" s="8">
        <x:v>0</x:v>
      </x:c>
      <x:c r="I600">
        <x:v>268357.946045936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3133640</x:v>
      </x:c>
      <x:c r="B601" s="1">
        <x:v>43745.4840570255</x:v>
      </x:c>
      <x:c r="C601" s="6">
        <x:v>29.9509313266667</x:v>
      </x:c>
      <x:c r="D601" s="13" t="s">
        <x:v>68</x:v>
      </x:c>
      <x:c r="E601">
        <x:v>9</x:v>
      </x:c>
      <x:c r="F601">
        <x:v>20.118</x:v>
      </x:c>
      <x:c r="G601" s="8">
        <x:v>80501.1846036992</x:v>
      </x:c>
      <x:c r="H601" s="8">
        <x:v>0</x:v>
      </x:c>
      <x:c r="I601">
        <x:v>268363.945922763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3133650</x:v>
      </x:c>
      <x:c r="B602" s="1">
        <x:v>43745.4840915856</x:v>
      </x:c>
      <x:c r="C602" s="6">
        <x:v>30.00074994</x:v>
      </x:c>
      <x:c r="D602" s="13" t="s">
        <x:v>68</x:v>
      </x:c>
      <x:c r="E602">
        <x:v>9</x:v>
      </x:c>
      <x:c r="F602">
        <x:v>20.115</x:v>
      </x:c>
      <x:c r="G602" s="8">
        <x:v>80493.3891514475</x:v>
      </x:c>
      <x:c r="H602" s="8">
        <x:v>0</x:v>
      </x:c>
      <x:c r="I602">
        <x:v>268353.505972611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3133660</x:v>
      </x:c>
      <x:c r="B603" s="1">
        <x:v>43745.4841263079</x:v>
      </x:c>
      <x:c r="C603" s="6">
        <x:v>30.050729365</x:v>
      </x:c>
      <x:c r="D603" s="13" t="s">
        <x:v>68</x:v>
      </x:c>
      <x:c r="E603">
        <x:v>9</x:v>
      </x:c>
      <x:c r="F603">
        <x:v>20.112</x:v>
      </x:c>
      <x:c r="G603" s="8">
        <x:v>80493.9941503555</x:v>
      </x:c>
      <x:c r="H603" s="8">
        <x:v>0</x:v>
      </x:c>
      <x:c r="I603">
        <x:v>268364.64045835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3133670</x:v>
      </x:c>
      <x:c r="B604" s="1">
        <x:v>43745.4841609954</x:v>
      </x:c>
      <x:c r="C604" s="6">
        <x:v>30.10069647</x:v>
      </x:c>
      <x:c r="D604" s="13" t="s">
        <x:v>68</x:v>
      </x:c>
      <x:c r="E604">
        <x:v>9</x:v>
      </x:c>
      <x:c r="F604">
        <x:v>20.117</x:v>
      </x:c>
      <x:c r="G604" s="8">
        <x:v>80496.4959322459</x:v>
      </x:c>
      <x:c r="H604" s="8">
        <x:v>0</x:v>
      </x:c>
      <x:c r="I604">
        <x:v>268357.088790123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3133680</x:v>
      </x:c>
      <x:c r="B605" s="1">
        <x:v>43745.4841960301</x:v>
      </x:c>
      <x:c r="C605" s="6">
        <x:v>30.1511466183333</x:v>
      </x:c>
      <x:c r="D605" s="13" t="s">
        <x:v>68</x:v>
      </x:c>
      <x:c r="E605">
        <x:v>9</x:v>
      </x:c>
      <x:c r="F605">
        <x:v>20.115</x:v>
      </x:c>
      <x:c r="G605" s="8">
        <x:v>80486.6098381005</x:v>
      </x:c>
      <x:c r="H605" s="8">
        <x:v>0</x:v>
      </x:c>
      <x:c r="I605">
        <x:v>268338.808120215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3133690</x:v>
      </x:c>
      <x:c r="B606" s="1">
        <x:v>43745.484230706</x:v>
      </x:c>
      <x:c r="C606" s="6">
        <x:v>30.2010852633333</x:v>
      </x:c>
      <x:c r="D606" s="13" t="s">
        <x:v>68</x:v>
      </x:c>
      <x:c r="E606">
        <x:v>9</x:v>
      </x:c>
      <x:c r="F606">
        <x:v>20.108</x:v>
      </x:c>
      <x:c r="G606" s="8">
        <x:v>80485.7878937851</x:v>
      </x:c>
      <x:c r="H606" s="8">
        <x:v>0</x:v>
      </x:c>
      <x:c r="I606">
        <x:v>268354.698613125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3133700</x:v>
      </x:c>
      <x:c r="B607" s="1">
        <x:v>43745.4842653125</x:v>
      </x:c>
      <x:c r="C607" s="6">
        <x:v>30.2509270983333</x:v>
      </x:c>
      <x:c r="D607" s="13" t="s">
        <x:v>68</x:v>
      </x:c>
      <x:c r="E607">
        <x:v>9</x:v>
      </x:c>
      <x:c r="F607">
        <x:v>20.114</x:v>
      </x:c>
      <x:c r="G607" s="8">
        <x:v>80475.4044966873</x:v>
      </x:c>
      <x:c r="H607" s="8">
        <x:v>0</x:v>
      </x:c>
      <x:c r="I607">
        <x:v>268358.864701238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3133710</x:v>
      </x:c>
      <x:c r="B608" s="1">
        <x:v>43745.4843000347</x:v>
      </x:c>
      <x:c r="C608" s="6">
        <x:v>30.300914345</x:v>
      </x:c>
      <x:c r="D608" s="13" t="s">
        <x:v>68</x:v>
      </x:c>
      <x:c r="E608">
        <x:v>9</x:v>
      </x:c>
      <x:c r="F608">
        <x:v>20.109</x:v>
      </x:c>
      <x:c r="G608" s="8">
        <x:v>80473.5931898887</x:v>
      </x:c>
      <x:c r="H608" s="8">
        <x:v>0</x:v>
      </x:c>
      <x:c r="I608">
        <x:v>268352.637202176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3133720</x:v>
      </x:c>
      <x:c r="B609" s="1">
        <x:v>43745.4843347222</x:v>
      </x:c>
      <x:c r="C609" s="6">
        <x:v>30.3508585</x:v>
      </x:c>
      <x:c r="D609" s="13" t="s">
        <x:v>68</x:v>
      </x:c>
      <x:c r="E609">
        <x:v>9</x:v>
      </x:c>
      <x:c r="F609">
        <x:v>20.113</x:v>
      </x:c>
      <x:c r="G609" s="8">
        <x:v>80470.840240777</x:v>
      </x:c>
      <x:c r="H609" s="8">
        <x:v>0</x:v>
      </x:c>
      <x:c r="I609">
        <x:v>268364.29279569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3133730</x:v>
      </x:c>
      <x:c r="B610" s="1">
        <x:v>43745.4843694097</x:v>
      </x:c>
      <x:c r="C610" s="6">
        <x:v>30.40076332</x:v>
      </x:c>
      <x:c r="D610" s="13" t="s">
        <x:v>68</x:v>
      </x:c>
      <x:c r="E610">
        <x:v>9</x:v>
      </x:c>
      <x:c r="F610">
        <x:v>20.109</x:v>
      </x:c>
      <x:c r="G610" s="8">
        <x:v>80467.5396143802</x:v>
      </x:c>
      <x:c r="H610" s="8">
        <x:v>0</x:v>
      </x:c>
      <x:c r="I610">
        <x:v>268355.467432535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3133740</x:v>
      </x:c>
      <x:c r="B611" s="1">
        <x:v>43745.4844042014</x:v>
      </x:c>
      <x:c r="C611" s="6">
        <x:v>30.450899205</x:v>
      </x:c>
      <x:c r="D611" s="13" t="s">
        <x:v>68</x:v>
      </x:c>
      <x:c r="E611">
        <x:v>9</x:v>
      </x:c>
      <x:c r="F611">
        <x:v>20.108</x:v>
      </x:c>
      <x:c r="G611" s="8">
        <x:v>80448.0576353741</x:v>
      </x:c>
      <x:c r="H611" s="8">
        <x:v>0</x:v>
      </x:c>
      <x:c r="I611">
        <x:v>268357.11504195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3133750</x:v>
      </x:c>
      <x:c r="B612" s="1">
        <x:v>43745.4844388889</x:v>
      </x:c>
      <x:c r="C612" s="6">
        <x:v>30.5008457933333</x:v>
      </x:c>
      <x:c r="D612" s="13" t="s">
        <x:v>68</x:v>
      </x:c>
      <x:c r="E612">
        <x:v>9</x:v>
      </x:c>
      <x:c r="F612">
        <x:v>20.104</x:v>
      </x:c>
      <x:c r="G612" s="8">
        <x:v>80445.6144076428</x:v>
      </x:c>
      <x:c r="H612" s="8">
        <x:v>0</x:v>
      </x:c>
      <x:c r="I612">
        <x:v>268355.10647115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3133760</x:v>
      </x:c>
      <x:c r="B613" s="1">
        <x:v>43745.4844734954</x:v>
      </x:c>
      <x:c r="C613" s="6">
        <x:v>30.5506969766667</x:v>
      </x:c>
      <x:c r="D613" s="13" t="s">
        <x:v>68</x:v>
      </x:c>
      <x:c r="E613">
        <x:v>9</x:v>
      </x:c>
      <x:c r="F613">
        <x:v>20.106</x:v>
      </x:c>
      <x:c r="G613" s="8">
        <x:v>80441.1450645806</x:v>
      </x:c>
      <x:c r="H613" s="8">
        <x:v>0</x:v>
      </x:c>
      <x:c r="I613">
        <x:v>268356.359183351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3133770</x:v>
      </x:c>
      <x:c r="B614" s="1">
        <x:v>43745.4845082176</x:v>
      </x:c>
      <x:c r="C614" s="6">
        <x:v>30.60067809</x:v>
      </x:c>
      <x:c r="D614" s="13" t="s">
        <x:v>68</x:v>
      </x:c>
      <x:c r="E614">
        <x:v>9</x:v>
      </x:c>
      <x:c r="F614">
        <x:v>20.1</x:v>
      </x:c>
      <x:c r="G614" s="8">
        <x:v>80426.8895183839</x:v>
      </x:c>
      <x:c r="H614" s="8">
        <x:v>0</x:v>
      </x:c>
      <x:c r="I614">
        <x:v>268362.231130733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3133780</x:v>
      </x:c>
      <x:c r="B615" s="1">
        <x:v>43745.4845428588</x:v>
      </x:c>
      <x:c r="C615" s="6">
        <x:v>30.650583175</x:v>
      </x:c>
      <x:c r="D615" s="13" t="s">
        <x:v>68</x:v>
      </x:c>
      <x:c r="E615">
        <x:v>9</x:v>
      </x:c>
      <x:c r="F615">
        <x:v>20.1</x:v>
      </x:c>
      <x:c r="G615" s="8">
        <x:v>80434.9971546045</x:v>
      </x:c>
      <x:c r="H615" s="8">
        <x:v>0</x:v>
      </x:c>
      <x:c r="I615">
        <x:v>268361.126065321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3133790</x:v>
      </x:c>
      <x:c r="B616" s="1">
        <x:v>43745.4845780903</x:v>
      </x:c>
      <x:c r="C616" s="6">
        <x:v>30.701292945</x:v>
      </x:c>
      <x:c r="D616" s="13" t="s">
        <x:v>68</x:v>
      </x:c>
      <x:c r="E616">
        <x:v>9</x:v>
      </x:c>
      <x:c r="F616">
        <x:v>20.104</x:v>
      </x:c>
      <x:c r="G616" s="8">
        <x:v>80426.3844592625</x:v>
      </x:c>
      <x:c r="H616" s="8">
        <x:v>0</x:v>
      </x:c>
      <x:c r="I616">
        <x:v>268356.981475236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3133800</x:v>
      </x:c>
      <x:c r="B617" s="1">
        <x:v>43745.4846126968</x:v>
      </x:c>
      <x:c r="C617" s="6">
        <x:v>30.751145905</x:v>
      </x:c>
      <x:c r="D617" s="13" t="s">
        <x:v>68</x:v>
      </x:c>
      <x:c r="E617">
        <x:v>9</x:v>
      </x:c>
      <x:c r="F617">
        <x:v>20.101</x:v>
      </x:c>
      <x:c r="G617" s="8">
        <x:v>80425.855885938</x:v>
      </x:c>
      <x:c r="H617" s="8">
        <x:v>0</x:v>
      </x:c>
      <x:c r="I617">
        <x:v>268347.024974105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3133810</x:v>
      </x:c>
      <x:c r="B618" s="1">
        <x:v>43745.484647419</x:v>
      </x:c>
      <x:c r="C618" s="6">
        <x:v>30.8011350533333</x:v>
      </x:c>
      <x:c r="D618" s="13" t="s">
        <x:v>68</x:v>
      </x:c>
      <x:c r="E618">
        <x:v>9</x:v>
      </x:c>
      <x:c r="F618">
        <x:v>20.097</x:v>
      </x:c>
      <x:c r="G618" s="8">
        <x:v>80417.3221705415</x:v>
      </x:c>
      <x:c r="H618" s="8">
        <x:v>0</x:v>
      </x:c>
      <x:c r="I618">
        <x:v>268352.556581536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3133820</x:v>
      </x:c>
      <x:c r="B619" s="1">
        <x:v>43745.4846821412</x:v>
      </x:c>
      <x:c r="C619" s="6">
        <x:v>30.8511258</x:v>
      </x:c>
      <x:c r="D619" s="13" t="s">
        <x:v>68</x:v>
      </x:c>
      <x:c r="E619">
        <x:v>9</x:v>
      </x:c>
      <x:c r="F619">
        <x:v>20.099</x:v>
      </x:c>
      <x:c r="G619" s="8">
        <x:v>80419.9939984079</x:v>
      </x:c>
      <x:c r="H619" s="8">
        <x:v>0</x:v>
      </x:c>
      <x:c r="I619">
        <x:v>268354.145503558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3133830</x:v>
      </x:c>
      <x:c r="B620" s="1">
        <x:v>43745.4847168634</x:v>
      </x:c>
      <x:c r="C620" s="6">
        <x:v>30.9011576483333</x:v>
      </x:c>
      <x:c r="D620" s="13" t="s">
        <x:v>68</x:v>
      </x:c>
      <x:c r="E620">
        <x:v>9</x:v>
      </x:c>
      <x:c r="F620">
        <x:v>20.097</x:v>
      </x:c>
      <x:c r="G620" s="8">
        <x:v>80405.3146969693</x:v>
      </x:c>
      <x:c r="H620" s="8">
        <x:v>0</x:v>
      </x:c>
      <x:c r="I620">
        <x:v>268349.964944145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3133840</x:v>
      </x:c>
      <x:c r="B621" s="1">
        <x:v>43745.4847515046</x:v>
      </x:c>
      <x:c r="C621" s="6">
        <x:v>30.9509968183333</x:v>
      </x:c>
      <x:c r="D621" s="13" t="s">
        <x:v>68</x:v>
      </x:c>
      <x:c r="E621">
        <x:v>9</x:v>
      </x:c>
      <x:c r="F621">
        <x:v>20.098</x:v>
      </x:c>
      <x:c r="G621" s="8">
        <x:v>80406.8189263518</x:v>
      </x:c>
      <x:c r="H621" s="8">
        <x:v>0</x:v>
      </x:c>
      <x:c r="I621">
        <x:v>268347.557498663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3133850</x:v>
      </x:c>
      <x:c r="B622" s="1">
        <x:v>43745.4847861921</x:v>
      </x:c>
      <x:c r="C622" s="6">
        <x:v>31.0009798733333</x:v>
      </x:c>
      <x:c r="D622" s="13" t="s">
        <x:v>68</x:v>
      </x:c>
      <x:c r="E622">
        <x:v>9</x:v>
      </x:c>
      <x:c r="F622">
        <x:v>20.09</x:v>
      </x:c>
      <x:c r="G622" s="8">
        <x:v>80389.3671767823</x:v>
      </x:c>
      <x:c r="H622" s="8">
        <x:v>0</x:v>
      </x:c>
      <x:c r="I622">
        <x:v>268351.202915297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3133860</x:v>
      </x:c>
      <x:c r="B623" s="1">
        <x:v>43745.4848208333</x:v>
      </x:c>
      <x:c r="C623" s="6">
        <x:v>31.05087771</x:v>
      </x:c>
      <x:c r="D623" s="13" t="s">
        <x:v>68</x:v>
      </x:c>
      <x:c r="E623">
        <x:v>9</x:v>
      </x:c>
      <x:c r="F623">
        <x:v>20.094</x:v>
      </x:c>
      <x:c r="G623" s="8">
        <x:v>80390.1093544161</x:v>
      </x:c>
      <x:c r="H623" s="8">
        <x:v>0</x:v>
      </x:c>
      <x:c r="I623">
        <x:v>268337.4707083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3133870</x:v>
      </x:c>
      <x:c r="B624" s="1">
        <x:v>43745.4848554745</x:v>
      </x:c>
      <x:c r="C624" s="6">
        <x:v>31.1007382433333</x:v>
      </x:c>
      <x:c r="D624" s="13" t="s">
        <x:v>68</x:v>
      </x:c>
      <x:c r="E624">
        <x:v>9</x:v>
      </x:c>
      <x:c r="F624">
        <x:v>20.09</x:v>
      </x:c>
      <x:c r="G624" s="8">
        <x:v>80384.5764172927</x:v>
      </x:c>
      <x:c r="H624" s="8">
        <x:v>0</x:v>
      </x:c>
      <x:c r="I624">
        <x:v>268349.202340779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3133880</x:v>
      </x:c>
      <x:c r="B625" s="1">
        <x:v>43745.484890081</x:v>
      </x:c>
      <x:c r="C625" s="6">
        <x:v>31.1505788883333</x:v>
      </x:c>
      <x:c r="D625" s="13" t="s">
        <x:v>68</x:v>
      </x:c>
      <x:c r="E625">
        <x:v>9</x:v>
      </x:c>
      <x:c r="F625">
        <x:v>20.093</x:v>
      </x:c>
      <x:c r="G625" s="8">
        <x:v>80379.0774538206</x:v>
      </x:c>
      <x:c r="H625" s="8">
        <x:v>0</x:v>
      </x:c>
      <x:c r="I625">
        <x:v>268357.296275497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3133890</x:v>
      </x:c>
      <x:c r="B626" s="1">
        <x:v>43745.4849253472</x:v>
      </x:c>
      <x:c r="C626" s="6">
        <x:v>31.2013451533333</x:v>
      </x:c>
      <x:c r="D626" s="13" t="s">
        <x:v>68</x:v>
      </x:c>
      <x:c r="E626">
        <x:v>9</x:v>
      </x:c>
      <x:c r="F626">
        <x:v>20.087</x:v>
      </x:c>
      <x:c r="G626" s="8">
        <x:v>80375.1047327935</x:v>
      </x:c>
      <x:c r="H626" s="8">
        <x:v>0</x:v>
      </x:c>
      <x:c r="I626">
        <x:v>268354.37736412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3133900</x:v>
      </x:c>
      <x:c r="B627" s="1">
        <x:v>43745.4849600347</x:v>
      </x:c>
      <x:c r="C627" s="6">
        <x:v>31.2512991266667</x:v>
      </x:c>
      <x:c r="D627" s="13" t="s">
        <x:v>68</x:v>
      </x:c>
      <x:c r="E627">
        <x:v>9</x:v>
      </x:c>
      <x:c r="F627">
        <x:v>20.088</x:v>
      </x:c>
      <x:c r="G627" s="8">
        <x:v>80369.7635540402</x:v>
      </x:c>
      <x:c r="H627" s="8">
        <x:v>0</x:v>
      </x:c>
      <x:c r="I627">
        <x:v>268358.375728719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3133910</x:v>
      </x:c>
      <x:c r="B628" s="1">
        <x:v>43745.4849946759</x:v>
      </x:c>
      <x:c r="C628" s="6">
        <x:v>31.3012062983333</x:v>
      </x:c>
      <x:c r="D628" s="13" t="s">
        <x:v>68</x:v>
      </x:c>
      <x:c r="E628">
        <x:v>9</x:v>
      </x:c>
      <x:c r="F628">
        <x:v>20.089</x:v>
      </x:c>
      <x:c r="G628" s="8">
        <x:v>80364.6704645632</x:v>
      </x:c>
      <x:c r="H628" s="8">
        <x:v>0</x:v>
      </x:c>
      <x:c r="I628">
        <x:v>268358.808783949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3133920</x:v>
      </x:c>
      <x:c r="B629" s="1">
        <x:v>43745.4850293171</x:v>
      </x:c>
      <x:c r="C629" s="6">
        <x:v>31.3510822483333</x:v>
      </x:c>
      <x:c r="D629" s="13" t="s">
        <x:v>68</x:v>
      </x:c>
      <x:c r="E629">
        <x:v>9</x:v>
      </x:c>
      <x:c r="F629">
        <x:v>20.085</x:v>
      </x:c>
      <x:c r="G629" s="8">
        <x:v>80355.3568268551</x:v>
      </x:c>
      <x:c r="H629" s="8">
        <x:v>0</x:v>
      </x:c>
      <x:c r="I629">
        <x:v>268352.241450448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3133930</x:v>
      </x:c>
      <x:c r="B630" s="1">
        <x:v>43745.4850640393</x:v>
      </x:c>
      <x:c r="C630" s="6">
        <x:v>31.4010873783333</x:v>
      </x:c>
      <x:c r="D630" s="13" t="s">
        <x:v>68</x:v>
      </x:c>
      <x:c r="E630">
        <x:v>9</x:v>
      </x:c>
      <x:c r="F630">
        <x:v>20.081</x:v>
      </x:c>
      <x:c r="G630" s="8">
        <x:v>80356.3700497717</x:v>
      </x:c>
      <x:c r="H630" s="8">
        <x:v>0</x:v>
      </x:c>
      <x:c r="I630">
        <x:v>268348.33024421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3133940</x:v>
      </x:c>
      <x:c r="B631" s="1">
        <x:v>43745.4850988079</x:v>
      </x:c>
      <x:c r="C631" s="6">
        <x:v>31.4511062016667</x:v>
      </x:c>
      <x:c r="D631" s="13" t="s">
        <x:v>68</x:v>
      </x:c>
      <x:c r="E631">
        <x:v>9</x:v>
      </x:c>
      <x:c r="F631">
        <x:v>20.086</x:v>
      </x:c>
      <x:c r="G631" s="8">
        <x:v>80349.941958763</x:v>
      </x:c>
      <x:c r="H631" s="8">
        <x:v>0</x:v>
      </x:c>
      <x:c r="I631">
        <x:v>268341.836432957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3133950</x:v>
      </x:c>
      <x:c r="B632" s="1">
        <x:v>43745.4851334491</x:v>
      </x:c>
      <x:c r="C632" s="6">
        <x:v>31.50102102</x:v>
      </x:c>
      <x:c r="D632" s="13" t="s">
        <x:v>68</x:v>
      </x:c>
      <x:c r="E632">
        <x:v>9</x:v>
      </x:c>
      <x:c r="F632">
        <x:v>20.082</x:v>
      </x:c>
      <x:c r="G632" s="8">
        <x:v>80335.2012195501</x:v>
      </x:c>
      <x:c r="H632" s="8">
        <x:v>0</x:v>
      </x:c>
      <x:c r="I632">
        <x:v>268352.175951378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3133960</x:v>
      </x:c>
      <x:c r="B633" s="1">
        <x:v>43745.4851680903</x:v>
      </x:c>
      <x:c r="C633" s="6">
        <x:v>31.5509243983333</x:v>
      </x:c>
      <x:c r="D633" s="13" t="s">
        <x:v>68</x:v>
      </x:c>
      <x:c r="E633">
        <x:v>9</x:v>
      </x:c>
      <x:c r="F633">
        <x:v>20.079</x:v>
      </x:c>
      <x:c r="G633" s="8">
        <x:v>80333.4082282431</x:v>
      </x:c>
      <x:c r="H633" s="8">
        <x:v>0</x:v>
      </x:c>
      <x:c r="I633">
        <x:v>268360.510510567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3133970</x:v>
      </x:c>
      <x:c r="B634" s="1">
        <x:v>43745.4852027431</x:v>
      </x:c>
      <x:c r="C634" s="6">
        <x:v>31.6007918416667</x:v>
      </x:c>
      <x:c r="D634" s="13" t="s">
        <x:v>68</x:v>
      </x:c>
      <x:c r="E634">
        <x:v>9</x:v>
      </x:c>
      <x:c r="F634">
        <x:v>20.082</x:v>
      </x:c>
      <x:c r="G634" s="8">
        <x:v>80333.9279469747</x:v>
      </x:c>
      <x:c r="H634" s="8">
        <x:v>0</x:v>
      </x:c>
      <x:c r="I634">
        <x:v>268353.887114725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3133980</x:v>
      </x:c>
      <x:c r="B635" s="1">
        <x:v>43745.485237419</x:v>
      </x:c>
      <x:c r="C635" s="6">
        <x:v>31.6507274883333</x:v>
      </x:c>
      <x:c r="D635" s="13" t="s">
        <x:v>68</x:v>
      </x:c>
      <x:c r="E635">
        <x:v>9</x:v>
      </x:c>
      <x:c r="F635">
        <x:v>20.077</x:v>
      </x:c>
      <x:c r="G635" s="8">
        <x:v>80326.7564309705</x:v>
      </x:c>
      <x:c r="H635" s="8">
        <x:v>0</x:v>
      </x:c>
      <x:c r="I635">
        <x:v>268346.253342004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3133990</x:v>
      </x:c>
      <x:c r="B636" s="1">
        <x:v>43745.4852721065</x:v>
      </x:c>
      <x:c r="C636" s="6">
        <x:v>31.7006845016667</x:v>
      </x:c>
      <x:c r="D636" s="13" t="s">
        <x:v>68</x:v>
      </x:c>
      <x:c r="E636">
        <x:v>9</x:v>
      </x:c>
      <x:c r="F636">
        <x:v>20.079</x:v>
      </x:c>
      <x:c r="G636" s="8">
        <x:v>80318.1908548314</x:v>
      </x:c>
      <x:c r="H636" s="8">
        <x:v>0</x:v>
      </x:c>
      <x:c r="I636">
        <x:v>268335.172218633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3134000</x:v>
      </x:c>
      <x:c r="B637" s="1">
        <x:v>43745.485306794</x:v>
      </x:c>
      <x:c r="C637" s="6">
        <x:v>31.750624415</x:v>
      </x:c>
      <x:c r="D637" s="13" t="s">
        <x:v>68</x:v>
      </x:c>
      <x:c r="E637">
        <x:v>9</x:v>
      </x:c>
      <x:c r="F637">
        <x:v>20.077</x:v>
      </x:c>
      <x:c r="G637" s="8">
        <x:v>80314.881504138</x:v>
      </x:c>
      <x:c r="H637" s="8">
        <x:v>0</x:v>
      </x:c>
      <x:c r="I637">
        <x:v>268349.699339753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3134010</x:v>
      </x:c>
      <x:c r="B638" s="1">
        <x:v>43745.4853420139</x:v>
      </x:c>
      <x:c r="C638" s="6">
        <x:v>31.8013366233333</x:v>
      </x:c>
      <x:c r="D638" s="13" t="s">
        <x:v>68</x:v>
      </x:c>
      <x:c r="E638">
        <x:v>9</x:v>
      </x:c>
      <x:c r="F638">
        <x:v>20.082</x:v>
      </x:c>
      <x:c r="G638" s="8">
        <x:v>80302.2683770395</x:v>
      </x:c>
      <x:c r="H638" s="8">
        <x:v>0</x:v>
      </x:c>
      <x:c r="I638">
        <x:v>268346.871002022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3134020</x:v>
      </x:c>
      <x:c r="B639" s="1">
        <x:v>43745.4853762384</x:v>
      </x:c>
      <x:c r="C639" s="6">
        <x:v>31.8506074616667</x:v>
      </x:c>
      <x:c r="D639" s="13" t="s">
        <x:v>68</x:v>
      </x:c>
      <x:c r="E639">
        <x:v>9</x:v>
      </x:c>
      <x:c r="F639">
        <x:v>20.074</x:v>
      </x:c>
      <x:c r="G639" s="8">
        <x:v>80288.5620644843</x:v>
      </x:c>
      <x:c r="H639" s="8">
        <x:v>0</x:v>
      </x:c>
      <x:c r="I639">
        <x:v>268331.614770924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3134030</x:v>
      </x:c>
      <x:c r="B640" s="1">
        <x:v>43745.4854110301</x:v>
      </x:c>
      <x:c r="C640" s="6">
        <x:v>31.90075545</x:v>
      </x:c>
      <x:c r="D640" s="13" t="s">
        <x:v>68</x:v>
      </x:c>
      <x:c r="E640">
        <x:v>9</x:v>
      </x:c>
      <x:c r="F640">
        <x:v>20.075</x:v>
      </x:c>
      <x:c r="G640" s="8">
        <x:v>80295.3360692282</x:v>
      </x:c>
      <x:c r="H640" s="8">
        <x:v>0</x:v>
      </x:c>
      <x:c r="I640">
        <x:v>268343.135991363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3134040</x:v>
      </x:c>
      <x:c r="B641" s="1">
        <x:v>43745.4854456366</x:v>
      </x:c>
      <x:c r="C641" s="6">
        <x:v>31.9505836383333</x:v>
      </x:c>
      <x:c r="D641" s="13" t="s">
        <x:v>68</x:v>
      </x:c>
      <x:c r="E641">
        <x:v>9</x:v>
      </x:c>
      <x:c r="F641">
        <x:v>20.079</x:v>
      </x:c>
      <x:c r="G641" s="8">
        <x:v>80285.3891267121</x:v>
      </x:c>
      <x:c r="H641" s="8">
        <x:v>0</x:v>
      </x:c>
      <x:c r="I641">
        <x:v>268342.95734965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3134050</x:v>
      </x:c>
      <x:c r="B642" s="1">
        <x:v>43745.4854809028</x:v>
      </x:c>
      <x:c r="C642" s="6">
        <x:v>32.001358735</x:v>
      </x:c>
      <x:c r="D642" s="13" t="s">
        <x:v>68</x:v>
      </x:c>
      <x:c r="E642">
        <x:v>9</x:v>
      </x:c>
      <x:c r="F642">
        <x:v>20.074</x:v>
      </x:c>
      <x:c r="G642" s="8">
        <x:v>80283.2144946121</x:v>
      </x:c>
      <x:c r="H642" s="8">
        <x:v>0</x:v>
      </x:c>
      <x:c r="I642">
        <x:v>268328.913484745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3134060</x:v>
      </x:c>
      <x:c r="B643" s="1">
        <x:v>43745.485515625</x:v>
      </x:c>
      <x:c r="C643" s="6">
        <x:v>32.051360735</x:v>
      </x:c>
      <x:c r="D643" s="13" t="s">
        <x:v>68</x:v>
      </x:c>
      <x:c r="E643">
        <x:v>9</x:v>
      </x:c>
      <x:c r="F643">
        <x:v>20.068</x:v>
      </x:c>
      <x:c r="G643" s="8">
        <x:v>80280.751921034</x:v>
      </x:c>
      <x:c r="H643" s="8">
        <x:v>0</x:v>
      </x:c>
      <x:c r="I643">
        <x:v>268338.468411911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3134070</x:v>
      </x:c>
      <x:c r="B644" s="1">
        <x:v>43745.4855503472</x:v>
      </x:c>
      <x:c r="C644" s="6">
        <x:v>32.1013511766667</x:v>
      </x:c>
      <x:c r="D644" s="13" t="s">
        <x:v>68</x:v>
      </x:c>
      <x:c r="E644">
        <x:v>9</x:v>
      </x:c>
      <x:c r="F644">
        <x:v>20.07</x:v>
      </x:c>
      <x:c r="G644" s="8">
        <x:v>80267.8255899574</x:v>
      </x:c>
      <x:c r="H644" s="8">
        <x:v>0</x:v>
      </x:c>
      <x:c r="I644">
        <x:v>268337.013462396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3134080</x:v>
      </x:c>
      <x:c r="B645" s="1">
        <x:v>43745.4855850347</x:v>
      </x:c>
      <x:c r="C645" s="6">
        <x:v>32.1512823216667</x:v>
      </x:c>
      <x:c r="D645" s="13" t="s">
        <x:v>68</x:v>
      </x:c>
      <x:c r="E645">
        <x:v>9</x:v>
      </x:c>
      <x:c r="F645">
        <x:v>20.072</x:v>
      </x:c>
      <x:c r="G645" s="8">
        <x:v>80273.7454012475</x:v>
      </x:c>
      <x:c r="H645" s="8">
        <x:v>0</x:v>
      </x:c>
      <x:c r="I645">
        <x:v>268330.975910553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3134090</x:v>
      </x:c>
      <x:c r="B646" s="1">
        <x:v>43745.4856196759</x:v>
      </x:c>
      <x:c r="C646" s="6">
        <x:v>32.2011959666667</x:v>
      </x:c>
      <x:c r="D646" s="13" t="s">
        <x:v>68</x:v>
      </x:c>
      <x:c r="E646">
        <x:v>9</x:v>
      </x:c>
      <x:c r="F646">
        <x:v>20.069</x:v>
      </x:c>
      <x:c r="G646" s="8">
        <x:v>80269.5583654437</x:v>
      </x:c>
      <x:c r="H646" s="8">
        <x:v>0</x:v>
      </x:c>
      <x:c r="I646">
        <x:v>268346.58661634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3134100</x:v>
      </x:c>
      <x:c r="B647" s="1">
        <x:v>43745.4856543634</x:v>
      </x:c>
      <x:c r="C647" s="6">
        <x:v>32.251107185</x:v>
      </x:c>
      <x:c r="D647" s="13" t="s">
        <x:v>68</x:v>
      </x:c>
      <x:c r="E647">
        <x:v>9</x:v>
      </x:c>
      <x:c r="F647">
        <x:v>20.07</x:v>
      </x:c>
      <x:c r="G647" s="8">
        <x:v>80256.366443491</x:v>
      </x:c>
      <x:c r="H647" s="8">
        <x:v>0</x:v>
      </x:c>
      <x:c r="I647">
        <x:v>268335.967120158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3134110</x:v>
      </x:c>
      <x:c r="B648" s="1">
        <x:v>43745.4856890393</x:v>
      </x:c>
      <x:c r="C648" s="6">
        <x:v>32.3010755333333</x:v>
      </x:c>
      <x:c r="D648" s="13" t="s">
        <x:v>68</x:v>
      </x:c>
      <x:c r="E648">
        <x:v>9</x:v>
      </x:c>
      <x:c r="F648">
        <x:v>20.062</x:v>
      </x:c>
      <x:c r="G648" s="8">
        <x:v>80251.1750332305</x:v>
      </x:c>
      <x:c r="H648" s="8">
        <x:v>0</x:v>
      </x:c>
      <x:c r="I648">
        <x:v>268338.75116988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3134120</x:v>
      </x:c>
      <x:c r="B649" s="1">
        <x:v>43745.4857237269</x:v>
      </x:c>
      <x:c r="C649" s="6">
        <x:v>32.3510254283333</x:v>
      </x:c>
      <x:c r="D649" s="13" t="s">
        <x:v>68</x:v>
      </x:c>
      <x:c r="E649">
        <x:v>9</x:v>
      </x:c>
      <x:c r="F649">
        <x:v>20.061</x:v>
      </x:c>
      <x:c r="G649" s="8">
        <x:v>80253.4041147629</x:v>
      </x:c>
      <x:c r="H649" s="8">
        <x:v>0</x:v>
      </x:c>
      <x:c r="I649">
        <x:v>268340.958193726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3134130</x:v>
      </x:c>
      <x:c r="B650" s="1">
        <x:v>43745.4857584143</x:v>
      </x:c>
      <x:c r="C650" s="6">
        <x:v>32.40097811</x:v>
      </x:c>
      <x:c r="D650" s="13" t="s">
        <x:v>68</x:v>
      </x:c>
      <x:c r="E650">
        <x:v>9</x:v>
      </x:c>
      <x:c r="F650">
        <x:v>20.063</x:v>
      </x:c>
      <x:c r="G650" s="8">
        <x:v>80238.8074005856</x:v>
      </x:c>
      <x:c r="H650" s="8">
        <x:v>0</x:v>
      </x:c>
      <x:c r="I650">
        <x:v>268332.423667508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3134140</x:v>
      </x:c>
      <x:c r="B651" s="1">
        <x:v>43745.4857930556</x:v>
      </x:c>
      <x:c r="C651" s="6">
        <x:v>32.450856125</x:v>
      </x:c>
      <x:c r="D651" s="13" t="s">
        <x:v>68</x:v>
      </x:c>
      <x:c r="E651">
        <x:v>9</x:v>
      </x:c>
      <x:c r="F651">
        <x:v>20.062</x:v>
      </x:c>
      <x:c r="G651" s="8">
        <x:v>80226.9732115825</x:v>
      </x:c>
      <x:c r="H651" s="8">
        <x:v>0</x:v>
      </x:c>
      <x:c r="I651">
        <x:v>268328.084460854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3134150</x:v>
      </x:c>
      <x:c r="B652" s="1">
        <x:v>43745.4858276968</x:v>
      </x:c>
      <x:c r="C652" s="6">
        <x:v>32.5007387683333</x:v>
      </x:c>
      <x:c r="D652" s="13" t="s">
        <x:v>68</x:v>
      </x:c>
      <x:c r="E652">
        <x:v>9</x:v>
      </x:c>
      <x:c r="F652">
        <x:v>20.06</x:v>
      </x:c>
      <x:c r="G652" s="8">
        <x:v>80227.5493447881</x:v>
      </x:c>
      <x:c r="H652" s="8">
        <x:v>0</x:v>
      </x:c>
      <x:c r="I652">
        <x:v>268332.690270067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3134160</x:v>
      </x:c>
      <x:c r="B653" s="1">
        <x:v>43745.4858623843</x:v>
      </x:c>
      <x:c r="C653" s="6">
        <x:v>32.5507029666667</x:v>
      </x:c>
      <x:c r="D653" s="13" t="s">
        <x:v>68</x:v>
      </x:c>
      <x:c r="E653">
        <x:v>9</x:v>
      </x:c>
      <x:c r="F653">
        <x:v>20.059</x:v>
      </x:c>
      <x:c r="G653" s="8">
        <x:v>80220.2184857275</x:v>
      </x:c>
      <x:c r="H653" s="8">
        <x:v>0</x:v>
      </x:c>
      <x:c r="I653">
        <x:v>268335.52735881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3134170</x:v>
      </x:c>
      <x:c r="B654" s="1">
        <x:v>43745.4858976042</x:v>
      </x:c>
      <x:c r="C654" s="6">
        <x:v>32.6013828683333</x:v>
      </x:c>
      <x:c r="D654" s="13" t="s">
        <x:v>68</x:v>
      </x:c>
      <x:c r="E654">
        <x:v>9</x:v>
      </x:c>
      <x:c r="F654">
        <x:v>20.057</x:v>
      </x:c>
      <x:c r="G654" s="8">
        <x:v>80210.0443936467</x:v>
      </x:c>
      <x:c r="H654" s="8">
        <x:v>0</x:v>
      </x:c>
      <x:c r="I654">
        <x:v>268339.152051804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3134180</x:v>
      </x:c>
      <x:c r="B655" s="1">
        <x:v>43745.4859319444</x:v>
      </x:c>
      <x:c r="C655" s="6">
        <x:v>32.650845715</x:v>
      </x:c>
      <x:c r="D655" s="13" t="s">
        <x:v>68</x:v>
      </x:c>
      <x:c r="E655">
        <x:v>9</x:v>
      </x:c>
      <x:c r="F655">
        <x:v>20.059</x:v>
      </x:c>
      <x:c r="G655" s="8">
        <x:v>80215.5419435171</x:v>
      </x:c>
      <x:c r="H655" s="8">
        <x:v>0</x:v>
      </x:c>
      <x:c r="I655">
        <x:v>268330.366973813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3134190</x:v>
      </x:c>
      <x:c r="B656" s="1">
        <x:v>43745.4859670949</x:v>
      </x:c>
      <x:c r="C656" s="6">
        <x:v>32.7014892233333</x:v>
      </x:c>
      <x:c r="D656" s="13" t="s">
        <x:v>68</x:v>
      </x:c>
      <x:c r="E656">
        <x:v>9</x:v>
      </x:c>
      <x:c r="F656">
        <x:v>20.055</x:v>
      </x:c>
      <x:c r="G656" s="8">
        <x:v>80201.1694222686</x:v>
      </x:c>
      <x:c r="H656" s="8">
        <x:v>0</x:v>
      </x:c>
      <x:c r="I656">
        <x:v>268334.720311124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3134200</x:v>
      </x:c>
      <x:c r="B657" s="1">
        <x:v>43745.4860016204</x:v>
      </x:c>
      <x:c r="C657" s="6">
        <x:v>32.7511936883333</x:v>
      </x:c>
      <x:c r="D657" s="13" t="s">
        <x:v>68</x:v>
      </x:c>
      <x:c r="E657">
        <x:v>9</x:v>
      </x:c>
      <x:c r="F657">
        <x:v>20.058</x:v>
      </x:c>
      <x:c r="G657" s="8">
        <x:v>80201.5401048733</x:v>
      </x:c>
      <x:c r="H657" s="8">
        <x:v>0</x:v>
      </x:c>
      <x:c r="I657">
        <x:v>268326.972826596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3134210</x:v>
      </x:c>
      <x:c r="B658" s="1">
        <x:v>43745.4860363426</x:v>
      </x:c>
      <x:c r="C658" s="6">
        <x:v>32.801207765</x:v>
      </x:c>
      <x:c r="D658" s="13" t="s">
        <x:v>68</x:v>
      </x:c>
      <x:c r="E658">
        <x:v>9</x:v>
      </x:c>
      <x:c r="F658">
        <x:v>20.054</x:v>
      </x:c>
      <x:c r="G658" s="8">
        <x:v>80195.6299435409</x:v>
      </x:c>
      <x:c r="H658" s="8">
        <x:v>0</x:v>
      </x:c>
      <x:c r="I658">
        <x:v>268316.626406826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3134220</x:v>
      </x:c>
      <x:c r="B659" s="1">
        <x:v>43745.4860711458</x:v>
      </x:c>
      <x:c r="C659" s="6">
        <x:v>32.8512747583333</x:v>
      </x:c>
      <x:c r="D659" s="13" t="s">
        <x:v>68</x:v>
      </x:c>
      <x:c r="E659">
        <x:v>9</x:v>
      </x:c>
      <x:c r="F659">
        <x:v>20.051</x:v>
      </x:c>
      <x:c r="G659" s="8">
        <x:v>80198.782348709</x:v>
      </x:c>
      <x:c r="H659" s="8">
        <x:v>0</x:v>
      </x:c>
      <x:c r="I659">
        <x:v>268326.027354548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3134230</x:v>
      </x:c>
      <x:c r="B660" s="1">
        <x:v>43745.4861059028</x:v>
      </x:c>
      <x:c r="C660" s="6">
        <x:v>32.901374975</x:v>
      </x:c>
      <x:c r="D660" s="13" t="s">
        <x:v>68</x:v>
      </x:c>
      <x:c r="E660">
        <x:v>9</x:v>
      </x:c>
      <x:c r="F660">
        <x:v>20.057</x:v>
      </x:c>
      <x:c r="G660" s="8">
        <x:v>80194.9771957563</x:v>
      </x:c>
      <x:c r="H660" s="8">
        <x:v>0</x:v>
      </x:c>
      <x:c r="I660">
        <x:v>268319.831552265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3134240</x:v>
      </x:c>
      <x:c r="B661" s="1">
        <x:v>43745.486140625</x:v>
      </x:c>
      <x:c r="C661" s="6">
        <x:v>32.95136321</x:v>
      </x:c>
      <x:c r="D661" s="13" t="s">
        <x:v>68</x:v>
      </x:c>
      <x:c r="E661">
        <x:v>9</x:v>
      </x:c>
      <x:c r="F661">
        <x:v>20.05</x:v>
      </x:c>
      <x:c r="G661" s="8">
        <x:v>80179.1371563791</x:v>
      </x:c>
      <x:c r="H661" s="8">
        <x:v>0</x:v>
      </x:c>
      <x:c r="I661">
        <x:v>268320.347816755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3134250</x:v>
      </x:c>
      <x:c r="B662" s="1">
        <x:v>43745.4861753125</x:v>
      </x:c>
      <x:c r="C662" s="6">
        <x:v>33.0013254733333</x:v>
      </x:c>
      <x:c r="D662" s="13" t="s">
        <x:v>68</x:v>
      </x:c>
      <x:c r="E662">
        <x:v>9</x:v>
      </x:c>
      <x:c r="F662">
        <x:v>20.051</x:v>
      </x:c>
      <x:c r="G662" s="8">
        <x:v>80168.7736540045</x:v>
      </x:c>
      <x:c r="H662" s="8">
        <x:v>0</x:v>
      </x:c>
      <x:c r="I662">
        <x:v>268324.091079779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3134260</x:v>
      </x:c>
      <x:c r="B663" s="1">
        <x:v>43745.4862100694</x:v>
      </x:c>
      <x:c r="C663" s="6">
        <x:v>33.0513307766667</x:v>
      </x:c>
      <x:c r="D663" s="13" t="s">
        <x:v>68</x:v>
      </x:c>
      <x:c r="E663">
        <x:v>9</x:v>
      </x:c>
      <x:c r="F663">
        <x:v>20.051</x:v>
      </x:c>
      <x:c r="G663" s="8">
        <x:v>80170.5901321627</x:v>
      </x:c>
      <x:c r="H663" s="8">
        <x:v>0</x:v>
      </x:c>
      <x:c r="I663">
        <x:v>268315.884048417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3134270</x:v>
      </x:c>
      <x:c r="B664" s="1">
        <x:v>43745.486244294</x:v>
      </x:c>
      <x:c r="C664" s="6">
        <x:v>33.100654555</x:v>
      </x:c>
      <x:c r="D664" s="13" t="s">
        <x:v>68</x:v>
      </x:c>
      <x:c r="E664">
        <x:v>9</x:v>
      </x:c>
      <x:c r="F664">
        <x:v>20.047</x:v>
      </x:c>
      <x:c r="G664" s="8">
        <x:v>80168.6828588882</x:v>
      </x:c>
      <x:c r="H664" s="8">
        <x:v>0</x:v>
      </x:c>
      <x:c r="I664">
        <x:v>268311.732877141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3134280</x:v>
      </x:c>
      <x:c r="B665" s="1">
        <x:v>43745.4862789699</x:v>
      </x:c>
      <x:c r="C665" s="6">
        <x:v>33.150551685</x:v>
      </x:c>
      <x:c r="D665" s="13" t="s">
        <x:v>68</x:v>
      </x:c>
      <x:c r="E665">
        <x:v>9</x:v>
      </x:c>
      <x:c r="F665">
        <x:v>20.046</x:v>
      </x:c>
      <x:c r="G665" s="8">
        <x:v>80156.0974856082</x:v>
      </x:c>
      <x:c r="H665" s="8">
        <x:v>0</x:v>
      </x:c>
      <x:c r="I665">
        <x:v>268331.154690426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3134290</x:v>
      </x:c>
      <x:c r="B666" s="1">
        <x:v>43745.4863141204</x:v>
      </x:c>
      <x:c r="C666" s="6">
        <x:v>33.2011762133333</x:v>
      </x:c>
      <x:c r="D666" s="13" t="s">
        <x:v>68</x:v>
      </x:c>
      <x:c r="E666">
        <x:v>9</x:v>
      </x:c>
      <x:c r="F666">
        <x:v>20.043</x:v>
      </x:c>
      <x:c r="G666" s="8">
        <x:v>80159.5253812408</x:v>
      </x:c>
      <x:c r="H666" s="8">
        <x:v>0</x:v>
      </x:c>
      <x:c r="I666">
        <x:v>268327.942713744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3134300</x:v>
      </x:c>
      <x:c r="B667" s="1">
        <x:v>43745.4863487616</x:v>
      </x:c>
      <x:c r="C667" s="6">
        <x:v>33.2510611166667</x:v>
      </x:c>
      <x:c r="D667" s="13" t="s">
        <x:v>68</x:v>
      </x:c>
      <x:c r="E667">
        <x:v>9</x:v>
      </x:c>
      <x:c r="F667">
        <x:v>20.042</x:v>
      </x:c>
      <x:c r="G667" s="8">
        <x:v>80154.9089428548</x:v>
      </x:c>
      <x:c r="H667" s="8">
        <x:v>0</x:v>
      </x:c>
      <x:c r="I667">
        <x:v>268322.699471192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3134310</x:v>
      </x:c>
      <x:c r="B668" s="1">
        <x:v>43745.4863834491</x:v>
      </x:c>
      <x:c r="C668" s="6">
        <x:v>33.3010188666667</x:v>
      </x:c>
      <x:c r="D668" s="13" t="s">
        <x:v>68</x:v>
      </x:c>
      <x:c r="E668">
        <x:v>9</x:v>
      </x:c>
      <x:c r="F668">
        <x:v>20.041</x:v>
      </x:c>
      <x:c r="G668" s="8">
        <x:v>80140.2463342495</x:v>
      </x:c>
      <x:c r="H668" s="8">
        <x:v>0</x:v>
      </x:c>
      <x:c r="I668">
        <x:v>268322.807564589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3134320</x:v>
      </x:c>
      <x:c r="B669" s="1">
        <x:v>43745.4864180208</x:v>
      </x:c>
      <x:c r="C669" s="6">
        <x:v>33.3507886266667</x:v>
      </x:c>
      <x:c r="D669" s="13" t="s">
        <x:v>68</x:v>
      </x:c>
      <x:c r="E669">
        <x:v>9</x:v>
      </x:c>
      <x:c r="F669">
        <x:v>20.04</x:v>
      </x:c>
      <x:c r="G669" s="8">
        <x:v>80134.7032909729</x:v>
      </x:c>
      <x:c r="H669" s="8">
        <x:v>0</x:v>
      </x:c>
      <x:c r="I669">
        <x:v>268325.582087604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3134330</x:v>
      </x:c>
      <x:c r="B670" s="1">
        <x:v>43745.4864526273</x:v>
      </x:c>
      <x:c r="C670" s="6">
        <x:v>33.40064192</x:v>
      </x:c>
      <x:c r="D670" s="13" t="s">
        <x:v>68</x:v>
      </x:c>
      <x:c r="E670">
        <x:v>9</x:v>
      </x:c>
      <x:c r="F670">
        <x:v>20.043</x:v>
      </x:c>
      <x:c r="G670" s="8">
        <x:v>80138.8633945389</x:v>
      </x:c>
      <x:c r="H670" s="8">
        <x:v>0</x:v>
      </x:c>
      <x:c r="I670">
        <x:v>268329.441689368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3134340</x:v>
      </x:c>
      <x:c r="B671" s="1">
        <x:v>43745.486488044</x:v>
      </x:c>
      <x:c r="C671" s="6">
        <x:v>33.4516205433333</x:v>
      </x:c>
      <x:c r="D671" s="13" t="s">
        <x:v>68</x:v>
      </x:c>
      <x:c r="E671">
        <x:v>9</x:v>
      </x:c>
      <x:c r="F671">
        <x:v>20.038</x:v>
      </x:c>
      <x:c r="G671" s="8">
        <x:v>80120.9126540134</x:v>
      </x:c>
      <x:c r="H671" s="8">
        <x:v>0</x:v>
      </x:c>
      <x:c r="I671">
        <x:v>268318.056718221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3134350</x:v>
      </x:c>
      <x:c r="B672" s="1">
        <x:v>43745.4865220718</x:v>
      </x:c>
      <x:c r="C672" s="6">
        <x:v>33.5006462766667</x:v>
      </x:c>
      <x:c r="D672" s="13" t="s">
        <x:v>68</x:v>
      </x:c>
      <x:c r="E672">
        <x:v>9</x:v>
      </x:c>
      <x:c r="F672">
        <x:v>20.039</x:v>
      </x:c>
      <x:c r="G672" s="8">
        <x:v>80132.0807382416</x:v>
      </x:c>
      <x:c r="H672" s="8">
        <x:v>0</x:v>
      </x:c>
      <x:c r="I672">
        <x:v>268322.617094684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3134360</x:v>
      </x:c>
      <x:c r="B673" s="1">
        <x:v>43745.4865571759</x:v>
      </x:c>
      <x:c r="C673" s="6">
        <x:v>33.55117885</x:v>
      </x:c>
      <x:c r="D673" s="13" t="s">
        <x:v>68</x:v>
      </x:c>
      <x:c r="E673">
        <x:v>9</x:v>
      </x:c>
      <x:c r="F673">
        <x:v>20.04</x:v>
      </x:c>
      <x:c r="G673" s="8">
        <x:v>80126.0868207637</x:v>
      </x:c>
      <x:c r="H673" s="8">
        <x:v>0</x:v>
      </x:c>
      <x:c r="I673">
        <x:v>268326.328962406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3134370</x:v>
      </x:c>
      <x:c r="B674" s="1">
        <x:v>43745.4865917477</x:v>
      </x:c>
      <x:c r="C674" s="6">
        <x:v>33.6009342516667</x:v>
      </x:c>
      <x:c r="D674" s="13" t="s">
        <x:v>68</x:v>
      </x:c>
      <x:c r="E674">
        <x:v>9</x:v>
      </x:c>
      <x:c r="F674">
        <x:v>20.042</x:v>
      </x:c>
      <x:c r="G674" s="8">
        <x:v>80122.3235523001</x:v>
      </x:c>
      <x:c r="H674" s="8">
        <x:v>0</x:v>
      </x:c>
      <x:c r="I674">
        <x:v>268311.222796337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3134380</x:v>
      </x:c>
      <x:c r="B675" s="1">
        <x:v>43745.4866263079</x:v>
      </x:c>
      <x:c r="C675" s="6">
        <x:v>33.6507133916667</x:v>
      </x:c>
      <x:c r="D675" s="13" t="s">
        <x:v>68</x:v>
      </x:c>
      <x:c r="E675">
        <x:v>9</x:v>
      </x:c>
      <x:c r="F675">
        <x:v>20.039</x:v>
      </x:c>
      <x:c r="G675" s="8">
        <x:v>80120.3397881659</x:v>
      </x:c>
      <x:c r="H675" s="8">
        <x:v>0</x:v>
      </x:c>
      <x:c r="I675">
        <x:v>268319.403314718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3134390</x:v>
      </x:c>
      <x:c r="B676" s="1">
        <x:v>43745.4866614236</x:v>
      </x:c>
      <x:c r="C676" s="6">
        <x:v>33.70128337</x:v>
      </x:c>
      <x:c r="D676" s="13" t="s">
        <x:v>68</x:v>
      </x:c>
      <x:c r="E676">
        <x:v>9</x:v>
      </x:c>
      <x:c r="F676">
        <x:v>20.04</x:v>
      </x:c>
      <x:c r="G676" s="8">
        <x:v>80117.0433041562</x:v>
      </x:c>
      <x:c r="H676" s="8">
        <x:v>0</x:v>
      </x:c>
      <x:c r="I676">
        <x:v>268323.38865943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3134400</x:v>
      </x:c>
      <x:c r="B677" s="1">
        <x:v>43745.4866961806</x:v>
      </x:c>
      <x:c r="C677" s="6">
        <x:v>33.751349325</x:v>
      </x:c>
      <x:c r="D677" s="13" t="s">
        <x:v>68</x:v>
      </x:c>
      <x:c r="E677">
        <x:v>9</x:v>
      </x:c>
      <x:c r="F677">
        <x:v>20.04</x:v>
      </x:c>
      <x:c r="G677" s="8">
        <x:v>80114.1958426329</x:v>
      </x:c>
      <x:c r="H677" s="8">
        <x:v>0</x:v>
      </x:c>
      <x:c r="I677">
        <x:v>268320.873763523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3134410</x:v>
      </x:c>
      <x:c r="B678" s="1">
        <x:v>43745.4867308218</x:v>
      </x:c>
      <x:c r="C678" s="6">
        <x:v>33.8012253916667</x:v>
      </x:c>
      <x:c r="D678" s="13" t="s">
        <x:v>68</x:v>
      </x:c>
      <x:c r="E678">
        <x:v>9</x:v>
      </x:c>
      <x:c r="F678">
        <x:v>20.036</x:v>
      </x:c>
      <x:c r="G678" s="8">
        <x:v>80106.8963898245</x:v>
      </x:c>
      <x:c r="H678" s="8">
        <x:v>0</x:v>
      </x:c>
      <x:c r="I678">
        <x:v>268306.8327156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3134420</x:v>
      </x:c>
      <x:c r="B679" s="1">
        <x:v>43745.4867654282</x:v>
      </x:c>
      <x:c r="C679" s="6">
        <x:v>33.8510656266667</x:v>
      </x:c>
      <x:c r="D679" s="13" t="s">
        <x:v>68</x:v>
      </x:c>
      <x:c r="E679">
        <x:v>9</x:v>
      </x:c>
      <x:c r="F679">
        <x:v>20.039</x:v>
      </x:c>
      <x:c r="G679" s="8">
        <x:v>80113.562749523</x:v>
      </x:c>
      <x:c r="H679" s="8">
        <x:v>0</x:v>
      </x:c>
      <x:c r="I679">
        <x:v>268318.907694055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3134430</x:v>
      </x:c>
      <x:c r="B680" s="1">
        <x:v>43745.4868</x:v>
      </x:c>
      <x:c r="C680" s="6">
        <x:v>33.900839495</x:v>
      </x:c>
      <x:c r="D680" s="13" t="s">
        <x:v>68</x:v>
      </x:c>
      <x:c r="E680">
        <x:v>9</x:v>
      </x:c>
      <x:c r="F680">
        <x:v>20.042</x:v>
      </x:c>
      <x:c r="G680" s="8">
        <x:v>80102.1207963869</x:v>
      </x:c>
      <x:c r="H680" s="8">
        <x:v>0</x:v>
      </x:c>
      <x:c r="I680">
        <x:v>268312.084148285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3134440</x:v>
      </x:c>
      <x:c r="B681" s="1">
        <x:v>43745.4868346412</x:v>
      </x:c>
      <x:c r="C681" s="6">
        <x:v>33.950719695</x:v>
      </x:c>
      <x:c r="D681" s="13" t="s">
        <x:v>68</x:v>
      </x:c>
      <x:c r="E681">
        <x:v>9</x:v>
      </x:c>
      <x:c r="F681">
        <x:v>20.038</x:v>
      </x:c>
      <x:c r="G681" s="8">
        <x:v>80095.3705561152</x:v>
      </x:c>
      <x:c r="H681" s="8">
        <x:v>0</x:v>
      </x:c>
      <x:c r="I681">
        <x:v>268308.370609019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3134450</x:v>
      </x:c>
      <x:c r="B682" s="1">
        <x:v>43745.4868697917</x:v>
      </x:c>
      <x:c r="C682" s="6">
        <x:v>34.001368945</x:v>
      </x:c>
      <x:c r="D682" s="13" t="s">
        <x:v>68</x:v>
      </x:c>
      <x:c r="E682">
        <x:v>9</x:v>
      </x:c>
      <x:c r="F682">
        <x:v>20.036</x:v>
      </x:c>
      <x:c r="G682" s="8">
        <x:v>80087.7856638327</x:v>
      </x:c>
      <x:c r="H682" s="8">
        <x:v>0</x:v>
      </x:c>
      <x:c r="I682">
        <x:v>268306.675726004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3134460</x:v>
      </x:c>
      <x:c r="B683" s="1">
        <x:v>43745.4869043634</x:v>
      </x:c>
      <x:c r="C683" s="6">
        <x:v>34.05112554</x:v>
      </x:c>
      <x:c r="D683" s="13" t="s">
        <x:v>68</x:v>
      </x:c>
      <x:c r="E683">
        <x:v>9</x:v>
      </x:c>
      <x:c r="F683">
        <x:v>20.031</x:v>
      </x:c>
      <x:c r="G683" s="8">
        <x:v>80082.7555801131</x:v>
      </x:c>
      <x:c r="H683" s="8">
        <x:v>0</x:v>
      </x:c>
      <x:c r="I683">
        <x:v>268296.462266624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3134470</x:v>
      </x:c>
      <x:c r="B684" s="1">
        <x:v>43745.4869389699</x:v>
      </x:c>
      <x:c r="C684" s="6">
        <x:v>34.1009607716667</x:v>
      </x:c>
      <x:c r="D684" s="13" t="s">
        <x:v>68</x:v>
      </x:c>
      <x:c r="E684">
        <x:v>9</x:v>
      </x:c>
      <x:c r="F684">
        <x:v>20.029</x:v>
      </x:c>
      <x:c r="G684" s="8">
        <x:v>80076.6851539542</x:v>
      </x:c>
      <x:c r="H684" s="8">
        <x:v>0</x:v>
      </x:c>
      <x:c r="I684">
        <x:v>268315.09120958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3134480</x:v>
      </x:c>
      <x:c r="B685" s="1">
        <x:v>43745.4869736111</x:v>
      </x:c>
      <x:c r="C685" s="6">
        <x:v>34.1508463483333</x:v>
      </x:c>
      <x:c r="D685" s="13" t="s">
        <x:v>68</x:v>
      </x:c>
      <x:c r="E685">
        <x:v>9</x:v>
      </x:c>
      <x:c r="F685">
        <x:v>20.028</x:v>
      </x:c>
      <x:c r="G685" s="8">
        <x:v>80079.8813348154</x:v>
      </x:c>
      <x:c r="H685" s="8">
        <x:v>0</x:v>
      </x:c>
      <x:c r="I685">
        <x:v>268305.071559993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3134490</x:v>
      </x:c>
      <x:c r="B686" s="1">
        <x:v>43745.4870081829</x:v>
      </x:c>
      <x:c r="C686" s="6">
        <x:v>34.2006497833333</x:v>
      </x:c>
      <x:c r="D686" s="13" t="s">
        <x:v>68</x:v>
      </x:c>
      <x:c r="E686">
        <x:v>9</x:v>
      </x:c>
      <x:c r="F686">
        <x:v>20.03</x:v>
      </x:c>
      <x:c r="G686" s="8">
        <x:v>80069.7855277186</x:v>
      </x:c>
      <x:c r="H686" s="8">
        <x:v>0</x:v>
      </x:c>
      <x:c r="I686">
        <x:v>268304.11943031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3134500</x:v>
      </x:c>
      <x:c r="B687" s="1">
        <x:v>43745.4870434375</x:v>
      </x:c>
      <x:c r="C687" s="6">
        <x:v>34.251380385</x:v>
      </x:c>
      <x:c r="D687" s="13" t="s">
        <x:v>68</x:v>
      </x:c>
      <x:c r="E687">
        <x:v>9</x:v>
      </x:c>
      <x:c r="F687">
        <x:v>20.024</x:v>
      </x:c>
      <x:c r="G687" s="8">
        <x:v>80063.8328002976</x:v>
      </x:c>
      <x:c r="H687" s="8">
        <x:v>0</x:v>
      </x:c>
      <x:c r="I687">
        <x:v>268307.90461323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3134510</x:v>
      </x:c>
      <x:c r="B688" s="1">
        <x:v>43745.487078044</x:v>
      </x:c>
      <x:c r="C688" s="6">
        <x:v>34.3012327716667</x:v>
      </x:c>
      <x:c r="D688" s="13" t="s">
        <x:v>68</x:v>
      </x:c>
      <x:c r="E688">
        <x:v>9</x:v>
      </x:c>
      <x:c r="F688">
        <x:v>20.029</x:v>
      </x:c>
      <x:c r="G688" s="8">
        <x:v>80059.4929950927</x:v>
      </x:c>
      <x:c r="H688" s="8">
        <x:v>0</x:v>
      </x:c>
      <x:c r="I688">
        <x:v>268294.011930097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3134520</x:v>
      </x:c>
      <x:c r="B689" s="1">
        <x:v>43745.4871127662</x:v>
      </x:c>
      <x:c r="C689" s="6">
        <x:v>34.3512146183333</x:v>
      </x:c>
      <x:c r="D689" s="13" t="s">
        <x:v>68</x:v>
      </x:c>
      <x:c r="E689">
        <x:v>9</x:v>
      </x:c>
      <x:c r="F689">
        <x:v>20.033</x:v>
      </x:c>
      <x:c r="G689" s="8">
        <x:v>80064.027325577</x:v>
      </x:c>
      <x:c r="H689" s="8">
        <x:v>0</x:v>
      </x:c>
      <x:c r="I689">
        <x:v>268312.038198535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3134530</x:v>
      </x:c>
      <x:c r="B690" s="1">
        <x:v>43745.4871472569</x:v>
      </x:c>
      <x:c r="C690" s="6">
        <x:v>34.400919205</x:v>
      </x:c>
      <x:c r="D690" s="13" t="s">
        <x:v>68</x:v>
      </x:c>
      <x:c r="E690">
        <x:v>9</x:v>
      </x:c>
      <x:c r="F690">
        <x:v>20.029</x:v>
      </x:c>
      <x:c r="G690" s="8">
        <x:v>80063.3842289122</x:v>
      </x:c>
      <x:c r="H690" s="8">
        <x:v>0</x:v>
      </x:c>
      <x:c r="I690">
        <x:v>268301.965571923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3134540</x:v>
      </x:c>
      <x:c r="B691" s="1">
        <x:v>43745.4871820255</x:v>
      </x:c>
      <x:c r="C691" s="6">
        <x:v>34.4509412083333</x:v>
      </x:c>
      <x:c r="D691" s="13" t="s">
        <x:v>68</x:v>
      </x:c>
      <x:c r="E691">
        <x:v>9</x:v>
      </x:c>
      <x:c r="F691">
        <x:v>20.026</x:v>
      </x:c>
      <x:c r="G691" s="8">
        <x:v>80053.1306832471</x:v>
      </x:c>
      <x:c r="H691" s="8">
        <x:v>0</x:v>
      </x:c>
      <x:c r="I691">
        <x:v>268307.881565922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3134550</x:v>
      </x:c>
      <x:c r="B692" s="1">
        <x:v>43745.4872167014</x:v>
      </x:c>
      <x:c r="C692" s="6">
        <x:v>34.500895385</x:v>
      </x:c>
      <x:c r="D692" s="13" t="s">
        <x:v>68</x:v>
      </x:c>
      <x:c r="E692">
        <x:v>9</x:v>
      </x:c>
      <x:c r="F692">
        <x:v>20.025</x:v>
      </x:c>
      <x:c r="G692" s="8">
        <x:v>80037.1837416786</x:v>
      </x:c>
      <x:c r="H692" s="8">
        <x:v>0</x:v>
      </x:c>
      <x:c r="I692">
        <x:v>268294.313555577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3134560</x:v>
      </x:c>
      <x:c r="B693" s="1">
        <x:v>43745.4872513542</x:v>
      </x:c>
      <x:c r="C693" s="6">
        <x:v>34.5507893083333</x:v>
      </x:c>
      <x:c r="D693" s="13" t="s">
        <x:v>68</x:v>
      </x:c>
      <x:c r="E693">
        <x:v>9</x:v>
      </x:c>
      <x:c r="F693">
        <x:v>20.025</x:v>
      </x:c>
      <x:c r="G693" s="8">
        <x:v>80038.3641020245</x:v>
      </x:c>
      <x:c r="H693" s="8">
        <x:v>0</x:v>
      </x:c>
      <x:c r="I693">
        <x:v>268307.549592997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3134570</x:v>
      </x:c>
      <x:c r="B694" s="1">
        <x:v>43745.4872859144</x:v>
      </x:c>
      <x:c r="C694" s="6">
        <x:v>34.60055367</x:v>
      </x:c>
      <x:c r="D694" s="13" t="s">
        <x:v>68</x:v>
      </x:c>
      <x:c r="E694">
        <x:v>9</x:v>
      </x:c>
      <x:c r="F694">
        <x:v>20.022</x:v>
      </x:c>
      <x:c r="G694" s="8">
        <x:v>80025.6957458657</x:v>
      </x:c>
      <x:c r="H694" s="8">
        <x:v>0</x:v>
      </x:c>
      <x:c r="I694">
        <x:v>268299.315512113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3134580</x:v>
      </x:c>
      <x:c r="B695" s="1">
        <x:v>43745.4873210648</x:v>
      </x:c>
      <x:c r="C695" s="6">
        <x:v>34.6511929633333</x:v>
      </x:c>
      <x:c r="D695" s="13" t="s">
        <x:v>68</x:v>
      </x:c>
      <x:c r="E695">
        <x:v>9</x:v>
      </x:c>
      <x:c r="F695">
        <x:v>20.016</x:v>
      </x:c>
      <x:c r="G695" s="8">
        <x:v>80010.5380926303</x:v>
      </x:c>
      <x:c r="H695" s="8">
        <x:v>0</x:v>
      </x:c>
      <x:c r="I695">
        <x:v>268296.597524241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3134590</x:v>
      </x:c>
      <x:c r="B696" s="1">
        <x:v>43745.4873557523</x:v>
      </x:c>
      <x:c r="C696" s="6">
        <x:v>34.701157505</x:v>
      </x:c>
      <x:c r="D696" s="13" t="s">
        <x:v>68</x:v>
      </x:c>
      <x:c r="E696">
        <x:v>9</x:v>
      </x:c>
      <x:c r="F696">
        <x:v>20.015</x:v>
      </x:c>
      <x:c r="G696" s="8">
        <x:v>80010.0072578911</x:v>
      </x:c>
      <x:c r="H696" s="8">
        <x:v>0</x:v>
      </x:c>
      <x:c r="I696">
        <x:v>268303.426050833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3134600</x:v>
      </x:c>
      <x:c r="B697" s="1">
        <x:v>43745.4873902431</x:v>
      </x:c>
      <x:c r="C697" s="6">
        <x:v>34.750820035</x:v>
      </x:c>
      <x:c r="D697" s="13" t="s">
        <x:v>68</x:v>
      </x:c>
      <x:c r="E697">
        <x:v>9</x:v>
      </x:c>
      <x:c r="F697">
        <x:v>20.017</x:v>
      </x:c>
      <x:c r="G697" s="8">
        <x:v>79999.1800657358</x:v>
      </x:c>
      <x:c r="H697" s="8">
        <x:v>0</x:v>
      </x:c>
      <x:c r="I697">
        <x:v>268290.97521296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3134610</x:v>
      </x:c>
      <x:c r="B698" s="1">
        <x:v>43745.4874253472</x:v>
      </x:c>
      <x:c r="C698" s="6">
        <x:v>34.8013393716667</x:v>
      </x:c>
      <x:c r="D698" s="13" t="s">
        <x:v>68</x:v>
      </x:c>
      <x:c r="E698">
        <x:v>9</x:v>
      </x:c>
      <x:c r="F698">
        <x:v>20.014</x:v>
      </x:c>
      <x:c r="G698" s="8">
        <x:v>79991.1106369463</x:v>
      </x:c>
      <x:c r="H698" s="8">
        <x:v>0</x:v>
      </x:c>
      <x:c r="I698">
        <x:v>268291.894913736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3134620</x:v>
      </x:c>
      <x:c r="B699" s="1">
        <x:v>43745.4874598727</x:v>
      </x:c>
      <x:c r="C699" s="6">
        <x:v>34.8510516483333</x:v>
      </x:c>
      <x:c r="D699" s="13" t="s">
        <x:v>68</x:v>
      </x:c>
      <x:c r="E699">
        <x:v>9</x:v>
      </x:c>
      <x:c r="F699">
        <x:v>20.01</x:v>
      </x:c>
      <x:c r="G699" s="8">
        <x:v>79986.4035072381</x:v>
      </x:c>
      <x:c r="H699" s="8">
        <x:v>0</x:v>
      </x:c>
      <x:c r="I699">
        <x:v>268296.967248965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3134630</x:v>
      </x:c>
      <x:c r="B700" s="1">
        <x:v>43745.4874947106</x:v>
      </x:c>
      <x:c r="C700" s="6">
        <x:v>34.9012307966667</x:v>
      </x:c>
      <x:c r="D700" s="13" t="s">
        <x:v>68</x:v>
      </x:c>
      <x:c r="E700">
        <x:v>9</x:v>
      </x:c>
      <x:c r="F700">
        <x:v>20.015</x:v>
      </x:c>
      <x:c r="G700" s="8">
        <x:v>79986.5033065357</x:v>
      </x:c>
      <x:c r="H700" s="8">
        <x:v>0</x:v>
      </x:c>
      <x:c r="I700">
        <x:v>268294.174311901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3134640</x:v>
      </x:c>
      <x:c r="B701" s="1">
        <x:v>43745.4875292824</x:v>
      </x:c>
      <x:c r="C701" s="6">
        <x:v>34.9510052533333</x:v>
      </x:c>
      <x:c r="D701" s="13" t="s">
        <x:v>68</x:v>
      </x:c>
      <x:c r="E701">
        <x:v>9</x:v>
      </x:c>
      <x:c r="F701">
        <x:v>20.011</x:v>
      </x:c>
      <x:c r="G701" s="8">
        <x:v>79984.1986351741</x:v>
      </x:c>
      <x:c r="H701" s="8">
        <x:v>0</x:v>
      </x:c>
      <x:c r="I701">
        <x:v>268299.031272154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3134650</x:v>
      </x:c>
      <x:c r="B702" s="1">
        <x:v>43745.4875638542</x:v>
      </x:c>
      <x:c r="C702" s="6">
        <x:v>35.0007890683333</x:v>
      </x:c>
      <x:c r="D702" s="13" t="s">
        <x:v>68</x:v>
      </x:c>
      <x:c r="E702">
        <x:v>9</x:v>
      </x:c>
      <x:c r="F702">
        <x:v>20.01</x:v>
      </x:c>
      <x:c r="G702" s="8">
        <x:v>79972.4523860216</x:v>
      </x:c>
      <x:c r="H702" s="8">
        <x:v>0</x:v>
      </x:c>
      <x:c r="I702">
        <x:v>268299.826198522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3134660</x:v>
      </x:c>
      <x:c r="B703" s="1">
        <x:v>43745.4875984606</x:v>
      </x:c>
      <x:c r="C703" s="6">
        <x:v>35.0506536866667</x:v>
      </x:c>
      <x:c r="D703" s="13" t="s">
        <x:v>68</x:v>
      </x:c>
      <x:c r="E703">
        <x:v>9</x:v>
      </x:c>
      <x:c r="F703">
        <x:v>20.007</x:v>
      </x:c>
      <x:c r="G703" s="8">
        <x:v>79967.3320739047</x:v>
      </x:c>
      <x:c r="H703" s="8">
        <x:v>0</x:v>
      </x:c>
      <x:c r="I703">
        <x:v>268281.975695446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3134670</x:v>
      </x:c>
      <x:c r="B704" s="1">
        <x:v>43745.4876336806</x:v>
      </x:c>
      <x:c r="C704" s="6">
        <x:v>35.101346835</x:v>
      </x:c>
      <x:c r="D704" s="13" t="s">
        <x:v>68</x:v>
      </x:c>
      <x:c r="E704">
        <x:v>9</x:v>
      </x:c>
      <x:c r="F704">
        <x:v>20.008</x:v>
      </x:c>
      <x:c r="G704" s="8">
        <x:v>79956.2283771633</x:v>
      </x:c>
      <x:c r="H704" s="8">
        <x:v>0</x:v>
      </x:c>
      <x:c r="I704">
        <x:v>268290.057443223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3134680</x:v>
      </x:c>
      <x:c r="B705" s="1">
        <x:v>43745.487668206</x:v>
      </x:c>
      <x:c r="C705" s="6">
        <x:v>35.1510658116667</x:v>
      </x:c>
      <x:c r="D705" s="13" t="s">
        <x:v>68</x:v>
      </x:c>
      <x:c r="E705">
        <x:v>9</x:v>
      </x:c>
      <x:c r="F705">
        <x:v>20.011</x:v>
      </x:c>
      <x:c r="G705" s="8">
        <x:v>79951.4254176748</x:v>
      </x:c>
      <x:c r="H705" s="8">
        <x:v>0</x:v>
      </x:c>
      <x:c r="I705">
        <x:v>268293.995360494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3134690</x:v>
      </x:c>
      <x:c r="B706" s="1">
        <x:v>43745.487703044</x:v>
      </x:c>
      <x:c r="C706" s="6">
        <x:v>35.201219715</x:v>
      </x:c>
      <x:c r="D706" s="13" t="s">
        <x:v>68</x:v>
      </x:c>
      <x:c r="E706">
        <x:v>9</x:v>
      </x:c>
      <x:c r="F706">
        <x:v>20.009</x:v>
      </x:c>
      <x:c r="G706" s="8">
        <x:v>79942.6690074381</x:v>
      </x:c>
      <x:c r="H706" s="8">
        <x:v>0</x:v>
      </x:c>
      <x:c r="I706">
        <x:v>268295.438879414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3134700</x:v>
      </x:c>
      <x:c r="B707" s="1">
        <x:v>43745.4877376968</x:v>
      </x:c>
      <x:c r="C707" s="6">
        <x:v>35.2511241466667</x:v>
      </x:c>
      <x:c r="D707" s="13" t="s">
        <x:v>68</x:v>
      </x:c>
      <x:c r="E707">
        <x:v>9</x:v>
      </x:c>
      <x:c r="F707">
        <x:v>20.005</x:v>
      </x:c>
      <x:c r="G707" s="8">
        <x:v>79945.7391718966</x:v>
      </x:c>
      <x:c r="H707" s="8">
        <x:v>0</x:v>
      </x:c>
      <x:c r="I707">
        <x:v>268285.391303984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3134710</x:v>
      </x:c>
      <x:c r="B708" s="1">
        <x:v>43745.4877722569</x:v>
      </x:c>
      <x:c r="C708" s="6">
        <x:v>35.300924095</x:v>
      </x:c>
      <x:c r="D708" s="13" t="s">
        <x:v>68</x:v>
      </x:c>
      <x:c r="E708">
        <x:v>9</x:v>
      </x:c>
      <x:c r="F708">
        <x:v>20.002</x:v>
      </x:c>
      <x:c r="G708" s="8">
        <x:v>79942.2021102658</x:v>
      </x:c>
      <x:c r="H708" s="8">
        <x:v>0</x:v>
      </x:c>
      <x:c r="I708">
        <x:v>268290.821088898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3134720</x:v>
      </x:c>
      <x:c r="B709" s="1">
        <x:v>43745.4878068634</x:v>
      </x:c>
      <x:c r="C709" s="6">
        <x:v>35.3507193716667</x:v>
      </x:c>
      <x:c r="D709" s="13" t="s">
        <x:v>68</x:v>
      </x:c>
      <x:c r="E709">
        <x:v>9</x:v>
      </x:c>
      <x:c r="F709">
        <x:v>20.001</x:v>
      </x:c>
      <x:c r="G709" s="8">
        <x:v>79935.0065517035</x:v>
      </x:c>
      <x:c r="H709" s="8">
        <x:v>0</x:v>
      </x:c>
      <x:c r="I709">
        <x:v>268289.456634672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3134730</x:v>
      </x:c>
      <x:c r="B710" s="1">
        <x:v>43745.4878415509</x:v>
      </x:c>
      <x:c r="C710" s="6">
        <x:v>35.4006626183333</x:v>
      </x:c>
      <x:c r="D710" s="13" t="s">
        <x:v>68</x:v>
      </x:c>
      <x:c r="E710">
        <x:v>9</x:v>
      </x:c>
      <x:c r="F710">
        <x:v>19.999</x:v>
      </x:c>
      <x:c r="G710" s="8">
        <x:v>79930.217110254</x:v>
      </x:c>
      <x:c r="H710" s="8">
        <x:v>0</x:v>
      </x:c>
      <x:c r="I710">
        <x:v>268293.197609526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3134740</x:v>
      </x:c>
      <x:c r="B711" s="1">
        <x:v>43745.4878767014</x:v>
      </x:c>
      <x:c r="C711" s="6">
        <x:v>35.4513209533333</x:v>
      </x:c>
      <x:c r="D711" s="13" t="s">
        <x:v>68</x:v>
      </x:c>
      <x:c r="E711">
        <x:v>9</x:v>
      </x:c>
      <x:c r="F711">
        <x:v>20.001</x:v>
      </x:c>
      <x:c r="G711" s="8">
        <x:v>79926.0767132179</x:v>
      </x:c>
      <x:c r="H711" s="8">
        <x:v>0</x:v>
      </x:c>
      <x:c r="I711">
        <x:v>268294.829505127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3134750</x:v>
      </x:c>
      <x:c r="B712" s="1">
        <x:v>43745.4879112616</x:v>
      </x:c>
      <x:c r="C712" s="6">
        <x:v>35.5010726433333</x:v>
      </x:c>
      <x:c r="D712" s="13" t="s">
        <x:v>68</x:v>
      </x:c>
      <x:c r="E712">
        <x:v>9</x:v>
      </x:c>
      <x:c r="F712">
        <x:v>20.001</x:v>
      </x:c>
      <x:c r="G712" s="8">
        <x:v>79916.2231790648</x:v>
      </x:c>
      <x:c r="H712" s="8">
        <x:v>0</x:v>
      </x:c>
      <x:c r="I712">
        <x:v>268269.636692848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3134760</x:v>
      </x:c>
      <x:c r="B713" s="1">
        <x:v>43745.4879459143</x:v>
      </x:c>
      <x:c r="C713" s="6">
        <x:v>35.5509480483333</x:v>
      </x:c>
      <x:c r="D713" s="13" t="s">
        <x:v>68</x:v>
      </x:c>
      <x:c r="E713">
        <x:v>9</x:v>
      </x:c>
      <x:c r="F713">
        <x:v>19.996</x:v>
      </x:c>
      <x:c r="G713" s="8">
        <x:v>79908.6698754314</x:v>
      </x:c>
      <x:c r="H713" s="8">
        <x:v>0</x:v>
      </x:c>
      <x:c r="I713">
        <x:v>268278.517571361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3134770</x:v>
      </x:c>
      <x:c r="B714" s="1">
        <x:v>43745.4879805208</x:v>
      </x:c>
      <x:c r="C714" s="6">
        <x:v>35.60077278</x:v>
      </x:c>
      <x:c r="D714" s="13" t="s">
        <x:v>68</x:v>
      </x:c>
      <x:c r="E714">
        <x:v>9</x:v>
      </x:c>
      <x:c r="F714">
        <x:v>19.998</x:v>
      </x:c>
      <x:c r="G714" s="8">
        <x:v>79900.7491895054</x:v>
      </x:c>
      <x:c r="H714" s="8">
        <x:v>0</x:v>
      </x:c>
      <x:c r="I714">
        <x:v>268286.825932017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3134780</x:v>
      </x:c>
      <x:c r="B715" s="1">
        <x:v>43745.4880151273</x:v>
      </x:c>
      <x:c r="C715" s="6">
        <x:v>35.6506496</x:v>
      </x:c>
      <x:c r="D715" s="13" t="s">
        <x:v>68</x:v>
      </x:c>
      <x:c r="E715">
        <x:v>9</x:v>
      </x:c>
      <x:c r="F715">
        <x:v>19.998</x:v>
      </x:c>
      <x:c r="G715" s="8">
        <x:v>79895.064311726</x:v>
      </x:c>
      <x:c r="H715" s="8">
        <x:v>0</x:v>
      </x:c>
      <x:c r="I715">
        <x:v>268274.234326605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3134790</x:v>
      </x:c>
      <x:c r="B716" s="1">
        <x:v>43745.4880502662</x:v>
      </x:c>
      <x:c r="C716" s="6">
        <x:v>35.70124583</x:v>
      </x:c>
      <x:c r="D716" s="13" t="s">
        <x:v>68</x:v>
      </x:c>
      <x:c r="E716">
        <x:v>9</x:v>
      </x:c>
      <x:c r="F716">
        <x:v>19.995</x:v>
      </x:c>
      <x:c r="G716" s="8">
        <x:v>79890.5498832735</x:v>
      </x:c>
      <x:c r="H716" s="8">
        <x:v>0</x:v>
      </x:c>
      <x:c r="I716">
        <x:v>268283.142229458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3134800</x:v>
      </x:c>
      <x:c r="B717" s="1">
        <x:v>43745.4880849537</x:v>
      </x:c>
      <x:c r="C717" s="6">
        <x:v>35.7511884233333</x:v>
      </x:c>
      <x:c r="D717" s="13" t="s">
        <x:v>68</x:v>
      </x:c>
      <x:c r="E717">
        <x:v>9</x:v>
      </x:c>
      <x:c r="F717">
        <x:v>19.991</x:v>
      </x:c>
      <x:c r="G717" s="8">
        <x:v>79886.2637706069</x:v>
      </x:c>
      <x:c r="H717" s="8">
        <x:v>0</x:v>
      </x:c>
      <x:c r="I717">
        <x:v>268283.432016508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3134810</x:v>
      </x:c>
      <x:c r="B718" s="1">
        <x:v>43745.4881196412</x:v>
      </x:c>
      <x:c r="C718" s="6">
        <x:v>35.8011240833333</x:v>
      </x:c>
      <x:c r="D718" s="13" t="s">
        <x:v>68</x:v>
      </x:c>
      <x:c r="E718">
        <x:v>9</x:v>
      </x:c>
      <x:c r="F718">
        <x:v>19.992</x:v>
      </x:c>
      <x:c r="G718" s="8">
        <x:v>79868.759170529</x:v>
      </x:c>
      <x:c r="H718" s="8">
        <x:v>0</x:v>
      </x:c>
      <x:c r="I718">
        <x:v>268284.931172489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3134820</x:v>
      </x:c>
      <x:c r="B719" s="1">
        <x:v>43745.4881543981</x:v>
      </x:c>
      <x:c r="C719" s="6">
        <x:v>35.8511687466667</x:v>
      </x:c>
      <x:c r="D719" s="13" t="s">
        <x:v>68</x:v>
      </x:c>
      <x:c r="E719">
        <x:v>9</x:v>
      </x:c>
      <x:c r="F719">
        <x:v>19.992</x:v>
      </x:c>
      <x:c r="G719" s="8">
        <x:v>79870.75495399</x:v>
      </x:c>
      <x:c r="H719" s="8">
        <x:v>0</x:v>
      </x:c>
      <x:c r="I719">
        <x:v>268294.334196089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3134830</x:v>
      </x:c>
      <x:c r="B720" s="1">
        <x:v>43745.4881891551</x:v>
      </x:c>
      <x:c r="C720" s="6">
        <x:v>35.90122583</x:v>
      </x:c>
      <x:c r="D720" s="13" t="s">
        <x:v>68</x:v>
      </x:c>
      <x:c r="E720">
        <x:v>9</x:v>
      </x:c>
      <x:c r="F720">
        <x:v>19.985</x:v>
      </x:c>
      <x:c r="G720" s="8">
        <x:v>79862.3939552283</x:v>
      </x:c>
      <x:c r="H720" s="8">
        <x:v>0</x:v>
      </x:c>
      <x:c r="I720">
        <x:v>268279.393509504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3134840</x:v>
      </x:c>
      <x:c r="B721" s="1">
        <x:v>43745.4882236921</x:v>
      </x:c>
      <x:c r="C721" s="6">
        <x:v>35.9509434116667</x:v>
      </x:c>
      <x:c r="D721" s="13" t="s">
        <x:v>68</x:v>
      </x:c>
      <x:c r="E721">
        <x:v>9</x:v>
      </x:c>
      <x:c r="F721">
        <x:v>19.985</x:v>
      </x:c>
      <x:c r="G721" s="8">
        <x:v>79850.2096652138</x:v>
      </x:c>
      <x:c r="H721" s="8">
        <x:v>0</x:v>
      </x:c>
      <x:c r="I721">
        <x:v>268277.999474223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3134850</x:v>
      </x:c>
      <x:c r="B722" s="1">
        <x:v>43745.4882582176</x:v>
      </x:c>
      <x:c r="C722" s="6">
        <x:v>36.0007076983333</x:v>
      </x:c>
      <x:c r="D722" s="13" t="s">
        <x:v>68</x:v>
      </x:c>
      <x:c r="E722">
        <x:v>9</x:v>
      </x:c>
      <x:c r="F722">
        <x:v>19.986</x:v>
      </x:c>
      <x:c r="G722" s="8">
        <x:v>79841.5843651985</x:v>
      </x:c>
      <x:c r="H722" s="8">
        <x:v>0</x:v>
      </x:c>
      <x:c r="I722">
        <x:v>268275.764406492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3134860</x:v>
      </x:c>
      <x:c r="B723" s="1">
        <x:v>43745.4882933681</x:v>
      </x:c>
      <x:c r="C723" s="6">
        <x:v>36.0512769483333</x:v>
      </x:c>
      <x:c r="D723" s="13" t="s">
        <x:v>68</x:v>
      </x:c>
      <x:c r="E723">
        <x:v>9</x:v>
      </x:c>
      <x:c r="F723">
        <x:v>19.977</x:v>
      </x:c>
      <x:c r="G723" s="8">
        <x:v>79839.5122220511</x:v>
      </x:c>
      <x:c r="H723" s="8">
        <x:v>0</x:v>
      </x:c>
      <x:c r="I723">
        <x:v>268269.770467064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3134870</x:v>
      </x:c>
      <x:c r="B724" s="1">
        <x:v>43745.4883278588</x:v>
      </x:c>
      <x:c r="C724" s="6">
        <x:v>36.1009699766667</x:v>
      </x:c>
      <x:c r="D724" s="13" t="s">
        <x:v>68</x:v>
      </x:c>
      <x:c r="E724">
        <x:v>9</x:v>
      </x:c>
      <x:c r="F724">
        <x:v>19.984</x:v>
      </x:c>
      <x:c r="G724" s="8">
        <x:v>79829.4353004345</x:v>
      </x:c>
      <x:c r="H724" s="8">
        <x:v>0</x:v>
      </x:c>
      <x:c r="I724">
        <x:v>268275.594676832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3134880</x:v>
      </x:c>
      <x:c r="B725" s="1">
        <x:v>43745.4883625</x:v>
      </x:c>
      <x:c r="C725" s="6">
        <x:v>36.1508321266667</x:v>
      </x:c>
      <x:c r="D725" s="13" t="s">
        <x:v>68</x:v>
      </x:c>
      <x:c r="E725">
        <x:v>9</x:v>
      </x:c>
      <x:c r="F725">
        <x:v>19.985</x:v>
      </x:c>
      <x:c r="G725" s="8">
        <x:v>79831.553609144</x:v>
      </x:c>
      <x:c r="H725" s="8">
        <x:v>0</x:v>
      </x:c>
      <x:c r="I725">
        <x:v>268266.637946567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3134890</x:v>
      </x:c>
      <x:c r="B726" s="1">
        <x:v>43745.4883970255</x:v>
      </x:c>
      <x:c r="C726" s="6">
        <x:v>36.2005908683333</x:v>
      </x:c>
      <x:c r="D726" s="13" t="s">
        <x:v>68</x:v>
      </x:c>
      <x:c r="E726">
        <x:v>9</x:v>
      </x:c>
      <x:c r="F726">
        <x:v>19.98</x:v>
      </x:c>
      <x:c r="G726" s="8">
        <x:v>79816.1021761599</x:v>
      </x:c>
      <x:c r="H726" s="8">
        <x:v>0</x:v>
      </x:c>
      <x:c r="I726">
        <x:v>268267.776027947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3134900</x:v>
      </x:c>
      <x:c r="B727" s="1">
        <x:v>43745.4884321759</x:v>
      </x:c>
      <x:c r="C727" s="6">
        <x:v>36.2511864033333</x:v>
      </x:c>
      <x:c r="D727" s="13" t="s">
        <x:v>68</x:v>
      </x:c>
      <x:c r="E727">
        <x:v>9</x:v>
      </x:c>
      <x:c r="F727">
        <x:v>19.98</x:v>
      </x:c>
      <x:c r="G727" s="8">
        <x:v>79806.8383507333</x:v>
      </x:c>
      <x:c r="H727" s="8">
        <x:v>0</x:v>
      </x:c>
      <x:c r="I727">
        <x:v>268275.361145495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3134910</x:v>
      </x:c>
      <x:c r="B728" s="1">
        <x:v>43745.4884668981</x:v>
      </x:c>
      <x:c r="C728" s="6">
        <x:v>36.301183395</x:v>
      </x:c>
      <x:c r="D728" s="13" t="s">
        <x:v>68</x:v>
      </x:c>
      <x:c r="E728">
        <x:v>9</x:v>
      </x:c>
      <x:c r="F728">
        <x:v>19.98</x:v>
      </x:c>
      <x:c r="G728" s="8">
        <x:v>79802.3929224433</x:v>
      </x:c>
      <x:c r="H728" s="8">
        <x:v>0</x:v>
      </x:c>
      <x:c r="I728">
        <x:v>268257.784974699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3134920</x:v>
      </x:c>
      <x:c r="B729" s="1">
        <x:v>43745.4885014699</x:v>
      </x:c>
      <x:c r="C729" s="6">
        <x:v>36.3509733383333</x:v>
      </x:c>
      <x:c r="D729" s="13" t="s">
        <x:v>68</x:v>
      </x:c>
      <x:c r="E729">
        <x:v>9</x:v>
      </x:c>
      <x:c r="F729">
        <x:v>19.978</x:v>
      </x:c>
      <x:c r="G729" s="8">
        <x:v>79795.0670086403</x:v>
      </x:c>
      <x:c r="H729" s="8">
        <x:v>0</x:v>
      </x:c>
      <x:c r="I729">
        <x:v>268268.44428049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3134930</x:v>
      </x:c>
      <x:c r="B730" s="1">
        <x:v>43745.4885360764</x:v>
      </x:c>
      <x:c r="C730" s="6">
        <x:v>36.4008189583333</x:v>
      </x:c>
      <x:c r="D730" s="13" t="s">
        <x:v>68</x:v>
      </x:c>
      <x:c r="E730">
        <x:v>9</x:v>
      </x:c>
      <x:c r="F730">
        <x:v>19.973</x:v>
      </x:c>
      <x:c r="G730" s="8">
        <x:v>79798.9284965476</x:v>
      </x:c>
      <x:c r="H730" s="8">
        <x:v>0</x:v>
      </x:c>
      <x:c r="I730">
        <x:v>268264.696272756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3134940</x:v>
      </x:c>
      <x:c r="B731" s="1">
        <x:v>43745.4885706366</x:v>
      </x:c>
      <x:c r="C731" s="6">
        <x:v>36.4505803566667</x:v>
      </x:c>
      <x:c r="D731" s="13" t="s">
        <x:v>68</x:v>
      </x:c>
      <x:c r="E731">
        <x:v>9</x:v>
      </x:c>
      <x:c r="F731">
        <x:v>19.975</x:v>
      </x:c>
      <x:c r="G731" s="8">
        <x:v>79793.1023431023</x:v>
      </x:c>
      <x:c r="H731" s="8">
        <x:v>0</x:v>
      </x:c>
      <x:c r="I731">
        <x:v>268274.420154581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3134950</x:v>
      </x:c>
      <x:c r="B732" s="1">
        <x:v>43745.4886053588</x:v>
      </x:c>
      <x:c r="C732" s="6">
        <x:v>36.500578985</x:v>
      </x:c>
      <x:c r="D732" s="13" t="s">
        <x:v>68</x:v>
      </x:c>
      <x:c r="E732">
        <x:v>9</x:v>
      </x:c>
      <x:c r="F732">
        <x:v>19.978</x:v>
      </x:c>
      <x:c r="G732" s="8">
        <x:v>79787.668837738</x:v>
      </x:c>
      <x:c r="H732" s="8">
        <x:v>0</x:v>
      </x:c>
      <x:c r="I732">
        <x:v>268278.113038962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3134960</x:v>
      </x:c>
      <x:c r="B733" s="1">
        <x:v>43745.488640544</x:v>
      </x:c>
      <x:c r="C733" s="6">
        <x:v>36.5512309633333</x:v>
      </x:c>
      <x:c r="D733" s="13" t="s">
        <x:v>68</x:v>
      </x:c>
      <x:c r="E733">
        <x:v>9</x:v>
      </x:c>
      <x:c r="F733">
        <x:v>19.977</x:v>
      </x:c>
      <x:c r="G733" s="8">
        <x:v>79787.2054182057</x:v>
      </x:c>
      <x:c r="H733" s="8">
        <x:v>0</x:v>
      </x:c>
      <x:c r="I733">
        <x:v>268270.529018433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3134970</x:v>
      </x:c>
      <x:c r="B734" s="1">
        <x:v>43745.488675081</x:v>
      </x:c>
      <x:c r="C734" s="6">
        <x:v>36.6009297283333</x:v>
      </x:c>
      <x:c r="D734" s="13" t="s">
        <x:v>68</x:v>
      </x:c>
      <x:c r="E734">
        <x:v>9</x:v>
      </x:c>
      <x:c r="F734">
        <x:v>19.972</x:v>
      </x:c>
      <x:c r="G734" s="8">
        <x:v>79786.6486196655</x:v>
      </x:c>
      <x:c r="H734" s="8">
        <x:v>0</x:v>
      </x:c>
      <x:c r="I734">
        <x:v>268266.668993265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3134980</x:v>
      </x:c>
      <x:c r="B735" s="1">
        <x:v>43745.4887096875</x:v>
      </x:c>
      <x:c r="C735" s="6">
        <x:v>36.6508286633333</x:v>
      </x:c>
      <x:c r="D735" s="13" t="s">
        <x:v>68</x:v>
      </x:c>
      <x:c r="E735">
        <x:v>9</x:v>
      </x:c>
      <x:c r="F735">
        <x:v>19.974</x:v>
      </x:c>
      <x:c r="G735" s="8">
        <x:v>79777.1604999106</x:v>
      </x:c>
      <x:c r="H735" s="8">
        <x:v>0</x:v>
      </x:c>
      <x:c r="I735">
        <x:v>268270.513580724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3134990</x:v>
      </x:c>
      <x:c r="B736" s="1">
        <x:v>43745.488744294</x:v>
      </x:c>
      <x:c r="C736" s="6">
        <x:v>36.7006189366667</x:v>
      </x:c>
      <x:c r="D736" s="13" t="s">
        <x:v>68</x:v>
      </x:c>
      <x:c r="E736">
        <x:v>9</x:v>
      </x:c>
      <x:c r="F736">
        <x:v>19.967</x:v>
      </x:c>
      <x:c r="G736" s="8">
        <x:v>79767.0570500036</x:v>
      </x:c>
      <x:c r="H736" s="8">
        <x:v>0</x:v>
      </x:c>
      <x:c r="I736">
        <x:v>268259.852380005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3135000</x:v>
      </x:c>
      <x:c r="B737" s="1">
        <x:v>43745.4887795139</x:v>
      </x:c>
      <x:c r="C737" s="6">
        <x:v>36.7513331866667</x:v>
      </x:c>
      <x:c r="D737" s="13" t="s">
        <x:v>68</x:v>
      </x:c>
      <x:c r="E737">
        <x:v>9</x:v>
      </x:c>
      <x:c r="F737">
        <x:v>19.971</x:v>
      </x:c>
      <x:c r="G737" s="8">
        <x:v>79771.3049322315</x:v>
      </x:c>
      <x:c r="H737" s="8">
        <x:v>0</x:v>
      </x:c>
      <x:c r="I737">
        <x:v>268263.604821148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3135010</x:v>
      </x:c>
      <x:c r="B738" s="1">
        <x:v>43745.4888140394</x:v>
      </x:c>
      <x:c r="C738" s="6">
        <x:v>36.8010854616667</x:v>
      </x:c>
      <x:c r="D738" s="13" t="s">
        <x:v>68</x:v>
      </x:c>
      <x:c r="E738">
        <x:v>9</x:v>
      </x:c>
      <x:c r="F738">
        <x:v>19.965</x:v>
      </x:c>
      <x:c r="G738" s="8">
        <x:v>79770.1239188348</x:v>
      </x:c>
      <x:c r="H738" s="8">
        <x:v>0</x:v>
      </x:c>
      <x:c r="I738">
        <x:v>268254.951681132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3135020</x:v>
      </x:c>
      <x:c r="B739" s="1">
        <x:v>43745.4888484606</x:v>
      </x:c>
      <x:c r="C739" s="6">
        <x:v>36.85062933</x:v>
      </x:c>
      <x:c r="D739" s="13" t="s">
        <x:v>68</x:v>
      </x:c>
      <x:c r="E739">
        <x:v>9</x:v>
      </x:c>
      <x:c r="F739">
        <x:v>19.971</x:v>
      </x:c>
      <x:c r="G739" s="8">
        <x:v>79761.3491336475</x:v>
      </x:c>
      <x:c r="H739" s="8">
        <x:v>0</x:v>
      </x:c>
      <x:c r="I739">
        <x:v>268261.157839632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3135030</x:v>
      </x:c>
      <x:c r="B740" s="1">
        <x:v>43745.4888836458</x:v>
      </x:c>
      <x:c r="C740" s="6">
        <x:v>36.9013172233333</x:v>
      </x:c>
      <x:c r="D740" s="13" t="s">
        <x:v>68</x:v>
      </x:c>
      <x:c r="E740">
        <x:v>9</x:v>
      </x:c>
      <x:c r="F740">
        <x:v>19.967</x:v>
      </x:c>
      <x:c r="G740" s="8">
        <x:v>79745.1898718926</x:v>
      </x:c>
      <x:c r="H740" s="8">
        <x:v>0</x:v>
      </x:c>
      <x:c r="I740">
        <x:v>268254.585805001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3135040</x:v>
      </x:c>
      <x:c r="B741" s="1">
        <x:v>43745.488918206</x:v>
      </x:c>
      <x:c r="C741" s="6">
        <x:v>36.9510638233333</x:v>
      </x:c>
      <x:c r="D741" s="13" t="s">
        <x:v>68</x:v>
      </x:c>
      <x:c r="E741">
        <x:v>9</x:v>
      </x:c>
      <x:c r="F741">
        <x:v>19.967</x:v>
      </x:c>
      <x:c r="G741" s="8">
        <x:v>79741.5140674976</x:v>
      </x:c>
      <x:c r="H741" s="8">
        <x:v>0</x:v>
      </x:c>
      <x:c r="I741">
        <x:v>268266.953554356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3135050</x:v>
      </x:c>
      <x:c r="B742" s="1">
        <x:v>43745.4889528588</x:v>
      </x:c>
      <x:c r="C742" s="6">
        <x:v>37.0009680183333</x:v>
      </x:c>
      <x:c r="D742" s="13" t="s">
        <x:v>68</x:v>
      </x:c>
      <x:c r="E742">
        <x:v>9</x:v>
      </x:c>
      <x:c r="F742">
        <x:v>19.963</x:v>
      </x:c>
      <x:c r="G742" s="8">
        <x:v>79727.6831569955</x:v>
      </x:c>
      <x:c r="H742" s="8">
        <x:v>0</x:v>
      </x:c>
      <x:c r="I742">
        <x:v>268254.024526905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3135060</x:v>
      </x:c>
      <x:c r="B743" s="1">
        <x:v>43745.4889874653</x:v>
      </x:c>
      <x:c r="C743" s="6">
        <x:v>37.0507971916667</x:v>
      </x:c>
      <x:c r="D743" s="13" t="s">
        <x:v>68</x:v>
      </x:c>
      <x:c r="E743">
        <x:v>9</x:v>
      </x:c>
      <x:c r="F743">
        <x:v>19.959</x:v>
      </x:c>
      <x:c r="G743" s="8">
        <x:v>79724.4883733515</x:v>
      </x:c>
      <x:c r="H743" s="8">
        <x:v>0</x:v>
      </x:c>
      <x:c r="I743">
        <x:v>268253.009108832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3135070</x:v>
      </x:c>
      <x:c r="B744" s="1">
        <x:v>43745.4890225694</x:v>
      </x:c>
      <x:c r="C744" s="6">
        <x:v>37.1013372416667</x:v>
      </x:c>
      <x:c r="D744" s="13" t="s">
        <x:v>68</x:v>
      </x:c>
      <x:c r="E744">
        <x:v>9</x:v>
      </x:c>
      <x:c r="F744">
        <x:v>19.963</x:v>
      </x:c>
      <x:c r="G744" s="8">
        <x:v>79717.7171046814</x:v>
      </x:c>
      <x:c r="H744" s="8">
        <x:v>0</x:v>
      </x:c>
      <x:c r="I744">
        <x:v>268255.874154553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3135080</x:v>
      </x:c>
      <x:c r="B745" s="1">
        <x:v>43745.4890570949</x:v>
      </x:c>
      <x:c r="C745" s="6">
        <x:v>37.151057795</x:v>
      </x:c>
      <x:c r="D745" s="13" t="s">
        <x:v>68</x:v>
      </x:c>
      <x:c r="E745">
        <x:v>9</x:v>
      </x:c>
      <x:c r="F745">
        <x:v>19.958</x:v>
      </x:c>
      <x:c r="G745" s="8">
        <x:v>79709.2328326079</x:v>
      </x:c>
      <x:c r="H745" s="8">
        <x:v>0</x:v>
      </x:c>
      <x:c r="I745">
        <x:v>268241.948738006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3135090</x:v>
      </x:c>
      <x:c r="B746" s="1">
        <x:v>43745.4890917014</x:v>
      </x:c>
      <x:c r="C746" s="6">
        <x:v>37.2009133766667</x:v>
      </x:c>
      <x:c r="D746" s="13" t="s">
        <x:v>68</x:v>
      </x:c>
      <x:c r="E746">
        <x:v>9</x:v>
      </x:c>
      <x:c r="F746">
        <x:v>19.96</x:v>
      </x:c>
      <x:c r="G746" s="8">
        <x:v>79702.965299824</x:v>
      </x:c>
      <x:c r="H746" s="8">
        <x:v>0</x:v>
      </x:c>
      <x:c r="I746">
        <x:v>268253.489957215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3135100</x:v>
      </x:c>
      <x:c r="B747" s="1">
        <x:v>43745.4891263542</x:v>
      </x:c>
      <x:c r="C747" s="6">
        <x:v>37.250824335</x:v>
      </x:c>
      <x:c r="D747" s="13" t="s">
        <x:v>68</x:v>
      </x:c>
      <x:c r="E747">
        <x:v>9</x:v>
      </x:c>
      <x:c r="F747">
        <x:v>19.953</x:v>
      </x:c>
      <x:c r="G747" s="8">
        <x:v>79696.6777155716</x:v>
      </x:c>
      <x:c r="H747" s="8">
        <x:v>0</x:v>
      </x:c>
      <x:c r="I747">
        <x:v>268236.094087108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3135110</x:v>
      </x:c>
      <x:c r="B748" s="1">
        <x:v>43745.4891610764</x:v>
      </x:c>
      <x:c r="C748" s="6">
        <x:v>37.3008190833333</x:v>
      </x:c>
      <x:c r="D748" s="13" t="s">
        <x:v>68</x:v>
      </x:c>
      <x:c r="E748">
        <x:v>9</x:v>
      </x:c>
      <x:c r="F748">
        <x:v>19.955</x:v>
      </x:c>
      <x:c r="G748" s="8">
        <x:v>79692.5271359426</x:v>
      </x:c>
      <x:c r="H748" s="8">
        <x:v>0</x:v>
      </x:c>
      <x:c r="I748">
        <x:v>268249.480566365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3135120</x:v>
      </x:c>
      <x:c r="B749" s="1">
        <x:v>43745.4891958681</x:v>
      </x:c>
      <x:c r="C749" s="6">
        <x:v>37.3508819883333</x:v>
      </x:c>
      <x:c r="D749" s="13" t="s">
        <x:v>68</x:v>
      </x:c>
      <x:c r="E749">
        <x:v>9</x:v>
      </x:c>
      <x:c r="F749">
        <x:v>19.956</x:v>
      </x:c>
      <x:c r="G749" s="8">
        <x:v>79684.8025141237</x:v>
      </x:c>
      <x:c r="H749" s="8">
        <x:v>0</x:v>
      </x:c>
      <x:c r="I749">
        <x:v>268241.73373368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3135130</x:v>
      </x:c>
      <x:c r="B750" s="1">
        <x:v>43745.4892305903</x:v>
      </x:c>
      <x:c r="C750" s="6">
        <x:v>37.4009167966667</x:v>
      </x:c>
      <x:c r="D750" s="13" t="s">
        <x:v>68</x:v>
      </x:c>
      <x:c r="E750">
        <x:v>9</x:v>
      </x:c>
      <x:c r="F750">
        <x:v>19.951</x:v>
      </x:c>
      <x:c r="G750" s="8">
        <x:v>79669.8513556255</x:v>
      </x:c>
      <x:c r="H750" s="8">
        <x:v>0</x:v>
      </x:c>
      <x:c r="I750">
        <x:v>268241.958601602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3135140</x:v>
      </x:c>
      <x:c r="B751" s="1">
        <x:v>43745.4892652778</x:v>
      </x:c>
      <x:c r="C751" s="6">
        <x:v>37.4508407933333</x:v>
      </x:c>
      <x:c r="D751" s="13" t="s">
        <x:v>68</x:v>
      </x:c>
      <x:c r="E751">
        <x:v>9</x:v>
      </x:c>
      <x:c r="F751">
        <x:v>19.95</x:v>
      </x:c>
      <x:c r="G751" s="8">
        <x:v>79659.1782782896</x:v>
      </x:c>
      <x:c r="H751" s="8">
        <x:v>0</x:v>
      </x:c>
      <x:c r="I751">
        <x:v>268231.670497611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3135150</x:v>
      </x:c>
      <x:c r="B752" s="1">
        <x:v>43745.4893000347</x:v>
      </x:c>
      <x:c r="C752" s="6">
        <x:v>37.50090612</x:v>
      </x:c>
      <x:c r="D752" s="13" t="s">
        <x:v>68</x:v>
      </x:c>
      <x:c r="E752">
        <x:v>9</x:v>
      </x:c>
      <x:c r="F752">
        <x:v>19.943</x:v>
      </x:c>
      <x:c r="G752" s="8">
        <x:v>79670.2195341883</x:v>
      </x:c>
      <x:c r="H752" s="8">
        <x:v>0</x:v>
      </x:c>
      <x:c r="I752">
        <x:v>268247.394168091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3135160</x:v>
      </x:c>
      <x:c r="B753" s="1">
        <x:v>43745.4893347222</x:v>
      </x:c>
      <x:c r="C753" s="6">
        <x:v>37.55086351</x:v>
      </x:c>
      <x:c r="D753" s="13" t="s">
        <x:v>68</x:v>
      </x:c>
      <x:c r="E753">
        <x:v>9</x:v>
      </x:c>
      <x:c r="F753">
        <x:v>19.947</x:v>
      </x:c>
      <x:c r="G753" s="8">
        <x:v>79653.8076013757</x:v>
      </x:c>
      <x:c r="H753" s="8">
        <x:v>0</x:v>
      </x:c>
      <x:c r="I753">
        <x:v>268244.504470008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3135170</x:v>
      </x:c>
      <x:c r="B754" s="1">
        <x:v>43745.4893694444</x:v>
      </x:c>
      <x:c r="C754" s="6">
        <x:v>37.600829915</x:v>
      </x:c>
      <x:c r="D754" s="13" t="s">
        <x:v>68</x:v>
      </x:c>
      <x:c r="E754">
        <x:v>9</x:v>
      </x:c>
      <x:c r="F754">
        <x:v>19.948</x:v>
      </x:c>
      <x:c r="G754" s="8">
        <x:v>79648.6465036566</x:v>
      </x:c>
      <x:c r="H754" s="8">
        <x:v>0</x:v>
      </x:c>
      <x:c r="I754">
        <x:v>268238.695499952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3135180</x:v>
      </x:c>
      <x:c r="B755" s="1">
        <x:v>43745.4894040509</x:v>
      </x:c>
      <x:c r="C755" s="6">
        <x:v>37.6507079383333</x:v>
      </x:c>
      <x:c r="D755" s="13" t="s">
        <x:v>68</x:v>
      </x:c>
      <x:c r="E755">
        <x:v>9</x:v>
      </x:c>
      <x:c r="F755">
        <x:v>19.947</x:v>
      </x:c>
      <x:c r="G755" s="8">
        <x:v>79646.4864894713</x:v>
      </x:c>
      <x:c r="H755" s="8">
        <x:v>0</x:v>
      </x:c>
      <x:c r="I755">
        <x:v>268234.889017334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3135190</x:v>
      </x:c>
      <x:c r="B756" s="1">
        <x:v>43745.4894386921</x:v>
      </x:c>
      <x:c r="C756" s="6">
        <x:v>37.700587835</x:v>
      </x:c>
      <x:c r="D756" s="13" t="s">
        <x:v>68</x:v>
      </x:c>
      <x:c r="E756">
        <x:v>9</x:v>
      </x:c>
      <x:c r="F756">
        <x:v>19.945</x:v>
      </x:c>
      <x:c r="G756" s="8">
        <x:v>79640.3691392443</x:v>
      </x:c>
      <x:c r="H756" s="8">
        <x:v>0</x:v>
      </x:c>
      <x:c r="I756">
        <x:v>268240.88268688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3135200</x:v>
      </x:c>
      <x:c r="B757" s="1">
        <x:v>43745.4894739236</x:v>
      </x:c>
      <x:c r="C757" s="6">
        <x:v>37.75130664</x:v>
      </x:c>
      <x:c r="D757" s="13" t="s">
        <x:v>68</x:v>
      </x:c>
      <x:c r="E757">
        <x:v>9</x:v>
      </x:c>
      <x:c r="F757">
        <x:v>19.946</x:v>
      </x:c>
      <x:c r="G757" s="8">
        <x:v>79638.0022526167</x:v>
      </x:c>
      <x:c r="H757" s="8">
        <x:v>0</x:v>
      </x:c>
      <x:c r="I757">
        <x:v>268238.582740879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3135210</x:v>
      </x:c>
      <x:c r="B758" s="1">
        <x:v>43745.4895086458</x:v>
      </x:c>
      <x:c r="C758" s="6">
        <x:v>37.8013065466667</x:v>
      </x:c>
      <x:c r="D758" s="13" t="s">
        <x:v>68</x:v>
      </x:c>
      <x:c r="E758">
        <x:v>9</x:v>
      </x:c>
      <x:c r="F758">
        <x:v>19.942</x:v>
      </x:c>
      <x:c r="G758" s="8">
        <x:v>79628.9258531827</x:v>
      </x:c>
      <x:c r="H758" s="8">
        <x:v>0</x:v>
      </x:c>
      <x:c r="I758">
        <x:v>268237.369205847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3135220</x:v>
      </x:c>
      <x:c r="B759" s="1">
        <x:v>43745.4895433681</x:v>
      </x:c>
      <x:c r="C759" s="6">
        <x:v>37.8513060766667</x:v>
      </x:c>
      <x:c r="D759" s="13" t="s">
        <x:v>68</x:v>
      </x:c>
      <x:c r="E759">
        <x:v>9</x:v>
      </x:c>
      <x:c r="F759">
        <x:v>19.942</x:v>
      </x:c>
      <x:c r="G759" s="8">
        <x:v>79633.4318678583</x:v>
      </x:c>
      <x:c r="H759" s="8">
        <x:v>0</x:v>
      </x:c>
      <x:c r="I759">
        <x:v>268237.623011026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3135230</x:v>
      </x:c>
      <x:c r="B760" s="1">
        <x:v>43745.4895782755</x:v>
      </x:c>
      <x:c r="C760" s="6">
        <x:v>37.901556805</x:v>
      </x:c>
      <x:c r="D760" s="13" t="s">
        <x:v>68</x:v>
      </x:c>
      <x:c r="E760">
        <x:v>9</x:v>
      </x:c>
      <x:c r="F760">
        <x:v>19.941</x:v>
      </x:c>
      <x:c r="G760" s="8">
        <x:v>79630.6530760746</x:v>
      </x:c>
      <x:c r="H760" s="8">
        <x:v>0</x:v>
      </x:c>
      <x:c r="I760">
        <x:v>268231.752545203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3135240</x:v>
      </x:c>
      <x:c r="B761" s="1">
        <x:v>43745.4896127315</x:v>
      </x:c>
      <x:c r="C761" s="6">
        <x:v>37.9511953033333</x:v>
      </x:c>
      <x:c r="D761" s="13" t="s">
        <x:v>68</x:v>
      </x:c>
      <x:c r="E761">
        <x:v>9</x:v>
      </x:c>
      <x:c r="F761">
        <x:v>19.945</x:v>
      </x:c>
      <x:c r="G761" s="8">
        <x:v>79612.3840024435</x:v>
      </x:c>
      <x:c r="H761" s="8">
        <x:v>0</x:v>
      </x:c>
      <x:c r="I761">
        <x:v>268233.43127911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3135250</x:v>
      </x:c>
      <x:c r="B762" s="1">
        <x:v>43745.4896474537</x:v>
      </x:c>
      <x:c r="C762" s="6">
        <x:v>38.0011642233333</x:v>
      </x:c>
      <x:c r="D762" s="13" t="s">
        <x:v>68</x:v>
      </x:c>
      <x:c r="E762">
        <x:v>9</x:v>
      </x:c>
      <x:c r="F762">
        <x:v>19.938</x:v>
      </x:c>
      <x:c r="G762" s="8">
        <x:v>79616.1245080699</x:v>
      </x:c>
      <x:c r="H762" s="8">
        <x:v>0</x:v>
      </x:c>
      <x:c r="I762">
        <x:v>268233.457964294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3135260</x:v>
      </x:c>
      <x:c r="B763" s="1">
        <x:v>43745.4896820949</x:v>
      </x:c>
      <x:c r="C763" s="6">
        <x:v>38.0510691966667</x:v>
      </x:c>
      <x:c r="D763" s="13" t="s">
        <x:v>68</x:v>
      </x:c>
      <x:c r="E763">
        <x:v>9</x:v>
      </x:c>
      <x:c r="F763">
        <x:v>19.94</x:v>
      </x:c>
      <x:c r="G763" s="8">
        <x:v>79610.968241222</x:v>
      </x:c>
      <x:c r="H763" s="8">
        <x:v>0</x:v>
      </x:c>
      <x:c r="I763">
        <x:v>268242.148777332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3135270</x:v>
      </x:c>
      <x:c r="B764" s="1">
        <x:v>43745.4897167477</x:v>
      </x:c>
      <x:c r="C764" s="6">
        <x:v>38.1009312216667</x:v>
      </x:c>
      <x:c r="D764" s="13" t="s">
        <x:v>68</x:v>
      </x:c>
      <x:c r="E764">
        <x:v>9</x:v>
      </x:c>
      <x:c r="F764">
        <x:v>19.94</x:v>
      </x:c>
      <x:c r="G764" s="8">
        <x:v>79596.2861687292</x:v>
      </x:c>
      <x:c r="H764" s="8">
        <x:v>0</x:v>
      </x:c>
      <x:c r="I764">
        <x:v>268217.755288473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3135280</x:v>
      </x:c>
      <x:c r="B765" s="1">
        <x:v>43745.4897513542</x:v>
      </x:c>
      <x:c r="C765" s="6">
        <x:v>38.15078398</x:v>
      </x:c>
      <x:c r="D765" s="13" t="s">
        <x:v>68</x:v>
      </x:c>
      <x:c r="E765">
        <x:v>9</x:v>
      </x:c>
      <x:c r="F765">
        <x:v>19.941</x:v>
      </x:c>
      <x:c r="G765" s="8">
        <x:v>79604.4253844607</x:v>
      </x:c>
      <x:c r="H765" s="8">
        <x:v>0</x:v>
      </x:c>
      <x:c r="I765">
        <x:v>268231.05654379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3135290</x:v>
      </x:c>
      <x:c r="B766" s="1">
        <x:v>43745.4897860764</x:v>
      </x:c>
      <x:c r="C766" s="6">
        <x:v>38.2008191566667</x:v>
      </x:c>
      <x:c r="D766" s="13" t="s">
        <x:v>68</x:v>
      </x:c>
      <x:c r="E766">
        <x:v>9</x:v>
      </x:c>
      <x:c r="F766">
        <x:v>19.938</x:v>
      </x:c>
      <x:c r="G766" s="8">
        <x:v>79597.7922406158</x:v>
      </x:c>
      <x:c r="H766" s="8">
        <x:v>0</x:v>
      </x:c>
      <x:c r="I766">
        <x:v>268227.581517769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3135300</x:v>
      </x:c>
      <x:c r="B767" s="1">
        <x:v>43745.4898207986</x:v>
      </x:c>
      <x:c r="C767" s="6">
        <x:v>38.2508088783333</x:v>
      </x:c>
      <x:c r="D767" s="13" t="s">
        <x:v>68</x:v>
      </x:c>
      <x:c r="E767">
        <x:v>9</x:v>
      </x:c>
      <x:c r="F767">
        <x:v>19.939</x:v>
      </x:c>
      <x:c r="G767" s="8">
        <x:v>79597.3471361079</x:v>
      </x:c>
      <x:c r="H767" s="8">
        <x:v>0</x:v>
      </x:c>
      <x:c r="I767">
        <x:v>268228.401183763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3135310</x:v>
      </x:c>
      <x:c r="B768" s="1">
        <x:v>43745.4898554745</x:v>
      </x:c>
      <x:c r="C768" s="6">
        <x:v>38.3007370783333</x:v>
      </x:c>
      <x:c r="D768" s="13" t="s">
        <x:v>68</x:v>
      </x:c>
      <x:c r="E768">
        <x:v>9</x:v>
      </x:c>
      <x:c r="F768">
        <x:v>19.933</x:v>
      </x:c>
      <x:c r="G768" s="8">
        <x:v>79587.3951350364</x:v>
      </x:c>
      <x:c r="H768" s="8">
        <x:v>0</x:v>
      </x:c>
      <x:c r="I768">
        <x:v>268221.106150496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3135320</x:v>
      </x:c>
      <x:c r="B769" s="1">
        <x:v>43745.4898901273</x:v>
      </x:c>
      <x:c r="C769" s="6">
        <x:v>38.3506473766667</x:v>
      </x:c>
      <x:c r="D769" s="13" t="s">
        <x:v>68</x:v>
      </x:c>
      <x:c r="E769">
        <x:v>9</x:v>
      </x:c>
      <x:c r="F769">
        <x:v>19.936</x:v>
      </x:c>
      <x:c r="G769" s="8">
        <x:v>79583.302980458</x:v>
      </x:c>
      <x:c r="H769" s="8">
        <x:v>0</x:v>
      </x:c>
      <x:c r="I769">
        <x:v>268225.198933926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3135330</x:v>
      </x:c>
      <x:c r="B770" s="1">
        <x:v>43745.4899248495</x:v>
      </x:c>
      <x:c r="C770" s="6">
        <x:v>38.4006008466667</x:v>
      </x:c>
      <x:c r="D770" s="13" t="s">
        <x:v>68</x:v>
      </x:c>
      <x:c r="E770">
        <x:v>9</x:v>
      </x:c>
      <x:c r="F770">
        <x:v>19.935</x:v>
      </x:c>
      <x:c r="G770" s="8">
        <x:v>79572.8664135866</x:v>
      </x:c>
      <x:c r="H770" s="8">
        <x:v>0</x:v>
      </x:c>
      <x:c r="I770">
        <x:v>268231.874390063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3135340</x:v>
      </x:c>
      <x:c r="B771" s="1">
        <x:v>43745.4899601505</x:v>
      </x:c>
      <x:c r="C771" s="6">
        <x:v>38.451474155</x:v>
      </x:c>
      <x:c r="D771" s="13" t="s">
        <x:v>68</x:v>
      </x:c>
      <x:c r="E771">
        <x:v>9</x:v>
      </x:c>
      <x:c r="F771">
        <x:v>19.939</x:v>
      </x:c>
      <x:c r="G771" s="8">
        <x:v>79569.1576794276</x:v>
      </x:c>
      <x:c r="H771" s="8">
        <x:v>0</x:v>
      </x:c>
      <x:c r="I771">
        <x:v>268223.426073339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3135350</x:v>
      </x:c>
      <x:c r="B772" s="1">
        <x:v>43745.4899946759</x:v>
      </x:c>
      <x:c r="C772" s="6">
        <x:v>38.5011761633333</x:v>
      </x:c>
      <x:c r="D772" s="13" t="s">
        <x:v>68</x:v>
      </x:c>
      <x:c r="E772">
        <x:v>9</x:v>
      </x:c>
      <x:c r="F772">
        <x:v>19.926</x:v>
      </x:c>
      <x:c r="G772" s="8">
        <x:v>79560.4364531132</x:v>
      </x:c>
      <x:c r="H772" s="8">
        <x:v>0</x:v>
      </x:c>
      <x:c r="I772">
        <x:v>268212.35692661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3135360</x:v>
      </x:c>
      <x:c r="B773" s="1">
        <x:v>43745.4900293171</x:v>
      </x:c>
      <x:c r="C773" s="6">
        <x:v>38.5510780066667</x:v>
      </x:c>
      <x:c r="D773" s="13" t="s">
        <x:v>68</x:v>
      </x:c>
      <x:c r="E773">
        <x:v>9</x:v>
      </x:c>
      <x:c r="F773">
        <x:v>19.928</x:v>
      </x:c>
      <x:c r="G773" s="8">
        <x:v>79560.3523364526</x:v>
      </x:c>
      <x:c r="H773" s="8">
        <x:v>0</x:v>
      </x:c>
      <x:c r="I773">
        <x:v>268224.074310345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3135370</x:v>
      </x:c>
      <x:c r="B774" s="1">
        <x:v>43745.4900639236</x:v>
      </x:c>
      <x:c r="C774" s="6">
        <x:v>38.6009077466667</x:v>
      </x:c>
      <x:c r="D774" s="13" t="s">
        <x:v>68</x:v>
      </x:c>
      <x:c r="E774">
        <x:v>9</x:v>
      </x:c>
      <x:c r="F774">
        <x:v>19.928</x:v>
      </x:c>
      <x:c r="G774" s="8">
        <x:v>79553.134195683</x:v>
      </x:c>
      <x:c r="H774" s="8">
        <x:v>0</x:v>
      </x:c>
      <x:c r="I774">
        <x:v>268226.701066996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3135380</x:v>
      </x:c>
      <x:c r="B775" s="1">
        <x:v>43745.4900986921</x:v>
      </x:c>
      <x:c r="C775" s="6">
        <x:v>38.6509748016667</x:v>
      </x:c>
      <x:c r="D775" s="13" t="s">
        <x:v>68</x:v>
      </x:c>
      <x:c r="E775">
        <x:v>9</x:v>
      </x:c>
      <x:c r="F775">
        <x:v>19.928</x:v>
      </x:c>
      <x:c r="G775" s="8">
        <x:v>79561.2428107496</x:v>
      </x:c>
      <x:c r="H775" s="8">
        <x:v>0</x:v>
      </x:c>
      <x:c r="I775">
        <x:v>268210.378159443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3135390</x:v>
      </x:c>
      <x:c r="B776" s="1">
        <x:v>43745.4901332986</x:v>
      </x:c>
      <x:c r="C776" s="6">
        <x:v>38.7008000483333</x:v>
      </x:c>
      <x:c r="D776" s="13" t="s">
        <x:v>68</x:v>
      </x:c>
      <x:c r="E776">
        <x:v>9</x:v>
      </x:c>
      <x:c r="F776">
        <x:v>19.924</x:v>
      </x:c>
      <x:c r="G776" s="8">
        <x:v>79553.4480111142</x:v>
      </x:c>
      <x:c r="H776" s="8">
        <x:v>0</x:v>
      </x:c>
      <x:c r="I776">
        <x:v>268218.39947882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3135400</x:v>
      </x:c>
      <x:c r="B777" s="1">
        <x:v>43745.4901679398</x:v>
      </x:c>
      <x:c r="C777" s="6">
        <x:v>38.7506993483333</x:v>
      </x:c>
      <x:c r="D777" s="13" t="s">
        <x:v>68</x:v>
      </x:c>
      <x:c r="E777">
        <x:v>9</x:v>
      </x:c>
      <x:c r="F777">
        <x:v>19.925</x:v>
      </x:c>
      <x:c r="G777" s="8">
        <x:v>79540.1024521338</x:v>
      </x:c>
      <x:c r="H777" s="8">
        <x:v>0</x:v>
      </x:c>
      <x:c r="I777">
        <x:v>268209.074987495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3135410</x:v>
      </x:c>
      <x:c r="B778" s="1">
        <x:v>43745.4902026273</x:v>
      </x:c>
      <x:c r="C778" s="6">
        <x:v>38.8006283183333</x:v>
      </x:c>
      <x:c r="D778" s="13" t="s">
        <x:v>68</x:v>
      </x:c>
      <x:c r="E778">
        <x:v>9</x:v>
      </x:c>
      <x:c r="F778">
        <x:v>19.92</x:v>
      </x:c>
      <x:c r="G778" s="8">
        <x:v>79531.741441026</x:v>
      </x:c>
      <x:c r="H778" s="8">
        <x:v>0</x:v>
      </x:c>
      <x:c r="I778">
        <x:v>268226.553928283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3135420</x:v>
      </x:c>
      <x:c r="B779" s="1">
        <x:v>43745.4902373032</x:v>
      </x:c>
      <x:c r="C779" s="6">
        <x:v>38.8505845716667</x:v>
      </x:c>
      <x:c r="D779" s="13" t="s">
        <x:v>68</x:v>
      </x:c>
      <x:c r="E779">
        <x:v>9</x:v>
      </x:c>
      <x:c r="F779">
        <x:v>19.922</x:v>
      </x:c>
      <x:c r="G779" s="8">
        <x:v>79519.2240534451</x:v>
      </x:c>
      <x:c r="H779" s="8">
        <x:v>0</x:v>
      </x:c>
      <x:c r="I779">
        <x:v>268214.675034741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3135430</x:v>
      </x:c>
      <x:c r="B780" s="1">
        <x:v>43745.4902724884</x:v>
      </x:c>
      <x:c r="C780" s="6">
        <x:v>38.90124043</x:v>
      </x:c>
      <x:c r="D780" s="13" t="s">
        <x:v>68</x:v>
      </x:c>
      <x:c r="E780">
        <x:v>9</x:v>
      </x:c>
      <x:c r="F780">
        <x:v>19.919</x:v>
      </x:c>
      <x:c r="G780" s="8">
        <x:v>79514.2187826103</x:v>
      </x:c>
      <x:c r="H780" s="8">
        <x:v>0</x:v>
      </x:c>
      <x:c r="I780">
        <x:v>268211.394236832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3135440</x:v>
      </x:c>
      <x:c r="B781" s="1">
        <x:v>43745.4903071412</x:v>
      </x:c>
      <x:c r="C781" s="6">
        <x:v>38.9511023733333</x:v>
      </x:c>
      <x:c r="D781" s="13" t="s">
        <x:v>68</x:v>
      </x:c>
      <x:c r="E781">
        <x:v>9</x:v>
      </x:c>
      <x:c r="F781">
        <x:v>19.919</x:v>
      </x:c>
      <x:c r="G781" s="8">
        <x:v>79512.7783192597</x:v>
      </x:c>
      <x:c r="H781" s="8">
        <x:v>0</x:v>
      </x:c>
      <x:c r="I781">
        <x:v>268210.168900733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3135450</x:v>
      </x:c>
      <x:c r="B782" s="1">
        <x:v>43745.4903416667</x:v>
      </x:c>
      <x:c r="C782" s="6">
        <x:v>39.000834225</x:v>
      </x:c>
      <x:c r="D782" s="13" t="s">
        <x:v>68</x:v>
      </x:c>
      <x:c r="E782">
        <x:v>9</x:v>
      </x:c>
      <x:c r="F782">
        <x:v>19.916</x:v>
      </x:c>
      <x:c r="G782" s="8">
        <x:v>79502.3587790789</x:v>
      </x:c>
      <x:c r="H782" s="8">
        <x:v>0</x:v>
      </x:c>
      <x:c r="I782">
        <x:v>268209.861942035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3135460</x:v>
      </x:c>
      <x:c r="B783" s="1">
        <x:v>43745.4903764699</x:v>
      </x:c>
      <x:c r="C783" s="6">
        <x:v>39.0509660366667</x:v>
      </x:c>
      <x:c r="D783" s="13" t="s">
        <x:v>68</x:v>
      </x:c>
      <x:c r="E783">
        <x:v>9</x:v>
      </x:c>
      <x:c r="F783">
        <x:v>19.911</x:v>
      </x:c>
      <x:c r="G783" s="8">
        <x:v>79488.9827861044</x:v>
      </x:c>
      <x:c r="H783" s="8">
        <x:v>0</x:v>
      </x:c>
      <x:c r="I783">
        <x:v>268195.350835473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3135470</x:v>
      </x:c>
      <x:c r="B784" s="1">
        <x:v>43745.4904112268</x:v>
      </x:c>
      <x:c r="C784" s="6">
        <x:v>39.1010158716667</x:v>
      </x:c>
      <x:c r="D784" s="13" t="s">
        <x:v>68</x:v>
      </x:c>
      <x:c r="E784">
        <x:v>9</x:v>
      </x:c>
      <x:c r="F784">
        <x:v>19.915</x:v>
      </x:c>
      <x:c r="G784" s="8">
        <x:v>79482.6316287447</x:v>
      </x:c>
      <x:c r="H784" s="8">
        <x:v>0</x:v>
      </x:c>
      <x:c r="I784">
        <x:v>268206.142698968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3135480</x:v>
      </x:c>
      <x:c r="B785" s="1">
        <x:v>43745.4904459144</x:v>
      </x:c>
      <x:c r="C785" s="6">
        <x:v>39.1509891533333</x:v>
      </x:c>
      <x:c r="D785" s="13" t="s">
        <x:v>68</x:v>
      </x:c>
      <x:c r="E785">
        <x:v>9</x:v>
      </x:c>
      <x:c r="F785">
        <x:v>19.914</x:v>
      </x:c>
      <x:c r="G785" s="8">
        <x:v>79471.3233211641</x:v>
      </x:c>
      <x:c r="H785" s="8">
        <x:v>0</x:v>
      </x:c>
      <x:c r="I785">
        <x:v>268216.936316121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3135490</x:v>
      </x:c>
      <x:c r="B786" s="1">
        <x:v>43745.4904805556</x:v>
      </x:c>
      <x:c r="C786" s="6">
        <x:v>39.2008738083333</x:v>
      </x:c>
      <x:c r="D786" s="13" t="s">
        <x:v>68</x:v>
      </x:c>
      <x:c r="E786">
        <x:v>9</x:v>
      </x:c>
      <x:c r="F786">
        <x:v>19.909</x:v>
      </x:c>
      <x:c r="G786" s="8">
        <x:v>79475.5980306611</x:v>
      </x:c>
      <x:c r="H786" s="8">
        <x:v>0</x:v>
      </x:c>
      <x:c r="I786">
        <x:v>268216.451253539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3135500</x:v>
      </x:c>
      <x:c r="B787" s="1">
        <x:v>43745.490515162</x:v>
      </x:c>
      <x:c r="C787" s="6">
        <x:v>39.2506927316667</x:v>
      </x:c>
      <x:c r="D787" s="13" t="s">
        <x:v>68</x:v>
      </x:c>
      <x:c r="E787">
        <x:v>9</x:v>
      </x:c>
      <x:c r="F787">
        <x:v>19.913</x:v>
      </x:c>
      <x:c r="G787" s="8">
        <x:v>79462.409405511</x:v>
      </x:c>
      <x:c r="H787" s="8">
        <x:v>0</x:v>
      </x:c>
      <x:c r="I787">
        <x:v>268202.9437446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3135510</x:v>
      </x:c>
      <x:c r="B788" s="1">
        <x:v>43745.4905498032</x:v>
      </x:c>
      <x:c r="C788" s="6">
        <x:v>39.3005551666667</x:v>
      </x:c>
      <x:c r="D788" s="13" t="s">
        <x:v>68</x:v>
      </x:c>
      <x:c r="E788">
        <x:v>9</x:v>
      </x:c>
      <x:c r="F788">
        <x:v>19.907</x:v>
      </x:c>
      <x:c r="G788" s="8">
        <x:v>79465.564338628</x:v>
      </x:c>
      <x:c r="H788" s="8">
        <x:v>0</x:v>
      </x:c>
      <x:c r="I788">
        <x:v>268208.961237399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3135520</x:v>
      </x:c>
      <x:c r="B789" s="1">
        <x:v>43745.4905850347</x:v>
      </x:c>
      <x:c r="C789" s="6">
        <x:v>39.351292125</x:v>
      </x:c>
      <x:c r="D789" s="13" t="s">
        <x:v>68</x:v>
      </x:c>
      <x:c r="E789">
        <x:v>9</x:v>
      </x:c>
      <x:c r="F789">
        <x:v>19.913</x:v>
      </x:c>
      <x:c r="G789" s="8">
        <x:v>79455.9745412283</x:v>
      </x:c>
      <x:c r="H789" s="8">
        <x:v>0</x:v>
      </x:c>
      <x:c r="I789">
        <x:v>268214.023304376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3135530</x:v>
      </x:c>
      <x:c r="B790" s="1">
        <x:v>43745.4906197917</x:v>
      </x:c>
      <x:c r="C790" s="6">
        <x:v>39.401345345</x:v>
      </x:c>
      <x:c r="D790" s="13" t="s">
        <x:v>68</x:v>
      </x:c>
      <x:c r="E790">
        <x:v>9</x:v>
      </x:c>
      <x:c r="F790">
        <x:v>19.905</x:v>
      </x:c>
      <x:c r="G790" s="8">
        <x:v>79448.0028939829</x:v>
      </x:c>
      <x:c r="H790" s="8">
        <x:v>0</x:v>
      </x:c>
      <x:c r="I790">
        <x:v>268213.765643834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3135540</x:v>
      </x:c>
      <x:c r="B791" s="1">
        <x:v>43745.4906544792</x:v>
      </x:c>
      <x:c r="C791" s="6">
        <x:v>39.4512818766667</x:v>
      </x:c>
      <x:c r="D791" s="13" t="s">
        <x:v>68</x:v>
      </x:c>
      <x:c r="E791">
        <x:v>9</x:v>
      </x:c>
      <x:c r="F791">
        <x:v>19.907</x:v>
      </x:c>
      <x:c r="G791" s="8">
        <x:v>79446.2637843757</x:v>
      </x:c>
      <x:c r="H791" s="8">
        <x:v>0</x:v>
      </x:c>
      <x:c r="I791">
        <x:v>268192.604179831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3135550</x:v>
      </x:c>
      <x:c r="B792" s="1">
        <x:v>43745.4906891551</x:v>
      </x:c>
      <x:c r="C792" s="6">
        <x:v>39.5012358216667</x:v>
      </x:c>
      <x:c r="D792" s="13" t="s">
        <x:v>68</x:v>
      </x:c>
      <x:c r="E792">
        <x:v>9</x:v>
      </x:c>
      <x:c r="F792">
        <x:v>19.904</x:v>
      </x:c>
      <x:c r="G792" s="8">
        <x:v>79438.6773850725</x:v>
      </x:c>
      <x:c r="H792" s="8">
        <x:v>0</x:v>
      </x:c>
      <x:c r="I792">
        <x:v>268207.397199015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3135560</x:v>
      </x:c>
      <x:c r="B793" s="1">
        <x:v>43745.4907237268</x:v>
      </x:c>
      <x:c r="C793" s="6">
        <x:v>39.5510429316667</x:v>
      </x:c>
      <x:c r="D793" s="13" t="s">
        <x:v>68</x:v>
      </x:c>
      <x:c r="E793">
        <x:v>9</x:v>
      </x:c>
      <x:c r="F793">
        <x:v>19.904</x:v>
      </x:c>
      <x:c r="G793" s="8">
        <x:v>79428.1041146817</x:v>
      </x:c>
      <x:c r="H793" s="8">
        <x:v>0</x:v>
      </x:c>
      <x:c r="I793">
        <x:v>268205.563925972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3135570</x:v>
      </x:c>
      <x:c r="B794" s="1">
        <x:v>43745.4907584144</x:v>
      </x:c>
      <x:c r="C794" s="6">
        <x:v>39.600943345</x:v>
      </x:c>
      <x:c r="D794" s="13" t="s">
        <x:v>68</x:v>
      </x:c>
      <x:c r="E794">
        <x:v>9</x:v>
      </x:c>
      <x:c r="F794">
        <x:v>19.903</x:v>
      </x:c>
      <x:c r="G794" s="8">
        <x:v>79429.2476063373</x:v>
      </x:c>
      <x:c r="H794" s="8">
        <x:v>0</x:v>
      </x:c>
      <x:c r="I794">
        <x:v>268200.885898579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3135580</x:v>
      </x:c>
      <x:c r="B795" s="1">
        <x:v>43745.4907930556</x:v>
      </x:c>
      <x:c r="C795" s="6">
        <x:v>39.6508293166667</x:v>
      </x:c>
      <x:c r="D795" s="13" t="s">
        <x:v>68</x:v>
      </x:c>
      <x:c r="E795">
        <x:v>9</x:v>
      </x:c>
      <x:c r="F795">
        <x:v>19.896</x:v>
      </x:c>
      <x:c r="G795" s="8">
        <x:v>79433.1510099288</x:v>
      </x:c>
      <x:c r="H795" s="8">
        <x:v>0</x:v>
      </x:c>
      <x:c r="I795">
        <x:v>268210.593151956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3135590</x:v>
      </x:c>
      <x:c r="B796" s="1">
        <x:v>43745.4908277431</x:v>
      </x:c>
      <x:c r="C796" s="6">
        <x:v>39.7007628833333</x:v>
      </x:c>
      <x:c r="D796" s="13" t="s">
        <x:v>68</x:v>
      </x:c>
      <x:c r="E796">
        <x:v>9</x:v>
      </x:c>
      <x:c r="F796">
        <x:v>19.904</x:v>
      </x:c>
      <x:c r="G796" s="8">
        <x:v>79416.6345285931</x:v>
      </x:c>
      <x:c r="H796" s="8">
        <x:v>0</x:v>
      </x:c>
      <x:c r="I796">
        <x:v>268206.27527231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3135600</x:v>
      </x:c>
      <x:c r="B797" s="1">
        <x:v>43745.4908623843</x:v>
      </x:c>
      <x:c r="C797" s="6">
        <x:v>39.750697605</x:v>
      </x:c>
      <x:c r="D797" s="13" t="s">
        <x:v>68</x:v>
      </x:c>
      <x:c r="E797">
        <x:v>9</x:v>
      </x:c>
      <x:c r="F797">
        <x:v>19.9</x:v>
      </x:c>
      <x:c r="G797" s="8">
        <x:v>79407.9829624937</x:v>
      </x:c>
      <x:c r="H797" s="8">
        <x:v>0</x:v>
      </x:c>
      <x:c r="I797">
        <x:v>268205.197851636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3135610</x:v>
      </x:c>
      <x:c r="B798" s="1">
        <x:v>43745.4908970718</x:v>
      </x:c>
      <x:c r="C798" s="6">
        <x:v>39.800615895</x:v>
      </x:c>
      <x:c r="D798" s="13" t="s">
        <x:v>68</x:v>
      </x:c>
      <x:c r="E798">
        <x:v>9</x:v>
      </x:c>
      <x:c r="F798">
        <x:v>19.9</x:v>
      </x:c>
      <x:c r="G798" s="8">
        <x:v>79413.5947256664</x:v>
      </x:c>
      <x:c r="H798" s="8">
        <x:v>0</x:v>
      </x:c>
      <x:c r="I798">
        <x:v>268198.586999696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3135620</x:v>
      </x:c>
      <x:c r="B799" s="1">
        <x:v>43745.4909322917</x:v>
      </x:c>
      <x:c r="C799" s="6">
        <x:v>39.8513650116667</x:v>
      </x:c>
      <x:c r="D799" s="13" t="s">
        <x:v>68</x:v>
      </x:c>
      <x:c r="E799">
        <x:v>9</x:v>
      </x:c>
      <x:c r="F799">
        <x:v>19.898</x:v>
      </x:c>
      <x:c r="G799" s="8">
        <x:v>79401.4895629963</x:v>
      </x:c>
      <x:c r="H799" s="8">
        <x:v>0</x:v>
      </x:c>
      <x:c r="I799">
        <x:v>268186.19860286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3135630</x:v>
      </x:c>
      <x:c r="B800" s="1">
        <x:v>43745.4909669792</x:v>
      </x:c>
      <x:c r="C800" s="6">
        <x:v>39.9012774283333</x:v>
      </x:c>
      <x:c r="D800" s="13" t="s">
        <x:v>68</x:v>
      </x:c>
      <x:c r="E800">
        <x:v>9</x:v>
      </x:c>
      <x:c r="F800">
        <x:v>19.895</x:v>
      </x:c>
      <x:c r="G800" s="8">
        <x:v>79393.4929698087</x:v>
      </x:c>
      <x:c r="H800" s="8">
        <x:v>0</x:v>
      </x:c>
      <x:c r="I800">
        <x:v>268192.585152287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3135640</x:v>
      </x:c>
      <x:c r="B801" s="1">
        <x:v>43745.4910015393</x:v>
      </x:c>
      <x:c r="C801" s="6">
        <x:v>39.9510870166667</x:v>
      </x:c>
      <x:c r="D801" s="13" t="s">
        <x:v>68</x:v>
      </x:c>
      <x:c r="E801">
        <x:v>9</x:v>
      </x:c>
      <x:c r="F801">
        <x:v>19.898</x:v>
      </x:c>
      <x:c r="G801" s="8">
        <x:v>79385.9380022044</x:v>
      </x:c>
      <x:c r="H801" s="8">
        <x:v>0</x:v>
      </x:c>
      <x:c r="I801">
        <x:v>268191.57269065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3135650</x:v>
      </x:c>
      <x:c r="B802" s="1">
        <x:v>43745.4910363079</x:v>
      </x:c>
      <x:c r="C802" s="6">
        <x:v>40.0011078316667</x:v>
      </x:c>
      <x:c r="D802" s="13" t="s">
        <x:v>68</x:v>
      </x:c>
      <x:c r="E802">
        <x:v>9</x:v>
      </x:c>
      <x:c r="F802">
        <x:v>19.896</x:v>
      </x:c>
      <x:c r="G802" s="8">
        <x:v>79379.3617770193</x:v>
      </x:c>
      <x:c r="H802" s="8">
        <x:v>0</x:v>
      </x:c>
      <x:c r="I802">
        <x:v>268188.250555029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3135660</x:v>
      </x:c>
      <x:c r="B803" s="1">
        <x:v>43745.4910710301</x:v>
      </x:c>
      <x:c r="C803" s="6">
        <x:v>40.0511265916667</x:v>
      </x:c>
      <x:c r="D803" s="13" t="s">
        <x:v>68</x:v>
      </x:c>
      <x:c r="E803">
        <x:v>9</x:v>
      </x:c>
      <x:c r="F803">
        <x:v>19.894</x:v>
      </x:c>
      <x:c r="G803" s="8">
        <x:v>79375.1492400301</x:v>
      </x:c>
      <x:c r="H803" s="8">
        <x:v>0</x:v>
      </x:c>
      <x:c r="I803">
        <x:v>268188.162512383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3135670</x:v>
      </x:c>
      <x:c r="B804" s="1">
        <x:v>43745.4911057523</x:v>
      </x:c>
      <x:c r="C804" s="6">
        <x:v>40.1011306166667</x:v>
      </x:c>
      <x:c r="D804" s="13" t="s">
        <x:v>68</x:v>
      </x:c>
      <x:c r="E804">
        <x:v>9</x:v>
      </x:c>
      <x:c r="F804">
        <x:v>19.891</x:v>
      </x:c>
      <x:c r="G804" s="8">
        <x:v>79373.005213282</x:v>
      </x:c>
      <x:c r="H804" s="8">
        <x:v>0</x:v>
      </x:c>
      <x:c r="I804">
        <x:v>268191.728402873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3135680</x:v>
      </x:c>
      <x:c r="B805" s="1">
        <x:v>43745.4911404282</x:v>
      </x:c>
      <x:c r="C805" s="6">
        <x:v>40.1510567466667</x:v>
      </x:c>
      <x:c r="D805" s="13" t="s">
        <x:v>68</x:v>
      </x:c>
      <x:c r="E805">
        <x:v>9</x:v>
      </x:c>
      <x:c r="F805">
        <x:v>19.893</x:v>
      </x:c>
      <x:c r="G805" s="8">
        <x:v>79367.0247797474</x:v>
      </x:c>
      <x:c r="H805" s="8">
        <x:v>0</x:v>
      </x:c>
      <x:c r="I805">
        <x:v>268190.584026632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3135690</x:v>
      </x:c>
      <x:c r="B806" s="1">
        <x:v>43745.4911753125</x:v>
      </x:c>
      <x:c r="C806" s="6">
        <x:v>40.2013159416667</x:v>
      </x:c>
      <x:c r="D806" s="13" t="s">
        <x:v>68</x:v>
      </x:c>
      <x:c r="E806">
        <x:v>9</x:v>
      </x:c>
      <x:c r="F806">
        <x:v>19.892</x:v>
      </x:c>
      <x:c r="G806" s="8">
        <x:v>79366.6413187635</x:v>
      </x:c>
      <x:c r="H806" s="8">
        <x:v>0</x:v>
      </x:c>
      <x:c r="I806">
        <x:v>268183.766084405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3135700</x:v>
      </x:c>
      <x:c r="B807" s="1">
        <x:v>43745.4912100347</x:v>
      </x:c>
      <x:c r="C807" s="6">
        <x:v>40.2512813683333</x:v>
      </x:c>
      <x:c r="D807" s="13" t="s">
        <x:v>68</x:v>
      </x:c>
      <x:c r="E807">
        <x:v>9</x:v>
      </x:c>
      <x:c r="F807">
        <x:v>19.888</x:v>
      </x:c>
      <x:c r="G807" s="8">
        <x:v>79357.721629166</x:v>
      </x:c>
      <x:c r="H807" s="8">
        <x:v>0</x:v>
      </x:c>
      <x:c r="I807">
        <x:v>268198.21673545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3135710</x:v>
      </x:c>
      <x:c r="B808" s="1">
        <x:v>43745.4912447917</x:v>
      </x:c>
      <x:c r="C808" s="6">
        <x:v>40.3013619466667</x:v>
      </x:c>
      <x:c r="D808" s="13" t="s">
        <x:v>68</x:v>
      </x:c>
      <x:c r="E808">
        <x:v>9</x:v>
      </x:c>
      <x:c r="F808">
        <x:v>19.889</x:v>
      </x:c>
      <x:c r="G808" s="8">
        <x:v>79353.6073179808</x:v>
      </x:c>
      <x:c r="H808" s="8">
        <x:v>0</x:v>
      </x:c>
      <x:c r="I808">
        <x:v>268191.032560713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3135720</x:v>
      </x:c>
      <x:c r="B809" s="1">
        <x:v>43745.4912790162</x:v>
      </x:c>
      <x:c r="C809" s="6">
        <x:v>40.350622625</x:v>
      </x:c>
      <x:c r="D809" s="13" t="s">
        <x:v>68</x:v>
      </x:c>
      <x:c r="E809">
        <x:v>9</x:v>
      </x:c>
      <x:c r="F809">
        <x:v>19.888</x:v>
      </x:c>
      <x:c r="G809" s="8">
        <x:v>79343.7386478818</x:v>
      </x:c>
      <x:c r="H809" s="8">
        <x:v>0</x:v>
      </x:c>
      <x:c r="I809">
        <x:v>268182.878668367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3135730</x:v>
      </x:c>
      <x:c r="B810" s="1">
        <x:v>43745.4913137384</x:v>
      </x:c>
      <x:c r="C810" s="6">
        <x:v>40.4006185066667</x:v>
      </x:c>
      <x:c r="D810" s="13" t="s">
        <x:v>68</x:v>
      </x:c>
      <x:c r="E810">
        <x:v>9</x:v>
      </x:c>
      <x:c r="F810">
        <x:v>19.886</x:v>
      </x:c>
      <x:c r="G810" s="8">
        <x:v>79338.150105797</x:v>
      </x:c>
      <x:c r="H810" s="8">
        <x:v>0</x:v>
      </x:c>
      <x:c r="I810">
        <x:v>268181.542069676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3135740</x:v>
      </x:c>
      <x:c r="B811" s="1">
        <x:v>43745.4913484606</x:v>
      </x:c>
      <x:c r="C811" s="6">
        <x:v>40.4505973733333</x:v>
      </x:c>
      <x:c r="D811" s="13" t="s">
        <x:v>68</x:v>
      </x:c>
      <x:c r="E811">
        <x:v>9</x:v>
      </x:c>
      <x:c r="F811">
        <x:v>19.885</x:v>
      </x:c>
      <x:c r="G811" s="8">
        <x:v>79340.4820855446</x:v>
      </x:c>
      <x:c r="H811" s="8">
        <x:v>0</x:v>
      </x:c>
      <x:c r="I811">
        <x:v>268173.309385198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3135750</x:v>
      </x:c>
      <x:c r="B812" s="1">
        <x:v>43745.4913831829</x:v>
      </x:c>
      <x:c r="C812" s="6">
        <x:v>40.5006441333333</x:v>
      </x:c>
      <x:c r="D812" s="13" t="s">
        <x:v>68</x:v>
      </x:c>
      <x:c r="E812">
        <x:v>9</x:v>
      </x:c>
      <x:c r="F812">
        <x:v>19.883</x:v>
      </x:c>
      <x:c r="G812" s="8">
        <x:v>79329.8291795325</x:v>
      </x:c>
      <x:c r="H812" s="8">
        <x:v>0</x:v>
      </x:c>
      <x:c r="I812">
        <x:v>268172.790971617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3135760</x:v>
      </x:c>
      <x:c r="B813" s="1">
        <x:v>43745.4914179051</x:v>
      </x:c>
      <x:c r="C813" s="6">
        <x:v>40.5506499183333</x:v>
      </x:c>
      <x:c r="D813" s="13" t="s">
        <x:v>68</x:v>
      </x:c>
      <x:c r="E813">
        <x:v>9</x:v>
      </x:c>
      <x:c r="F813">
        <x:v>19.883</x:v>
      </x:c>
      <x:c r="G813" s="8">
        <x:v>79320.0954802614</x:v>
      </x:c>
      <x:c r="H813" s="8">
        <x:v>0</x:v>
      </x:c>
      <x:c r="I813">
        <x:v>268175.76081652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3135770</x:v>
      </x:c>
      <x:c r="B814" s="1">
        <x:v>43745.4914526273</x:v>
      </x:c>
      <x:c r="C814" s="6">
        <x:v>40.600660175</x:v>
      </x:c>
      <x:c r="D814" s="13" t="s">
        <x:v>68</x:v>
      </x:c>
      <x:c r="E814">
        <x:v>9</x:v>
      </x:c>
      <x:c r="F814">
        <x:v>19.88</x:v>
      </x:c>
      <x:c r="G814" s="8">
        <x:v>79316.6279214009</x:v>
      </x:c>
      <x:c r="H814" s="8">
        <x:v>0</x:v>
      </x:c>
      <x:c r="I814">
        <x:v>268164.207490935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3135780</x:v>
      </x:c>
      <x:c r="B815" s="1">
        <x:v>43745.491487419</x:v>
      </x:c>
      <x:c r="C815" s="6">
        <x:v>40.6507468066667</x:v>
      </x:c>
      <x:c r="D815" s="13" t="s">
        <x:v>68</x:v>
      </x:c>
      <x:c r="E815">
        <x:v>9</x:v>
      </x:c>
      <x:c r="F815">
        <x:v>19.886</x:v>
      </x:c>
      <x:c r="G815" s="8">
        <x:v>79312.916651502</x:v>
      </x:c>
      <x:c r="H815" s="8">
        <x:v>0</x:v>
      </x:c>
      <x:c r="I815">
        <x:v>268184.434333559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3135790</x:v>
      </x:c>
      <x:c r="B816" s="1">
        <x:v>43745.4915222569</x:v>
      </x:c>
      <x:c r="C816" s="6">
        <x:v>40.7008808833333</x:v>
      </x:c>
      <x:c r="D816" s="13" t="s">
        <x:v>68</x:v>
      </x:c>
      <x:c r="E816">
        <x:v>9</x:v>
      </x:c>
      <x:c r="F816">
        <x:v>19.881</x:v>
      </x:c>
      <x:c r="G816" s="8">
        <x:v>79302.6066461582</x:v>
      </x:c>
      <x:c r="H816" s="8">
        <x:v>0</x:v>
      </x:c>
      <x:c r="I816">
        <x:v>268167.528064154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3135800</x:v>
      </x:c>
      <x:c r="B817" s="1">
        <x:v>43745.4915570255</x:v>
      </x:c>
      <x:c r="C817" s="6">
        <x:v>40.7509404983333</x:v>
      </x:c>
      <x:c r="D817" s="13" t="s">
        <x:v>68</x:v>
      </x:c>
      <x:c r="E817">
        <x:v>9</x:v>
      </x:c>
      <x:c r="F817">
        <x:v>19.878</x:v>
      </x:c>
      <x:c r="G817" s="8">
        <x:v>79305.6004891154</x:v>
      </x:c>
      <x:c r="H817" s="8">
        <x:v>0</x:v>
      </x:c>
      <x:c r="I817">
        <x:v>268174.613959104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3135810</x:v>
      </x:c>
      <x:c r="B818" s="1">
        <x:v>43745.4915917477</x:v>
      </x:c>
      <x:c r="C818" s="6">
        <x:v>40.8009393883333</x:v>
      </x:c>
      <x:c r="D818" s="13" t="s">
        <x:v>68</x:v>
      </x:c>
      <x:c r="E818">
        <x:v>9</x:v>
      </x:c>
      <x:c r="F818">
        <x:v>19.883</x:v>
      </x:c>
      <x:c r="G818" s="8">
        <x:v>79303.8340917043</x:v>
      </x:c>
      <x:c r="H818" s="8">
        <x:v>0</x:v>
      </x:c>
      <x:c r="I818">
        <x:v>268168.350553077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3135820</x:v>
      </x:c>
      <x:c r="B819" s="1">
        <x:v>43745.4916264699</x:v>
      </x:c>
      <x:c r="C819" s="6">
        <x:v>40.8509489616667</x:v>
      </x:c>
      <x:c r="D819" s="13" t="s">
        <x:v>68</x:v>
      </x:c>
      <x:c r="E819">
        <x:v>9</x:v>
      </x:c>
      <x:c r="F819">
        <x:v>19.884</x:v>
      </x:c>
      <x:c r="G819" s="8">
        <x:v>79298.6478400607</x:v>
      </x:c>
      <x:c r="H819" s="8">
        <x:v>0</x:v>
      </x:c>
      <x:c r="I819">
        <x:v>268164.688549727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3135830</x:v>
      </x:c>
      <x:c r="B820" s="1">
        <x:v>43745.4916612616</x:v>
      </x:c>
      <x:c r="C820" s="6">
        <x:v>40.901069575</x:v>
      </x:c>
      <x:c r="D820" s="13" t="s">
        <x:v>68</x:v>
      </x:c>
      <x:c r="E820">
        <x:v>9</x:v>
      </x:c>
      <x:c r="F820">
        <x:v>19.881</x:v>
      </x:c>
      <x:c r="G820" s="8">
        <x:v>79288.6082402964</x:v>
      </x:c>
      <x:c r="H820" s="8">
        <x:v>0</x:v>
      </x:c>
      <x:c r="I820">
        <x:v>268164.857416838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3135840</x:v>
      </x:c>
      <x:c r="B821" s="1">
        <x:v>43745.4916960301</x:v>
      </x:c>
      <x:c r="C821" s="6">
        <x:v>40.9511411333333</x:v>
      </x:c>
      <x:c r="D821" s="13" t="s">
        <x:v>68</x:v>
      </x:c>
      <x:c r="E821">
        <x:v>9</x:v>
      </x:c>
      <x:c r="F821">
        <x:v>19.873</x:v>
      </x:c>
      <x:c r="G821" s="8">
        <x:v>79277.8776223123</x:v>
      </x:c>
      <x:c r="H821" s="8">
        <x:v>0</x:v>
      </x:c>
      <x:c r="I821">
        <x:v>268166.218417626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3135850</x:v>
      </x:c>
      <x:c r="B822" s="1">
        <x:v>43745.491730787</x:v>
      </x:c>
      <x:c r="C822" s="6">
        <x:v>41.0011752416667</x:v>
      </x:c>
      <x:c r="D822" s="13" t="s">
        <x:v>68</x:v>
      </x:c>
      <x:c r="E822">
        <x:v>9</x:v>
      </x:c>
      <x:c r="F822">
        <x:v>19.877</x:v>
      </x:c>
      <x:c r="G822" s="8">
        <x:v>79272.6498955357</x:v>
      </x:c>
      <x:c r="H822" s="8">
        <x:v>0</x:v>
      </x:c>
      <x:c r="I822">
        <x:v>268157.864652735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3135860</x:v>
      </x:c>
      <x:c r="B823" s="1">
        <x:v>43745.4917655093</x:v>
      </x:c>
      <x:c r="C823" s="6">
        <x:v>41.0511983883333</x:v>
      </x:c>
      <x:c r="D823" s="13" t="s">
        <x:v>68</x:v>
      </x:c>
      <x:c r="E823">
        <x:v>9</x:v>
      </x:c>
      <x:c r="F823">
        <x:v>19.868</x:v>
      </x:c>
      <x:c r="G823" s="8">
        <x:v>79274.4368459447</x:v>
      </x:c>
      <x:c r="H823" s="8">
        <x:v>0</x:v>
      </x:c>
      <x:c r="I823">
        <x:v>268173.295871433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3135870</x:v>
      </x:c>
      <x:c r="B824" s="1">
        <x:v>43745.4918002315</x:v>
      </x:c>
      <x:c r="C824" s="6">
        <x:v>41.10117627</x:v>
      </x:c>
      <x:c r="D824" s="13" t="s">
        <x:v>68</x:v>
      </x:c>
      <x:c r="E824">
        <x:v>9</x:v>
      </x:c>
      <x:c r="F824">
        <x:v>19.871</x:v>
      </x:c>
      <x:c r="G824" s="8">
        <x:v>79268.375708926</x:v>
      </x:c>
      <x:c r="H824" s="8">
        <x:v>0</x:v>
      </x:c>
      <x:c r="I824">
        <x:v>268167.780626006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3135880</x:v>
      </x:c>
      <x:c r="B825" s="1">
        <x:v>43745.4918348727</x:v>
      </x:c>
      <x:c r="C825" s="6">
        <x:v>41.15108794</x:v>
      </x:c>
      <x:c r="D825" s="13" t="s">
        <x:v>68</x:v>
      </x:c>
      <x:c r="E825">
        <x:v>9</x:v>
      </x:c>
      <x:c r="F825">
        <x:v>19.869</x:v>
      </x:c>
      <x:c r="G825" s="8">
        <x:v>79256.9258629943</x:v>
      </x:c>
      <x:c r="H825" s="8">
        <x:v>0</x:v>
      </x:c>
      <x:c r="I825">
        <x:v>268167.175937172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3135890</x:v>
      </x:c>
      <x:c r="B826" s="1">
        <x:v>43745.4918695602</x:v>
      </x:c>
      <x:c r="C826" s="6">
        <x:v>41.20100198</x:v>
      </x:c>
      <x:c r="D826" s="13" t="s">
        <x:v>68</x:v>
      </x:c>
      <x:c r="E826">
        <x:v>9</x:v>
      </x:c>
      <x:c r="F826">
        <x:v>19.864</x:v>
      </x:c>
      <x:c r="G826" s="8">
        <x:v>79242.7642818423</x:v>
      </x:c>
      <x:c r="H826" s="8">
        <x:v>0</x:v>
      </x:c>
      <x:c r="I826">
        <x:v>268165.819937319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3135900</x:v>
      </x:c>
      <x:c r="B827" s="1">
        <x:v>43745.4919043634</x:v>
      </x:c>
      <x:c r="C827" s="6">
        <x:v>41.2511373733333</x:v>
      </x:c>
      <x:c r="D827" s="13" t="s">
        <x:v>68</x:v>
      </x:c>
      <x:c r="E827">
        <x:v>9</x:v>
      </x:c>
      <x:c r="F827">
        <x:v>19.864</x:v>
      </x:c>
      <x:c r="G827" s="8">
        <x:v>79243.1174394855</x:v>
      </x:c>
      <x:c r="H827" s="8">
        <x:v>0</x:v>
      </x:c>
      <x:c r="I827">
        <x:v>268163.630280701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3135910</x:v>
      </x:c>
      <x:c r="B828" s="1">
        <x:v>43745.4919391204</x:v>
      </x:c>
      <x:c r="C828" s="6">
        <x:v>41.30118743</x:v>
      </x:c>
      <x:c r="D828" s="13" t="s">
        <x:v>68</x:v>
      </x:c>
      <x:c r="E828">
        <x:v>9</x:v>
      </x:c>
      <x:c r="F828">
        <x:v>19.867</x:v>
      </x:c>
      <x:c r="G828" s="8">
        <x:v>79234.0723944024</x:v>
      </x:c>
      <x:c r="H828" s="8">
        <x:v>0</x:v>
      </x:c>
      <x:c r="I828">
        <x:v>268157.534342348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3135920</x:v>
      </x:c>
      <x:c r="B829" s="1">
        <x:v>43745.4919737616</x:v>
      </x:c>
      <x:c r="C829" s="6">
        <x:v>41.3510797133333</x:v>
      </x:c>
      <x:c r="D829" s="13" t="s">
        <x:v>68</x:v>
      </x:c>
      <x:c r="E829">
        <x:v>9</x:v>
      </x:c>
      <x:c r="F829">
        <x:v>19.867</x:v>
      </x:c>
      <x:c r="G829" s="8">
        <x:v>79230.2517579836</x:v>
      </x:c>
      <x:c r="H829" s="8">
        <x:v>0</x:v>
      </x:c>
      <x:c r="I829">
        <x:v>268160.995502512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3135930</x:v>
      </x:c>
      <x:c r="B830" s="1">
        <x:v>43745.4920084491</x:v>
      </x:c>
      <x:c r="C830" s="6">
        <x:v>41.401004295</x:v>
      </x:c>
      <x:c r="D830" s="13" t="s">
        <x:v>68</x:v>
      </x:c>
      <x:c r="E830">
        <x:v>9</x:v>
      </x:c>
      <x:c r="F830">
        <x:v>19.865</x:v>
      </x:c>
      <x:c r="G830" s="8">
        <x:v>79227.7332220208</x:v>
      </x:c>
      <x:c r="H830" s="8">
        <x:v>0</x:v>
      </x:c>
      <x:c r="I830">
        <x:v>268156.601692833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3135940</x:v>
      </x:c>
      <x:c r="B831" s="1">
        <x:v>43745.4920430903</x:v>
      </x:c>
      <x:c r="C831" s="6">
        <x:v>41.450915815</x:v>
      </x:c>
      <x:c r="D831" s="13" t="s">
        <x:v>68</x:v>
      </x:c>
      <x:c r="E831">
        <x:v>9</x:v>
      </x:c>
      <x:c r="F831">
        <x:v>19.862</x:v>
      </x:c>
      <x:c r="G831" s="8">
        <x:v>79218.208234225</x:v>
      </x:c>
      <x:c r="H831" s="8">
        <x:v>0</x:v>
      </x:c>
      <x:c r="I831">
        <x:v>268165.879174106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3135950</x:v>
      </x:c>
      <x:c r="B832" s="1">
        <x:v>43745.4920777431</x:v>
      </x:c>
      <x:c r="C832" s="6">
        <x:v>41.5007821216667</x:v>
      </x:c>
      <x:c r="D832" s="13" t="s">
        <x:v>68</x:v>
      </x:c>
      <x:c r="E832">
        <x:v>9</x:v>
      </x:c>
      <x:c r="F832">
        <x:v>19.861</x:v>
      </x:c>
      <x:c r="G832" s="8">
        <x:v>79213.7598296284</x:v>
      </x:c>
      <x:c r="H832" s="8">
        <x:v>0</x:v>
      </x:c>
      <x:c r="I832">
        <x:v>268155.286247672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3135960</x:v>
      </x:c>
      <x:c r="B833" s="1">
        <x:v>43745.492112419</x:v>
      </x:c>
      <x:c r="C833" s="6">
        <x:v>41.550747485</x:v>
      </x:c>
      <x:c r="D833" s="13" t="s">
        <x:v>68</x:v>
      </x:c>
      <x:c r="E833">
        <x:v>9</x:v>
      </x:c>
      <x:c r="F833">
        <x:v>19.864</x:v>
      </x:c>
      <x:c r="G833" s="8">
        <x:v>79210.5272017848</x:v>
      </x:c>
      <x:c r="H833" s="8">
        <x:v>0</x:v>
      </x:c>
      <x:c r="I833">
        <x:v>268153.258609186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3135970</x:v>
      </x:c>
      <x:c r="B834" s="1">
        <x:v>43745.4921471065</x:v>
      </x:c>
      <x:c r="C834" s="6">
        <x:v>41.6006960933333</x:v>
      </x:c>
      <x:c r="D834" s="13" t="s">
        <x:v>68</x:v>
      </x:c>
      <x:c r="E834">
        <x:v>9</x:v>
      </x:c>
      <x:c r="F834">
        <x:v>19.859</x:v>
      </x:c>
      <x:c r="G834" s="8">
        <x:v>79207.1435583693</x:v>
      </x:c>
      <x:c r="H834" s="8">
        <x:v>0</x:v>
      </x:c>
      <x:c r="I834">
        <x:v>268161.471914247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3135980</x:v>
      </x:c>
      <x:c r="B835" s="1">
        <x:v>43745.4921817477</x:v>
      </x:c>
      <x:c r="C835" s="6">
        <x:v>41.6505592666667</x:v>
      </x:c>
      <x:c r="D835" s="13" t="s">
        <x:v>68</x:v>
      </x:c>
      <x:c r="E835">
        <x:v>9</x:v>
      </x:c>
      <x:c r="F835">
        <x:v>19.869</x:v>
      </x:c>
      <x:c r="G835" s="8">
        <x:v>79201.9290199835</x:v>
      </x:c>
      <x:c r="H835" s="8">
        <x:v>0</x:v>
      </x:c>
      <x:c r="I835">
        <x:v>268153.446858222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3135990</x:v>
      </x:c>
      <x:c r="B836" s="1">
        <x:v>43745.4922169792</x:v>
      </x:c>
      <x:c r="C836" s="6">
        <x:v>41.7013157116667</x:v>
      </x:c>
      <x:c r="D836" s="13" t="s">
        <x:v>68</x:v>
      </x:c>
      <x:c r="E836">
        <x:v>9</x:v>
      </x:c>
      <x:c r="F836">
        <x:v>19.859</x:v>
      </x:c>
      <x:c r="G836" s="8">
        <x:v>79193.4842253587</x:v>
      </x:c>
      <x:c r="H836" s="8">
        <x:v>0</x:v>
      </x:c>
      <x:c r="I836">
        <x:v>268151.013113206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3136000</x:v>
      </x:c>
      <x:c r="B837" s="1">
        <x:v>43745.4922515856</x:v>
      </x:c>
      <x:c r="C837" s="6">
        <x:v>41.7511226066667</x:v>
      </x:c>
      <x:c r="D837" s="13" t="s">
        <x:v>68</x:v>
      </x:c>
      <x:c r="E837">
        <x:v>9</x:v>
      </x:c>
      <x:c r="F837">
        <x:v>19.861</x:v>
      </x:c>
      <x:c r="G837" s="8">
        <x:v>79187.9791417188</x:v>
      </x:c>
      <x:c r="H837" s="8">
        <x:v>0</x:v>
      </x:c>
      <x:c r="I837">
        <x:v>268137.33428803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3136010</x:v>
      </x:c>
      <x:c r="B838" s="1">
        <x:v>43745.4922861921</x:v>
      </x:c>
      <x:c r="C838" s="6">
        <x:v>41.8009841533333</x:v>
      </x:c>
      <x:c r="D838" s="13" t="s">
        <x:v>68</x:v>
      </x:c>
      <x:c r="E838">
        <x:v>9</x:v>
      </x:c>
      <x:c r="F838">
        <x:v>19.861</x:v>
      </x:c>
      <x:c r="G838" s="8">
        <x:v>79184.7453832778</x:v>
      </x:c>
      <x:c r="H838" s="8">
        <x:v>0</x:v>
      </x:c>
      <x:c r="I838">
        <x:v>268149.682711792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3136020</x:v>
      </x:c>
      <x:c r="B839" s="1">
        <x:v>43745.4923208333</x:v>
      </x:c>
      <x:c r="C839" s="6">
        <x:v>41.8508657866667</x:v>
      </x:c>
      <x:c r="D839" s="13" t="s">
        <x:v>68</x:v>
      </x:c>
      <x:c r="E839">
        <x:v>9</x:v>
      </x:c>
      <x:c r="F839">
        <x:v>19.855</x:v>
      </x:c>
      <x:c r="G839" s="8">
        <x:v>79168.5047718419</x:v>
      </x:c>
      <x:c r="H839" s="8">
        <x:v>0</x:v>
      </x:c>
      <x:c r="I839">
        <x:v>268140.538893914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3136030</x:v>
      </x:c>
      <x:c r="B840" s="1">
        <x:v>43745.4923555208</x:v>
      </x:c>
      <x:c r="C840" s="6">
        <x:v>41.9008161</x:v>
      </x:c>
      <x:c r="D840" s="13" t="s">
        <x:v>68</x:v>
      </x:c>
      <x:c r="E840">
        <x:v>9</x:v>
      </x:c>
      <x:c r="F840">
        <x:v>19.854</x:v>
      </x:c>
      <x:c r="G840" s="8">
        <x:v>79163.6696451683</x:v>
      </x:c>
      <x:c r="H840" s="8">
        <x:v>0</x:v>
      </x:c>
      <x:c r="I840">
        <x:v>268135.317271683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3136040</x:v>
      </x:c>
      <x:c r="B841" s="1">
        <x:v>43745.4923903588</x:v>
      </x:c>
      <x:c r="C841" s="6">
        <x:v>41.95093234</x:v>
      </x:c>
      <x:c r="D841" s="13" t="s">
        <x:v>68</x:v>
      </x:c>
      <x:c r="E841">
        <x:v>9</x:v>
      </x:c>
      <x:c r="F841">
        <x:v>19.854</x:v>
      </x:c>
      <x:c r="G841" s="8">
        <x:v>79168.7578700412</x:v>
      </x:c>
      <x:c r="H841" s="8">
        <x:v>0</x:v>
      </x:c>
      <x:c r="I841">
        <x:v>268158.936057978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3136050</x:v>
      </x:c>
      <x:c r="B842" s="1">
        <x:v>43745.492425081</x:v>
      </x:c>
      <x:c r="C842" s="6">
        <x:v>42.0009580466667</x:v>
      </x:c>
      <x:c r="D842" s="13" t="s">
        <x:v>68</x:v>
      </x:c>
      <x:c r="E842">
        <x:v>9</x:v>
      </x:c>
      <x:c r="F842">
        <x:v>19.847</x:v>
      </x:c>
      <x:c r="G842" s="8">
        <x:v>79153.9169144645</x:v>
      </x:c>
      <x:c r="H842" s="8">
        <x:v>0</x:v>
      </x:c>
      <x:c r="I842">
        <x:v>268135.543115979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3136060</x:v>
      </x:c>
      <x:c r="B843" s="1">
        <x:v>43745.4924598032</x:v>
      </x:c>
      <x:c r="C843" s="6">
        <x:v>42.05094855</x:v>
      </x:c>
      <x:c r="D843" s="13" t="s">
        <x:v>68</x:v>
      </x:c>
      <x:c r="E843">
        <x:v>9</x:v>
      </x:c>
      <x:c r="F843">
        <x:v>19.853</x:v>
      </x:c>
      <x:c r="G843" s="8">
        <x:v>79150.9680401341</x:v>
      </x:c>
      <x:c r="H843" s="8">
        <x:v>0</x:v>
      </x:c>
      <x:c r="I843">
        <x:v>268139.001807652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3136070</x:v>
      </x:c>
      <x:c r="B844" s="1">
        <x:v>43745.4924945255</x:v>
      </x:c>
      <x:c r="C844" s="6">
        <x:v>42.1009493616667</x:v>
      </x:c>
      <x:c r="D844" s="13" t="s">
        <x:v>68</x:v>
      </x:c>
      <x:c r="E844">
        <x:v>9</x:v>
      </x:c>
      <x:c r="F844">
        <x:v>19.846</x:v>
      </x:c>
      <x:c r="G844" s="8">
        <x:v>79141.3356612732</x:v>
      </x:c>
      <x:c r="H844" s="8">
        <x:v>0</x:v>
      </x:c>
      <x:c r="I844">
        <x:v>268122.217199792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3136080</x:v>
      </x:c>
      <x:c r="B845" s="1">
        <x:v>43745.4925293171</x:v>
      </x:c>
      <x:c r="C845" s="6">
        <x:v>42.1510712716667</x:v>
      </x:c>
      <x:c r="D845" s="13" t="s">
        <x:v>68</x:v>
      </x:c>
      <x:c r="E845">
        <x:v>9</x:v>
      </x:c>
      <x:c r="F845">
        <x:v>19.852</x:v>
      </x:c>
      <x:c r="G845" s="8">
        <x:v>79138.3900328811</x:v>
      </x:c>
      <x:c r="H845" s="8">
        <x:v>0</x:v>
      </x:c>
      <x:c r="I845">
        <x:v>268135.95065194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3136090</x:v>
      </x:c>
      <x:c r="B846" s="1">
        <x:v>43745.4925640046</x:v>
      </x:c>
      <x:c r="C846" s="6">
        <x:v>42.2010029683333</x:v>
      </x:c>
      <x:c r="D846" s="13" t="s">
        <x:v>68</x:v>
      </x:c>
      <x:c r="E846">
        <x:v>9</x:v>
      </x:c>
      <x:c r="F846">
        <x:v>19.849</x:v>
      </x:c>
      <x:c r="G846" s="8">
        <x:v>79139.5129622268</x:v>
      </x:c>
      <x:c r="H846" s="8">
        <x:v>0</x:v>
      </x:c>
      <x:c r="I846">
        <x:v>268136.871023352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3136100</x:v>
      </x:c>
      <x:c r="B847" s="1">
        <x:v>43745.4925986111</x:v>
      </x:c>
      <x:c r="C847" s="6">
        <x:v>42.2508466783333</x:v>
      </x:c>
      <x:c r="D847" s="13" t="s">
        <x:v>68</x:v>
      </x:c>
      <x:c r="E847">
        <x:v>9</x:v>
      </x:c>
      <x:c r="F847">
        <x:v>19.846</x:v>
      </x:c>
      <x:c r="G847" s="8">
        <x:v>79135.172185637</x:v>
      </x:c>
      <x:c r="H847" s="8">
        <x:v>0</x:v>
      </x:c>
      <x:c r="I847">
        <x:v>268129.120347504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3136110</x:v>
      </x:c>
      <x:c r="B848" s="1">
        <x:v>43745.4926332176</x:v>
      </x:c>
      <x:c r="C848" s="6">
        <x:v>42.3007090133333</x:v>
      </x:c>
      <x:c r="D848" s="13" t="s">
        <x:v>68</x:v>
      </x:c>
      <x:c r="E848">
        <x:v>9</x:v>
      </x:c>
      <x:c r="F848">
        <x:v>19.841</x:v>
      </x:c>
      <x:c r="G848" s="8">
        <x:v>79122.2579221554</x:v>
      </x:c>
      <x:c r="H848" s="8">
        <x:v>0</x:v>
      </x:c>
      <x:c r="I848">
        <x:v>268135.511919431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3136120</x:v>
      </x:c>
      <x:c r="B849" s="1">
        <x:v>43745.4926678588</x:v>
      </x:c>
      <x:c r="C849" s="6">
        <x:v>42.3505564083333</x:v>
      </x:c>
      <x:c r="D849" s="13" t="s">
        <x:v>68</x:v>
      </x:c>
      <x:c r="E849">
        <x:v>9</x:v>
      </x:c>
      <x:c r="F849">
        <x:v>19.846</x:v>
      </x:c>
      <x:c r="G849" s="8">
        <x:v>79111.7965787327</x:v>
      </x:c>
      <x:c r="H849" s="8">
        <x:v>0</x:v>
      </x:c>
      <x:c r="I849">
        <x:v>268136.948250574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3136130</x:v>
      </x:c>
      <x:c r="B850" s="1">
        <x:v>43745.4927026273</x:v>
      </x:c>
      <x:c r="C850" s="6">
        <x:v>42.400620845</x:v>
      </x:c>
      <x:c r="D850" s="13" t="s">
        <x:v>68</x:v>
      </x:c>
      <x:c r="E850">
        <x:v>9</x:v>
      </x:c>
      <x:c r="F850">
        <x:v>19.84</x:v>
      </x:c>
      <x:c r="G850" s="8">
        <x:v>79107.1532768609</x:v>
      </x:c>
      <x:c r="H850" s="8">
        <x:v>0</x:v>
      </x:c>
      <x:c r="I850">
        <x:v>268122.29666918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3136140</x:v>
      </x:c>
      <x:c r="B851" s="1">
        <x:v>43745.4927373032</x:v>
      </x:c>
      <x:c r="C851" s="6">
        <x:v>42.4505597716667</x:v>
      </x:c>
      <x:c r="D851" s="13" t="s">
        <x:v>68</x:v>
      </x:c>
      <x:c r="E851">
        <x:v>9</x:v>
      </x:c>
      <x:c r="F851">
        <x:v>19.84</x:v>
      </x:c>
      <x:c r="G851" s="8">
        <x:v>79102.5851474405</x:v>
      </x:c>
      <x:c r="H851" s="8">
        <x:v>0</x:v>
      </x:c>
      <x:c r="I851">
        <x:v>268135.986120101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3136150</x:v>
      </x:c>
      <x:c r="B852" s="1">
        <x:v>43745.4927720255</x:v>
      </x:c>
      <x:c r="C852" s="6">
        <x:v>42.500545975</x:v>
      </x:c>
      <x:c r="D852" s="13" t="s">
        <x:v>68</x:v>
      </x:c>
      <x:c r="E852">
        <x:v>9</x:v>
      </x:c>
      <x:c r="F852">
        <x:v>19.84</x:v>
      </x:c>
      <x:c r="G852" s="8">
        <x:v>79087.8984930275</x:v>
      </x:c>
      <x:c r="H852" s="8">
        <x:v>0</x:v>
      </x:c>
      <x:c r="I852">
        <x:v>268128.019152933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3136160</x:v>
      </x:c>
      <x:c r="B853" s="1">
        <x:v>43745.4928067477</x:v>
      </x:c>
      <x:c r="C853" s="6">
        <x:v>42.5505727316667</x:v>
      </x:c>
      <x:c r="D853" s="13" t="s">
        <x:v>68</x:v>
      </x:c>
      <x:c r="E853">
        <x:v>9</x:v>
      </x:c>
      <x:c r="F853">
        <x:v>19.834</x:v>
      </x:c>
      <x:c r="G853" s="8">
        <x:v>79087.4061517133</x:v>
      </x:c>
      <x:c r="H853" s="8">
        <x:v>0</x:v>
      </x:c>
      <x:c r="I853">
        <x:v>268127.931804388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3136170</x:v>
      </x:c>
      <x:c r="B854" s="1">
        <x:v>43745.4928415162</x:v>
      </x:c>
      <x:c r="C854" s="6">
        <x:v>42.60064135</x:v>
      </x:c>
      <x:c r="D854" s="13" t="s">
        <x:v>68</x:v>
      </x:c>
      <x:c r="E854">
        <x:v>9</x:v>
      </x:c>
      <x:c r="F854">
        <x:v>19.835</x:v>
      </x:c>
      <x:c r="G854" s="8">
        <x:v>79068.0093645016</x:v>
      </x:c>
      <x:c r="H854" s="8">
        <x:v>0</x:v>
      </x:c>
      <x:c r="I854">
        <x:v>268113.023695413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3136180</x:v>
      </x:c>
      <x:c r="B855" s="1">
        <x:v>43745.4928761921</x:v>
      </x:c>
      <x:c r="C855" s="6">
        <x:v>42.6505627766667</x:v>
      </x:c>
      <x:c r="D855" s="13" t="s">
        <x:v>68</x:v>
      </x:c>
      <x:c r="E855">
        <x:v>9</x:v>
      </x:c>
      <x:c r="F855">
        <x:v>19.841</x:v>
      </x:c>
      <x:c r="G855" s="8">
        <x:v>79063.7676241961</x:v>
      </x:c>
      <x:c r="H855" s="8">
        <x:v>0</x:v>
      </x:c>
      <x:c r="I855">
        <x:v>268120.551683659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3136190</x:v>
      </x:c>
      <x:c r="B856" s="1">
        <x:v>43745.4929109606</x:v>
      </x:c>
      <x:c r="C856" s="6">
        <x:v>42.7006528616667</x:v>
      </x:c>
      <x:c r="D856" s="13" t="s">
        <x:v>68</x:v>
      </x:c>
      <x:c r="E856">
        <x:v>9</x:v>
      </x:c>
      <x:c r="F856">
        <x:v>19.834</x:v>
      </x:c>
      <x:c r="G856" s="8">
        <x:v>79058.9486167294</x:v>
      </x:c>
      <x:c r="H856" s="8">
        <x:v>0</x:v>
      </x:c>
      <x:c r="I856">
        <x:v>268122.001037719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3136200</x:v>
      </x:c>
      <x:c r="B857" s="1">
        <x:v>43745.4929456366</x:v>
      </x:c>
      <x:c r="C857" s="6">
        <x:v>42.75057543</x:v>
      </x:c>
      <x:c r="D857" s="13" t="s">
        <x:v>68</x:v>
      </x:c>
      <x:c r="E857">
        <x:v>9</x:v>
      </x:c>
      <x:c r="F857">
        <x:v>19.826</x:v>
      </x:c>
      <x:c r="G857" s="8">
        <x:v>79063.1424529749</x:v>
      </x:c>
      <x:c r="H857" s="8">
        <x:v>0</x:v>
      </x:c>
      <x:c r="I857">
        <x:v>268108.692328105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3136210</x:v>
      </x:c>
      <x:c r="B858" s="1">
        <x:v>43745.4929803588</x:v>
      </x:c>
      <x:c r="C858" s="6">
        <x:v>42.8005586166667</x:v>
      </x:c>
      <x:c r="D858" s="13" t="s">
        <x:v>68</x:v>
      </x:c>
      <x:c r="E858">
        <x:v>9</x:v>
      </x:c>
      <x:c r="F858">
        <x:v>19.828</x:v>
      </x:c>
      <x:c r="G858" s="8">
        <x:v>79051.1076263533</x:v>
      </x:c>
      <x:c r="H858" s="8">
        <x:v>0</x:v>
      </x:c>
      <x:c r="I858">
        <x:v>268103.598557702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3136220</x:v>
      </x:c>
      <x:c r="B859" s="1">
        <x:v>43745.4930151273</x:v>
      </x:c>
      <x:c r="C859" s="6">
        <x:v>42.85064262</x:v>
      </x:c>
      <x:c r="D859" s="13" t="s">
        <x:v>68</x:v>
      </x:c>
      <x:c r="E859">
        <x:v>9</x:v>
      </x:c>
      <x:c r="F859">
        <x:v>19.828</x:v>
      </x:c>
      <x:c r="G859" s="8">
        <x:v>79045.3515575039</x:v>
      </x:c>
      <x:c r="H859" s="8">
        <x:v>0</x:v>
      </x:c>
      <x:c r="I859">
        <x:v>268112.262828529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3136230</x:v>
      </x:c>
      <x:c r="B860" s="1">
        <x:v>43745.4930503472</x:v>
      </x:c>
      <x:c r="C860" s="6">
        <x:v>42.9013439066667</x:v>
      </x:c>
      <x:c r="D860" s="13" t="s">
        <x:v>68</x:v>
      </x:c>
      <x:c r="E860">
        <x:v>9</x:v>
      </x:c>
      <x:c r="F860">
        <x:v>19.828</x:v>
      </x:c>
      <x:c r="G860" s="8">
        <x:v>79040.3374397965</x:v>
      </x:c>
      <x:c r="H860" s="8">
        <x:v>0</x:v>
      </x:c>
      <x:c r="I860">
        <x:v>268120.935394145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3136240</x:v>
      </x:c>
      <x:c r="B861" s="1">
        <x:v>43745.4930850347</x:v>
      </x:c>
      <x:c r="C861" s="6">
        <x:v>42.95130616</x:v>
      </x:c>
      <x:c r="D861" s="13" t="s">
        <x:v>68</x:v>
      </x:c>
      <x:c r="E861">
        <x:v>9</x:v>
      </x:c>
      <x:c r="F861">
        <x:v>19.832</x:v>
      </x:c>
      <x:c r="G861" s="8">
        <x:v>79033.7114265204</x:v>
      </x:c>
      <x:c r="H861" s="8">
        <x:v>0</x:v>
      </x:c>
      <x:c r="I861">
        <x:v>268119.617688129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3136250</x:v>
      </x:c>
      <x:c r="B862" s="1">
        <x:v>43745.4931197106</x:v>
      </x:c>
      <x:c r="C862" s="6">
        <x:v>43.0012346216667</x:v>
      </x:c>
      <x:c r="D862" s="13" t="s">
        <x:v>68</x:v>
      </x:c>
      <x:c r="E862">
        <x:v>9</x:v>
      </x:c>
      <x:c r="F862">
        <x:v>19.832</x:v>
      </x:c>
      <x:c r="G862" s="8">
        <x:v>79029.8529685643</x:v>
      </x:c>
      <x:c r="H862" s="8">
        <x:v>0</x:v>
      </x:c>
      <x:c r="I862">
        <x:v>268101.674200909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3136260</x:v>
      </x:c>
      <x:c r="B863" s="1">
        <x:v>43745.4931544329</x:v>
      </x:c>
      <x:c r="C863" s="6">
        <x:v>43.0512371316667</x:v>
      </x:c>
      <x:c r="D863" s="13" t="s">
        <x:v>68</x:v>
      </x:c>
      <x:c r="E863">
        <x:v>9</x:v>
      </x:c>
      <x:c r="F863">
        <x:v>19.83</x:v>
      </x:c>
      <x:c r="G863" s="8">
        <x:v>79032.1492714048</x:v>
      </x:c>
      <x:c r="H863" s="8">
        <x:v>0</x:v>
      </x:c>
      <x:c r="I863">
        <x:v>268106.07738242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3136270</x:v>
      </x:c>
      <x:c r="B864" s="1">
        <x:v>43745.4931889699</x:v>
      </x:c>
      <x:c r="C864" s="6">
        <x:v>43.10098035</x:v>
      </x:c>
      <x:c r="D864" s="13" t="s">
        <x:v>68</x:v>
      </x:c>
      <x:c r="E864">
        <x:v>9</x:v>
      </x:c>
      <x:c r="F864">
        <x:v>19.823</x:v>
      </x:c>
      <x:c r="G864" s="8">
        <x:v>79022.0363776571</x:v>
      </x:c>
      <x:c r="H864" s="8">
        <x:v>0</x:v>
      </x:c>
      <x:c r="I864">
        <x:v>268117.341196478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3136280</x:v>
      </x:c>
      <x:c r="B865" s="1">
        <x:v>43745.4932239931</x:v>
      </x:c>
      <x:c r="C865" s="6">
        <x:v>43.1513893383333</x:v>
      </x:c>
      <x:c r="D865" s="13" t="s">
        <x:v>68</x:v>
      </x:c>
      <x:c r="E865">
        <x:v>9</x:v>
      </x:c>
      <x:c r="F865">
        <x:v>19.825</x:v>
      </x:c>
      <x:c r="G865" s="8">
        <x:v>79015.6907858701</x:v>
      </x:c>
      <x:c r="H865" s="8">
        <x:v>0</x:v>
      </x:c>
      <x:c r="I865">
        <x:v>268114.434577268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3136290</x:v>
      </x:c>
      <x:c r="B866" s="1">
        <x:v>43745.4932584838</x:v>
      </x:c>
      <x:c r="C866" s="6">
        <x:v>43.20108514</x:v>
      </x:c>
      <x:c r="D866" s="13" t="s">
        <x:v>68</x:v>
      </x:c>
      <x:c r="E866">
        <x:v>9</x:v>
      </x:c>
      <x:c r="F866">
        <x:v>19.822</x:v>
      </x:c>
      <x:c r="G866" s="8">
        <x:v>79009.8237522873</x:v>
      </x:c>
      <x:c r="H866" s="8">
        <x:v>0</x:v>
      </x:c>
      <x:c r="I866">
        <x:v>268115.393179592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3136300</x:v>
      </x:c>
      <x:c r="B867" s="1">
        <x:v>43745.4932931713</x:v>
      </x:c>
      <x:c r="C867" s="6">
        <x:v>43.2510167766667</x:v>
      </x:c>
      <x:c r="D867" s="13" t="s">
        <x:v>68</x:v>
      </x:c>
      <x:c r="E867">
        <x:v>9</x:v>
      </x:c>
      <x:c r="F867">
        <x:v>19.825</x:v>
      </x:c>
      <x:c r="G867" s="8">
        <x:v>79007.8718667156</x:v>
      </x:c>
      <x:c r="H867" s="8">
        <x:v>0</x:v>
      </x:c>
      <x:c r="I867">
        <x:v>268108.312961464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3136310</x:v>
      </x:c>
      <x:c r="B868" s="1">
        <x:v>43745.4933278935</x:v>
      </x:c>
      <x:c r="C868" s="6">
        <x:v>43.301005175</x:v>
      </x:c>
      <x:c r="D868" s="13" t="s">
        <x:v>68</x:v>
      </x:c>
      <x:c r="E868">
        <x:v>9</x:v>
      </x:c>
      <x:c r="F868">
        <x:v>19.83</x:v>
      </x:c>
      <x:c r="G868" s="8">
        <x:v>79007.4486919611</x:v>
      </x:c>
      <x:c r="H868" s="8">
        <x:v>0</x:v>
      </x:c>
      <x:c r="I868">
        <x:v>268103.790217276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3136320</x:v>
      </x:c>
      <x:c r="B869" s="1">
        <x:v>43745.4933627315</x:v>
      </x:c>
      <x:c r="C869" s="6">
        <x:v>43.3511991333333</x:v>
      </x:c>
      <x:c r="D869" s="13" t="s">
        <x:v>68</x:v>
      </x:c>
      <x:c r="E869">
        <x:v>9</x:v>
      </x:c>
      <x:c r="F869">
        <x:v>19.82</x:v>
      </x:c>
      <x:c r="G869" s="8">
        <x:v>79004.1622168477</x:v>
      </x:c>
      <x:c r="H869" s="8">
        <x:v>0</x:v>
      </x:c>
      <x:c r="I869">
        <x:v>268098.063478988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3136330</x:v>
      </x:c>
      <x:c r="B870" s="1">
        <x:v>43745.493397419</x:v>
      </x:c>
      <x:c r="C870" s="6">
        <x:v>43.4011340233333</x:v>
      </x:c>
      <x:c r="D870" s="13" t="s">
        <x:v>68</x:v>
      </x:c>
      <x:c r="E870">
        <x:v>9</x:v>
      </x:c>
      <x:c r="F870">
        <x:v>19.821</x:v>
      </x:c>
      <x:c r="G870" s="8">
        <x:v>78992.2513531556</x:v>
      </x:c>
      <x:c r="H870" s="8">
        <x:v>0</x:v>
      </x:c>
      <x:c r="I870">
        <x:v>268101.470387563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3136340</x:v>
      </x:c>
      <x:c r="B871" s="1">
        <x:v>43745.4934321759</x:v>
      </x:c>
      <x:c r="C871" s="6">
        <x:v>43.4511920766667</x:v>
      </x:c>
      <x:c r="D871" s="13" t="s">
        <x:v>68</x:v>
      </x:c>
      <x:c r="E871">
        <x:v>9</x:v>
      </x:c>
      <x:c r="F871">
        <x:v>19.821</x:v>
      </x:c>
      <x:c r="G871" s="8">
        <x:v>78994.2317352367</x:v>
      </x:c>
      <x:c r="H871" s="8">
        <x:v>0</x:v>
      </x:c>
      <x:c r="I871">
        <x:v>268112.109138253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3136350</x:v>
      </x:c>
      <x:c r="B872" s="1">
        <x:v>43745.4934669792</x:v>
      </x:c>
      <x:c r="C872" s="6">
        <x:v>43.5012971683333</x:v>
      </x:c>
      <x:c r="D872" s="13" t="s">
        <x:v>68</x:v>
      </x:c>
      <x:c r="E872">
        <x:v>9</x:v>
      </x:c>
      <x:c r="F872">
        <x:v>19.819</x:v>
      </x:c>
      <x:c r="G872" s="8">
        <x:v>78990.3226459726</x:v>
      </x:c>
      <x:c r="H872" s="8">
        <x:v>0</x:v>
      </x:c>
      <x:c r="I872">
        <x:v>268103.871268283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3136360</x:v>
      </x:c>
      <x:c r="B873" s="1">
        <x:v>43745.4935015046</x:v>
      </x:c>
      <x:c r="C873" s="6">
        <x:v>43.5510315216667</x:v>
      </x:c>
      <x:c r="D873" s="13" t="s">
        <x:v>68</x:v>
      </x:c>
      <x:c r="E873">
        <x:v>9</x:v>
      </x:c>
      <x:c r="F873">
        <x:v>19.818</x:v>
      </x:c>
      <x:c r="G873" s="8">
        <x:v>78983.388020989</x:v>
      </x:c>
      <x:c r="H873" s="8">
        <x:v>0</x:v>
      </x:c>
      <x:c r="I873">
        <x:v>268096.251198999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3136370</x:v>
      </x:c>
      <x:c r="B874" s="1">
        <x:v>43745.4935361458</x:v>
      </x:c>
      <x:c r="C874" s="6">
        <x:v>43.6009045466667</x:v>
      </x:c>
      <x:c r="D874" s="13" t="s">
        <x:v>68</x:v>
      </x:c>
      <x:c r="E874">
        <x:v>9</x:v>
      </x:c>
      <x:c r="F874">
        <x:v>19.818</x:v>
      </x:c>
      <x:c r="G874" s="8">
        <x:v>78966.6770358586</x:v>
      </x:c>
      <x:c r="H874" s="8">
        <x:v>0</x:v>
      </x:c>
      <x:c r="I874">
        <x:v>268101.881624399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3136380</x:v>
      </x:c>
      <x:c r="B875" s="1">
        <x:v>43745.4935711458</x:v>
      </x:c>
      <x:c r="C875" s="6">
        <x:v>43.651278125</x:v>
      </x:c>
      <x:c r="D875" s="13" t="s">
        <x:v>68</x:v>
      </x:c>
      <x:c r="E875">
        <x:v>9</x:v>
      </x:c>
      <x:c r="F875">
        <x:v>19.815</x:v>
      </x:c>
      <x:c r="G875" s="8">
        <x:v>78962.6494265292</x:v>
      </x:c>
      <x:c r="H875" s="8">
        <x:v>0</x:v>
      </x:c>
      <x:c r="I875">
        <x:v>268102.498773132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3136390</x:v>
      </x:c>
      <x:c r="B876" s="1">
        <x:v>43745.4936056366</x:v>
      </x:c>
      <x:c r="C876" s="6">
        <x:v>43.70095399</x:v>
      </x:c>
      <x:c r="D876" s="13" t="s">
        <x:v>68</x:v>
      </x:c>
      <x:c r="E876">
        <x:v>9</x:v>
      </x:c>
      <x:c r="F876">
        <x:v>19.816</x:v>
      </x:c>
      <x:c r="G876" s="8">
        <x:v>78961.4071520712</x:v>
      </x:c>
      <x:c r="H876" s="8">
        <x:v>0</x:v>
      </x:c>
      <x:c r="I876">
        <x:v>268093.318059849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3136400</x:v>
      </x:c>
      <x:c r="B877" s="1">
        <x:v>43745.4936402778</x:v>
      </x:c>
      <x:c r="C877" s="6">
        <x:v>43.7508677683333</x:v>
      </x:c>
      <x:c r="D877" s="13" t="s">
        <x:v>68</x:v>
      </x:c>
      <x:c r="E877">
        <x:v>9</x:v>
      </x:c>
      <x:c r="F877">
        <x:v>19.819</x:v>
      </x:c>
      <x:c r="G877" s="8">
        <x:v>78962.5628732569</x:v>
      </x:c>
      <x:c r="H877" s="8">
        <x:v>0</x:v>
      </x:c>
      <x:c r="I877">
        <x:v>268097.503228033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3136410</x:v>
      </x:c>
      <x:c r="B878" s="1">
        <x:v>43745.4936748843</x:v>
      </x:c>
      <x:c r="C878" s="6">
        <x:v>43.8007114783333</x:v>
      </x:c>
      <x:c r="D878" s="13" t="s">
        <x:v>68</x:v>
      </x:c>
      <x:c r="E878">
        <x:v>9</x:v>
      </x:c>
      <x:c r="F878">
        <x:v>19.817</x:v>
      </x:c>
      <x:c r="G878" s="8">
        <x:v>78958.7296574642</x:v>
      </x:c>
      <x:c r="H878" s="8">
        <x:v>0</x:v>
      </x:c>
      <x:c r="I878">
        <x:v>268088.405589329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3136420</x:v>
      </x:c>
      <x:c r="B879" s="1">
        <x:v>43745.4937095718</x:v>
      </x:c>
      <x:c r="C879" s="6">
        <x:v>43.8506004233333</x:v>
      </x:c>
      <x:c r="D879" s="13" t="s">
        <x:v>68</x:v>
      </x:c>
      <x:c r="E879">
        <x:v>9</x:v>
      </x:c>
      <x:c r="F879">
        <x:v>19.815</x:v>
      </x:c>
      <x:c r="G879" s="8">
        <x:v>78945.4726475492</x:v>
      </x:c>
      <x:c r="H879" s="8">
        <x:v>0</x:v>
      </x:c>
      <x:c r="I879">
        <x:v>268091.822651108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3136430</x:v>
      </x:c>
      <x:c r="B880" s="1">
        <x:v>43745.4937447917</x:v>
      </x:c>
      <x:c r="C880" s="6">
        <x:v>43.901366</x:v>
      </x:c>
      <x:c r="D880" s="13" t="s">
        <x:v>68</x:v>
      </x:c>
      <x:c r="E880">
        <x:v>9</x:v>
      </x:c>
      <x:c r="F880">
        <x:v>19.814</x:v>
      </x:c>
      <x:c r="G880" s="8">
        <x:v>78941.9111672144</x:v>
      </x:c>
      <x:c r="H880" s="8">
        <x:v>0</x:v>
      </x:c>
      <x:c r="I880">
        <x:v>268092.469545119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3136440</x:v>
      </x:c>
      <x:c r="B881" s="1">
        <x:v>43745.4937790162</x:v>
      </x:c>
      <x:c r="C881" s="6">
        <x:v>43.950648925</x:v>
      </x:c>
      <x:c r="D881" s="13" t="s">
        <x:v>68</x:v>
      </x:c>
      <x:c r="E881">
        <x:v>9</x:v>
      </x:c>
      <x:c r="F881">
        <x:v>19.811</x:v>
      </x:c>
      <x:c r="G881" s="8">
        <x:v>78936.6173616419</x:v>
      </x:c>
      <x:c r="H881" s="8">
        <x:v>0</x:v>
      </x:c>
      <x:c r="I881">
        <x:v>268098.144504738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3136450</x:v>
      </x:c>
      <x:c r="B882" s="1">
        <x:v>43745.4938142014</x:v>
      </x:c>
      <x:c r="C882" s="6">
        <x:v>44.001284715</x:v>
      </x:c>
      <x:c r="D882" s="13" t="s">
        <x:v>68</x:v>
      </x:c>
      <x:c r="E882">
        <x:v>9</x:v>
      </x:c>
      <x:c r="F882">
        <x:v>19.813</x:v>
      </x:c>
      <x:c r="G882" s="8">
        <x:v>78929.5261592361</x:v>
      </x:c>
      <x:c r="H882" s="8">
        <x:v>0</x:v>
      </x:c>
      <x:c r="I882">
        <x:v>268086.438003203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3136460</x:v>
      </x:c>
      <x:c r="B883" s="1">
        <x:v>43745.4938487269</x:v>
      </x:c>
      <x:c r="C883" s="6">
        <x:v>44.0510187866667</x:v>
      </x:c>
      <x:c r="D883" s="13" t="s">
        <x:v>68</x:v>
      </x:c>
      <x:c r="E883">
        <x:v>9</x:v>
      </x:c>
      <x:c r="F883">
        <x:v>19.813</x:v>
      </x:c>
      <x:c r="G883" s="8">
        <x:v>78924.6743406938</x:v>
      </x:c>
      <x:c r="H883" s="8">
        <x:v>0</x:v>
      </x:c>
      <x:c r="I883">
        <x:v>268084.062642941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3136470</x:v>
      </x:c>
      <x:c r="B884" s="1">
        <x:v>43745.4938833681</x:v>
      </x:c>
      <x:c r="C884" s="6">
        <x:v>44.10091236</x:v>
      </x:c>
      <x:c r="D884" s="13" t="s">
        <x:v>68</x:v>
      </x:c>
      <x:c r="E884">
        <x:v>9</x:v>
      </x:c>
      <x:c r="F884">
        <x:v>19.809</x:v>
      </x:c>
      <x:c r="G884" s="8">
        <x:v>78925.8291303378</x:v>
      </x:c>
      <x:c r="H884" s="8">
        <x:v>0</x:v>
      </x:c>
      <x:c r="I884">
        <x:v>268093.605817042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3136480</x:v>
      </x:c>
      <x:c r="B885" s="1">
        <x:v>43745.4939184375</x:v>
      </x:c>
      <x:c r="C885" s="6">
        <x:v>44.1513827416667</x:v>
      </x:c>
      <x:c r="D885" s="13" t="s">
        <x:v>68</x:v>
      </x:c>
      <x:c r="E885">
        <x:v>9</x:v>
      </x:c>
      <x:c r="F885">
        <x:v>19.803</x:v>
      </x:c>
      <x:c r="G885" s="8">
        <x:v>78912.6355644101</x:v>
      </x:c>
      <x:c r="H885" s="8">
        <x:v>0</x:v>
      </x:c>
      <x:c r="I885">
        <x:v>268106.046505823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3136490</x:v>
      </x:c>
      <x:c r="B886" s="1">
        <x:v>43745.493953044</x:v>
      </x:c>
      <x:c r="C886" s="6">
        <x:v>44.2012504616667</x:v>
      </x:c>
      <x:c r="D886" s="13" t="s">
        <x:v>68</x:v>
      </x:c>
      <x:c r="E886">
        <x:v>9</x:v>
      </x:c>
      <x:c r="F886">
        <x:v>19.802</x:v>
      </x:c>
      <x:c r="G886" s="8">
        <x:v>78892.1977754153</x:v>
      </x:c>
      <x:c r="H886" s="8">
        <x:v>0</x:v>
      </x:c>
      <x:c r="I886">
        <x:v>268077.928513371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3136500</x:v>
      </x:c>
      <x:c r="B887" s="1">
        <x:v>43745.4939877315</x:v>
      </x:c>
      <x:c r="C887" s="6">
        <x:v>44.2511892266667</x:v>
      </x:c>
      <x:c r="D887" s="13" t="s">
        <x:v>68</x:v>
      </x:c>
      <x:c r="E887">
        <x:v>9</x:v>
      </x:c>
      <x:c r="F887">
        <x:v>19.805</x:v>
      </x:c>
      <x:c r="G887" s="8">
        <x:v>78878.5406954148</x:v>
      </x:c>
      <x:c r="H887" s="8">
        <x:v>0</x:v>
      </x:c>
      <x:c r="I887">
        <x:v>268082.430689558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3136510</x:v>
      </x:c>
      <x:c r="B888" s="1">
        <x:v>43745.4940223727</x:v>
      </x:c>
      <x:c r="C888" s="6">
        <x:v>44.3010571566667</x:v>
      </x:c>
      <x:c r="D888" s="13" t="s">
        <x:v>68</x:v>
      </x:c>
      <x:c r="E888">
        <x:v>9</x:v>
      </x:c>
      <x:c r="F888">
        <x:v>19.8</x:v>
      </x:c>
      <x:c r="G888" s="8">
        <x:v>78874.8664335445</x:v>
      </x:c>
      <x:c r="H888" s="8">
        <x:v>0</x:v>
      </x:c>
      <x:c r="I888">
        <x:v>268082.982511471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3136520</x:v>
      </x:c>
      <x:c r="B889" s="1">
        <x:v>43745.4940569792</x:v>
      </x:c>
      <x:c r="C889" s="6">
        <x:v>44.350928425</x:v>
      </x:c>
      <x:c r="D889" s="13" t="s">
        <x:v>68</x:v>
      </x:c>
      <x:c r="E889">
        <x:v>9</x:v>
      </x:c>
      <x:c r="F889">
        <x:v>19.797</x:v>
      </x:c>
      <x:c r="G889" s="8">
        <x:v>78861.5460046299</x:v>
      </x:c>
      <x:c r="H889" s="8">
        <x:v>0</x:v>
      </x:c>
      <x:c r="I889">
        <x:v>268077.290287431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3136530</x:v>
      </x:c>
      <x:c r="B890" s="1">
        <x:v>43745.4940916319</x:v>
      </x:c>
      <x:c r="C890" s="6">
        <x:v>44.4007928016667</x:v>
      </x:c>
      <x:c r="D890" s="13" t="s">
        <x:v>68</x:v>
      </x:c>
      <x:c r="E890">
        <x:v>9</x:v>
      </x:c>
      <x:c r="F890">
        <x:v>19.798</x:v>
      </x:c>
      <x:c r="G890" s="8">
        <x:v>78847.4380398885</x:v>
      </x:c>
      <x:c r="H890" s="8">
        <x:v>0</x:v>
      </x:c>
      <x:c r="I890">
        <x:v>268075.526708001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3136540</x:v>
      </x:c>
      <x:c r="B891" s="1">
        <x:v>43745.4941262731</x:v>
      </x:c>
      <x:c r="C891" s="6">
        <x:v>44.450696805</x:v>
      </x:c>
      <x:c r="D891" s="13" t="s">
        <x:v>68</x:v>
      </x:c>
      <x:c r="E891">
        <x:v>9</x:v>
      </x:c>
      <x:c r="F891">
        <x:v>19.798</x:v>
      </x:c>
      <x:c r="G891" s="8">
        <x:v>78845.7259419071</x:v>
      </x:c>
      <x:c r="H891" s="8">
        <x:v>0</x:v>
      </x:c>
      <x:c r="I891">
        <x:v>268071.359634288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3136550</x:v>
      </x:c>
      <x:c r="B892" s="1">
        <x:v>43745.4941609606</x:v>
      </x:c>
      <x:c r="C892" s="6">
        <x:v>44.500605625</x:v>
      </x:c>
      <x:c r="D892" s="13" t="s">
        <x:v>68</x:v>
      </x:c>
      <x:c r="E892">
        <x:v>9</x:v>
      </x:c>
      <x:c r="F892">
        <x:v>19.793</x:v>
      </x:c>
      <x:c r="G892" s="8">
        <x:v>78839.1649438362</x:v>
      </x:c>
      <x:c r="H892" s="8">
        <x:v>0</x:v>
      </x:c>
      <x:c r="I892">
        <x:v>268080.12870214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3136560</x:v>
      </x:c>
      <x:c r="B893" s="1">
        <x:v>43745.4941961458</x:v>
      </x:c>
      <x:c r="C893" s="6">
        <x:v>44.55126703</x:v>
      </x:c>
      <x:c r="D893" s="13" t="s">
        <x:v>68</x:v>
      </x:c>
      <x:c r="E893">
        <x:v>9</x:v>
      </x:c>
      <x:c r="F893">
        <x:v>19.795</x:v>
      </x:c>
      <x:c r="G893" s="8">
        <x:v>78838.4629712795</x:v>
      </x:c>
      <x:c r="H893" s="8">
        <x:v>0</x:v>
      </x:c>
      <x:c r="I893">
        <x:v>268066.510488872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3136570</x:v>
      </x:c>
      <x:c r="B894" s="1">
        <x:v>43745.4942306366</x:v>
      </x:c>
      <x:c r="C894" s="6">
        <x:v>44.6009776</x:v>
      </x:c>
      <x:c r="D894" s="13" t="s">
        <x:v>68</x:v>
      </x:c>
      <x:c r="E894">
        <x:v>9</x:v>
      </x:c>
      <x:c r="F894">
        <x:v>19.791</x:v>
      </x:c>
      <x:c r="G894" s="8">
        <x:v>78832.6081278577</x:v>
      </x:c>
      <x:c r="H894" s="8">
        <x:v>0</x:v>
      </x:c>
      <x:c r="I894">
        <x:v>268083.476961386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3136580</x:v>
      </x:c>
      <x:c r="B895" s="1">
        <x:v>43745.494265162</x:v>
      </x:c>
      <x:c r="C895" s="6">
        <x:v>44.6507045466667</x:v>
      </x:c>
      <x:c r="D895" s="13" t="s">
        <x:v>68</x:v>
      </x:c>
      <x:c r="E895">
        <x:v>9</x:v>
      </x:c>
      <x:c r="F895">
        <x:v>19.791</x:v>
      </x:c>
      <x:c r="G895" s="8">
        <x:v>78827.3196113654</x:v>
      </x:c>
      <x:c r="H895" s="8">
        <x:v>0</x:v>
      </x:c>
      <x:c r="I895">
        <x:v>268070.081304517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3136590</x:v>
      </x:c>
      <x:c r="B896" s="1">
        <x:v>43745.4942998495</x:v>
      </x:c>
      <x:c r="C896" s="6">
        <x:v>44.7006002616667</x:v>
      </x:c>
      <x:c r="D896" s="13" t="s">
        <x:v>68</x:v>
      </x:c>
      <x:c r="E896">
        <x:v>9</x:v>
      </x:c>
      <x:c r="F896">
        <x:v>19.789</x:v>
      </x:c>
      <x:c r="G896" s="8">
        <x:v>78814.1249454753</x:v>
      </x:c>
      <x:c r="H896" s="8">
        <x:v>0</x:v>
      </x:c>
      <x:c r="I896">
        <x:v>268066.149564731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3136600</x:v>
      </x:c>
      <x:c r="B897" s="1">
        <x:v>43745.4943351505</x:v>
      </x:c>
      <x:c r="C897" s="6">
        <x:v>44.751430565</x:v>
      </x:c>
      <x:c r="D897" s="13" t="s">
        <x:v>68</x:v>
      </x:c>
      <x:c r="E897">
        <x:v>9</x:v>
      </x:c>
      <x:c r="F897">
        <x:v>19.792</x:v>
      </x:c>
      <x:c r="G897" s="8">
        <x:v>78810.593059474</x:v>
      </x:c>
      <x:c r="H897" s="8">
        <x:v>0</x:v>
      </x:c>
      <x:c r="I897">
        <x:v>268064.255556693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3136610</x:v>
      </x:c>
      <x:c r="B898" s="1">
        <x:v>43745.4943697569</x:v>
      </x:c>
      <x:c r="C898" s="6">
        <x:v>44.8013164816667</x:v>
      </x:c>
      <x:c r="D898" s="13" t="s">
        <x:v>68</x:v>
      </x:c>
      <x:c r="E898">
        <x:v>9</x:v>
      </x:c>
      <x:c r="F898">
        <x:v>19.786</x:v>
      </x:c>
      <x:c r="G898" s="8">
        <x:v>78804.0884740135</x:v>
      </x:c>
      <x:c r="H898" s="8">
        <x:v>0</x:v>
      </x:c>
      <x:c r="I898">
        <x:v>268071.485921549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3136620</x:v>
      </x:c>
      <x:c r="B899" s="1">
        <x:v>43745.4944043171</x:v>
      </x:c>
      <x:c r="C899" s="6">
        <x:v>44.8510817383333</x:v>
      </x:c>
      <x:c r="D899" s="13" t="s">
        <x:v>68</x:v>
      </x:c>
      <x:c r="E899">
        <x:v>9</x:v>
      </x:c>
      <x:c r="F899">
        <x:v>19.781</x:v>
      </x:c>
      <x:c r="G899" s="8">
        <x:v>78798.1945966291</x:v>
      </x:c>
      <x:c r="H899" s="8">
        <x:v>0</x:v>
      </x:c>
      <x:c r="I899">
        <x:v>268075.719462939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3136630</x:v>
      </x:c>
      <x:c r="B900" s="1">
        <x:v>43745.4944389699</x:v>
      </x:c>
      <x:c r="C900" s="6">
        <x:v>44.9009484983333</x:v>
      </x:c>
      <x:c r="D900" s="13" t="s">
        <x:v>68</x:v>
      </x:c>
      <x:c r="E900">
        <x:v>9</x:v>
      </x:c>
      <x:c r="F900">
        <x:v>19.788</x:v>
      </x:c>
      <x:c r="G900" s="8">
        <x:v>78796.6007604992</x:v>
      </x:c>
      <x:c r="H900" s="8">
        <x:v>0</x:v>
      </x:c>
      <x:c r="I900">
        <x:v>268063.873076239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3136640</x:v>
      </x:c>
      <x:c r="B901" s="1">
        <x:v>43745.4944736111</x:v>
      </x:c>
      <x:c r="C901" s="6">
        <x:v>44.95085972</x:v>
      </x:c>
      <x:c r="D901" s="13" t="s">
        <x:v>68</x:v>
      </x:c>
      <x:c r="E901">
        <x:v>9</x:v>
      </x:c>
      <x:c r="F901">
        <x:v>19.779</x:v>
      </x:c>
      <x:c r="G901" s="8">
        <x:v>78779.0861938345</x:v>
      </x:c>
      <x:c r="H901" s="8">
        <x:v>0</x:v>
      </x:c>
      <x:c r="I901">
        <x:v>268063.575396778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3136650</x:v>
      </x:c>
      <x:c r="B902" s="1">
        <x:v>43745.4945084143</x:v>
      </x:c>
      <x:c r="C902" s="6">
        <x:v>45.0009920633333</x:v>
      </x:c>
      <x:c r="D902" s="13" t="s">
        <x:v>68</x:v>
      </x:c>
      <x:c r="E902">
        <x:v>9</x:v>
      </x:c>
      <x:c r="F902">
        <x:v>19.786</x:v>
      </x:c>
      <x:c r="G902" s="8">
        <x:v>78770.2484826857</x:v>
      </x:c>
      <x:c r="H902" s="8">
        <x:v>0</x:v>
      </x:c>
      <x:c r="I902">
        <x:v>268074.61255882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3136660</x:v>
      </x:c>
      <x:c r="B903" s="1">
        <x:v>43745.494543206</x:v>
      </x:c>
      <x:c r="C903" s="6">
        <x:v>45.0510471633333</x:v>
      </x:c>
      <x:c r="D903" s="13" t="s">
        <x:v>68</x:v>
      </x:c>
      <x:c r="E903">
        <x:v>9</x:v>
      </x:c>
      <x:c r="F903">
        <x:v>19.776</x:v>
      </x:c>
      <x:c r="G903" s="8">
        <x:v>78766.1697892402</x:v>
      </x:c>
      <x:c r="H903" s="8">
        <x:v>0</x:v>
      </x:c>
      <x:c r="I903">
        <x:v>268069.817959124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3136670</x:v>
      </x:c>
      <x:c r="B904" s="1">
        <x:v>43745.4945778588</x:v>
      </x:c>
      <x:c r="C904" s="6">
        <x:v>45.1009751183333</x:v>
      </x:c>
      <x:c r="D904" s="13" t="s">
        <x:v>68</x:v>
      </x:c>
      <x:c r="E904">
        <x:v>9</x:v>
      </x:c>
      <x:c r="F904">
        <x:v>19.78</x:v>
      </x:c>
      <x:c r="G904" s="8">
        <x:v>78753.5224445923</x:v>
      </x:c>
      <x:c r="H904" s="8">
        <x:v>0</x:v>
      </x:c>
      <x:c r="I904">
        <x:v>268056.955125062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3136680</x:v>
      </x:c>
      <x:c r="B905" s="1">
        <x:v>43745.494612419</x:v>
      </x:c>
      <x:c r="C905" s="6">
        <x:v>45.1507238833333</x:v>
      </x:c>
      <x:c r="D905" s="13" t="s">
        <x:v>68</x:v>
      </x:c>
      <x:c r="E905">
        <x:v>9</x:v>
      </x:c>
      <x:c r="F905">
        <x:v>19.776</x:v>
      </x:c>
      <x:c r="G905" s="8">
        <x:v>78739.3680252412</x:v>
      </x:c>
      <x:c r="H905" s="8">
        <x:v>0</x:v>
      </x:c>
      <x:c r="I905">
        <x:v>268067.005073802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3136690</x:v>
      </x:c>
      <x:c r="B906" s="1">
        <x:v>43745.4946473032</x:v>
      </x:c>
      <x:c r="C906" s="6">
        <x:v>45.200951745</x:v>
      </x:c>
      <x:c r="D906" s="13" t="s">
        <x:v>68</x:v>
      </x:c>
      <x:c r="E906">
        <x:v>9</x:v>
      </x:c>
      <x:c r="F906">
        <x:v>19.773</x:v>
      </x:c>
      <x:c r="G906" s="8">
        <x:v>78739.5740344797</x:v>
      </x:c>
      <x:c r="H906" s="8">
        <x:v>0</x:v>
      </x:c>
      <x:c r="I906">
        <x:v>268063.54645714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3136700</x:v>
      </x:c>
      <x:c r="B907" s="1">
        <x:v>43745.4946820949</x:v>
      </x:c>
      <x:c r="C907" s="6">
        <x:v>45.2510613566667</x:v>
      </x:c>
      <x:c r="D907" s="13" t="s">
        <x:v>68</x:v>
      </x:c>
      <x:c r="E907">
        <x:v>9</x:v>
      </x:c>
      <x:c r="F907">
        <x:v>19.774</x:v>
      </x:c>
      <x:c r="G907" s="8">
        <x:v>78732.6597595295</x:v>
      </x:c>
      <x:c r="H907" s="8">
        <x:v>0</x:v>
      </x:c>
      <x:c r="I907">
        <x:v>268072.865202068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3136710</x:v>
      </x:c>
      <x:c r="B908" s="1">
        <x:v>43745.4947166667</x:v>
      </x:c>
      <x:c r="C908" s="6">
        <x:v>45.30084319</x:v>
      </x:c>
      <x:c r="D908" s="13" t="s">
        <x:v>68</x:v>
      </x:c>
      <x:c r="E908">
        <x:v>9</x:v>
      </x:c>
      <x:c r="F908">
        <x:v>19.77</x:v>
      </x:c>
      <x:c r="G908" s="8">
        <x:v>78716.1763905773</x:v>
      </x:c>
      <x:c r="H908" s="8">
        <x:v>0</x:v>
      </x:c>
      <x:c r="I908">
        <x:v>268071.639839854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3136720</x:v>
      </x:c>
      <x:c r="B909" s="1">
        <x:v>43745.4947512731</x:v>
      </x:c>
      <x:c r="C909" s="6">
        <x:v>45.3506817816667</x:v>
      </x:c>
      <x:c r="D909" s="13" t="s">
        <x:v>68</x:v>
      </x:c>
      <x:c r="E909">
        <x:v>9</x:v>
      </x:c>
      <x:c r="F909">
        <x:v>19.768</x:v>
      </x:c>
      <x:c r="G909" s="8">
        <x:v>78710.1112273999</x:v>
      </x:c>
      <x:c r="H909" s="8">
        <x:v>0</x:v>
      </x:c>
      <x:c r="I909">
        <x:v>268064.585240287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3136730</x:v>
      </x:c>
      <x:c r="B910" s="1">
        <x:v>43745.4947864236</x:v>
      </x:c>
      <x:c r="C910" s="6">
        <x:v>45.4013023566667</x:v>
      </x:c>
      <x:c r="D910" s="13" t="s">
        <x:v>68</x:v>
      </x:c>
      <x:c r="E910">
        <x:v>9</x:v>
      </x:c>
      <x:c r="F910">
        <x:v>19.768</x:v>
      </x:c>
      <x:c r="G910" s="8">
        <x:v>78704.3317862508</x:v>
      </x:c>
      <x:c r="H910" s="8">
        <x:v>0</x:v>
      </x:c>
      <x:c r="I910">
        <x:v>268064.347368161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3136740</x:v>
      </x:c>
      <x:c r="B911" s="1">
        <x:v>43745.4948210995</x:v>
      </x:c>
      <x:c r="C911" s="6">
        <x:v>45.4512486216667</x:v>
      </x:c>
      <x:c r="D911" s="13" t="s">
        <x:v>68</x:v>
      </x:c>
      <x:c r="E911">
        <x:v>9</x:v>
      </x:c>
      <x:c r="F911">
        <x:v>19.766</x:v>
      </x:c>
      <x:c r="G911" s="8">
        <x:v>78699.8137807309</x:v>
      </x:c>
      <x:c r="H911" s="8">
        <x:v>0</x:v>
      </x:c>
      <x:c r="I911">
        <x:v>268062.017506718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3136750</x:v>
      </x:c>
      <x:c r="B912" s="1">
        <x:v>43745.4948557523</x:v>
      </x:c>
      <x:c r="C912" s="6">
        <x:v>45.50111316</x:v>
      </x:c>
      <x:c r="D912" s="13" t="s">
        <x:v>68</x:v>
      </x:c>
      <x:c r="E912">
        <x:v>9</x:v>
      </x:c>
      <x:c r="F912">
        <x:v>19.769</x:v>
      </x:c>
      <x:c r="G912" s="8">
        <x:v>78689.6777627291</x:v>
      </x:c>
      <x:c r="H912" s="8">
        <x:v>0</x:v>
      </x:c>
      <x:c r="I912">
        <x:v>268072.980544953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3136760</x:v>
      </x:c>
      <x:c r="B913" s="1">
        <x:v>43745.4948903588</x:v>
      </x:c>
      <x:c r="C913" s="6">
        <x:v>45.5509693216667</x:v>
      </x:c>
      <x:c r="D913" s="13" t="s">
        <x:v>68</x:v>
      </x:c>
      <x:c r="E913">
        <x:v>9</x:v>
      </x:c>
      <x:c r="F913">
        <x:v>19.768</x:v>
      </x:c>
      <x:c r="G913" s="8">
        <x:v>78687.325177215</x:v>
      </x:c>
      <x:c r="H913" s="8">
        <x:v>0</x:v>
      </x:c>
      <x:c r="I913">
        <x:v>268067.976231538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3136770</x:v>
      </x:c>
      <x:c r="B914" s="1">
        <x:v>43745.4949249653</x:v>
      </x:c>
      <x:c r="C914" s="6">
        <x:v>45.600774305</x:v>
      </x:c>
      <x:c r="D914" s="13" t="s">
        <x:v>68</x:v>
      </x:c>
      <x:c r="E914">
        <x:v>9</x:v>
      </x:c>
      <x:c r="F914">
        <x:v>19.765</x:v>
      </x:c>
      <x:c r="G914" s="8">
        <x:v>78683.5801569612</x:v>
      </x:c>
      <x:c r="H914" s="8">
        <x:v>0</x:v>
      </x:c>
      <x:c r="I914">
        <x:v>268065.789044512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3136780</x:v>
      </x:c>
      <x:c r="B915" s="1">
        <x:v>43745.4949595255</x:v>
      </x:c>
      <x:c r="C915" s="6">
        <x:v>45.6505712</x:v>
      </x:c>
      <x:c r="D915" s="13" t="s">
        <x:v>68</x:v>
      </x:c>
      <x:c r="E915">
        <x:v>9</x:v>
      </x:c>
      <x:c r="F915">
        <x:v>19.764</x:v>
      </x:c>
      <x:c r="G915" s="8">
        <x:v>78677.0449805795</x:v>
      </x:c>
      <x:c r="H915" s="8">
        <x:v>0</x:v>
      </x:c>
      <x:c r="I915">
        <x:v>268063.96378645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3136790</x:v>
      </x:c>
      <x:c r="B916" s="1">
        <x:v>43745.4949946412</x:v>
      </x:c>
      <x:c r="C916" s="6">
        <x:v>45.701138</x:v>
      </x:c>
      <x:c r="D916" s="13" t="s">
        <x:v>68</x:v>
      </x:c>
      <x:c r="E916">
        <x:v>9</x:v>
      </x:c>
      <x:c r="F916">
        <x:v>19.76</x:v>
      </x:c>
      <x:c r="G916" s="8">
        <x:v>78676.8126284463</x:v>
      </x:c>
      <x:c r="H916" s="8">
        <x:v>0</x:v>
      </x:c>
      <x:c r="I916">
        <x:v>268053.217304507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3136800</x:v>
      </x:c>
      <x:c r="B917" s="1">
        <x:v>43745.4950291667</x:v>
      </x:c>
      <x:c r="C917" s="6">
        <x:v>45.7508680233333</x:v>
      </x:c>
      <x:c r="D917" s="13" t="s">
        <x:v>68</x:v>
      </x:c>
      <x:c r="E917">
        <x:v>9</x:v>
      </x:c>
      <x:c r="F917">
        <x:v>19.767</x:v>
      </x:c>
      <x:c r="G917" s="8">
        <x:v>78677.2363695142</x:v>
      </x:c>
      <x:c r="H917" s="8">
        <x:v>0</x:v>
      </x:c>
      <x:c r="I917">
        <x:v>268051.623303118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3136810</x:v>
      </x:c>
      <x:c r="B918" s="1">
        <x:v>43745.4950637731</x:v>
      </x:c>
      <x:c r="C918" s="6">
        <x:v>45.80066321</x:v>
      </x:c>
      <x:c r="D918" s="13" t="s">
        <x:v>68</x:v>
      </x:c>
      <x:c r="E918">
        <x:v>9</x:v>
      </x:c>
      <x:c r="F918">
        <x:v>19.762</x:v>
      </x:c>
      <x:c r="G918" s="8">
        <x:v>78668.4511314465</x:v>
      </x:c>
      <x:c r="H918" s="8">
        <x:v>0</x:v>
      </x:c>
      <x:c r="I918">
        <x:v>268065.425738678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3136820</x:v>
      </x:c>
      <x:c r="B919" s="1">
        <x:v>43745.4950989236</x:v>
      </x:c>
      <x:c r="C919" s="6">
        <x:v>45.85131357</x:v>
      </x:c>
      <x:c r="D919" s="13" t="s">
        <x:v>68</x:v>
      </x:c>
      <x:c r="E919">
        <x:v>9</x:v>
      </x:c>
      <x:c r="F919">
        <x:v>19.764</x:v>
      </x:c>
      <x:c r="G919" s="8">
        <x:v>78664.3625055796</x:v>
      </x:c>
      <x:c r="H919" s="8">
        <x:v>0</x:v>
      </x:c>
      <x:c r="I919">
        <x:v>268048.916295547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3136830</x:v>
      </x:c>
      <x:c r="B920" s="1">
        <x:v>43745.4951335301</x:v>
      </x:c>
      <x:c r="C920" s="6">
        <x:v>45.901115665</x:v>
      </x:c>
      <x:c r="D920" s="13" t="s">
        <x:v>68</x:v>
      </x:c>
      <x:c r="E920">
        <x:v>9</x:v>
      </x:c>
      <x:c r="F920">
        <x:v>19.762</x:v>
      </x:c>
      <x:c r="G920" s="8">
        <x:v>78656.0759911778</x:v>
      </x:c>
      <x:c r="H920" s="8">
        <x:v>0</x:v>
      </x:c>
      <x:c r="I920">
        <x:v>268051.998809462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3136840</x:v>
      </x:c>
      <x:c r="B921" s="1">
        <x:v>43745.4951680556</x:v>
      </x:c>
      <x:c r="C921" s="6">
        <x:v>45.9508679816667</x:v>
      </x:c>
      <x:c r="D921" s="13" t="s">
        <x:v>68</x:v>
      </x:c>
      <x:c r="E921">
        <x:v>9</x:v>
      </x:c>
      <x:c r="F921">
        <x:v>19.762</x:v>
      </x:c>
      <x:c r="G921" s="8">
        <x:v>78655.1306965408</x:v>
      </x:c>
      <x:c r="H921" s="8">
        <x:v>0</x:v>
      </x:c>
      <x:c r="I921">
        <x:v>268054.548530031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3136850</x:v>
      </x:c>
      <x:c r="B922" s="1">
        <x:v>43745.4952026273</x:v>
      </x:c>
      <x:c r="C922" s="6">
        <x:v>46.0006164733333</x:v>
      </x:c>
      <x:c r="D922" s="13" t="s">
        <x:v>68</x:v>
      </x:c>
      <x:c r="E922">
        <x:v>9</x:v>
      </x:c>
      <x:c r="F922">
        <x:v>19.763</x:v>
      </x:c>
      <x:c r="G922" s="8">
        <x:v>78657.9826296873</x:v>
      </x:c>
      <x:c r="H922" s="8">
        <x:v>0</x:v>
      </x:c>
      <x:c r="I922">
        <x:v>268051.118221904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3136860</x:v>
      </x:c>
      <x:c r="B923" s="1">
        <x:v>43745.4952378125</x:v>
      </x:c>
      <x:c r="C923" s="6">
        <x:v>46.05130891</x:v>
      </x:c>
      <x:c r="D923" s="13" t="s">
        <x:v>68</x:v>
      </x:c>
      <x:c r="E923">
        <x:v>9</x:v>
      </x:c>
      <x:c r="F923">
        <x:v>19.757</x:v>
      </x:c>
      <x:c r="G923" s="8">
        <x:v>78649.4456492369</x:v>
      </x:c>
      <x:c r="H923" s="8">
        <x:v>0</x:v>
      </x:c>
      <x:c r="I923">
        <x:v>268053.188158238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3136870</x:v>
      </x:c>
      <x:c r="B924" s="1">
        <x:v>43745.4952724537</x:v>
      </x:c>
      <x:c r="C924" s="6">
        <x:v>46.1011751966667</x:v>
      </x:c>
      <x:c r="D924" s="13" t="s">
        <x:v>68</x:v>
      </x:c>
      <x:c r="E924">
        <x:v>9</x:v>
      </x:c>
      <x:c r="F924">
        <x:v>19.756</x:v>
      </x:c>
      <x:c r="G924" s="8">
        <x:v>78644.883524369</x:v>
      </x:c>
      <x:c r="H924" s="8">
        <x:v>0</x:v>
      </x:c>
      <x:c r="I924">
        <x:v>268049.259437016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3136880</x:v>
      </x:c>
      <x:c r="B925" s="1">
        <x:v>43745.4953070255</x:v>
      </x:c>
      <x:c r="C925" s="6">
        <x:v>46.1509942533333</x:v>
      </x:c>
      <x:c r="D925" s="13" t="s">
        <x:v>68</x:v>
      </x:c>
      <x:c r="E925">
        <x:v>9</x:v>
      </x:c>
      <x:c r="F925">
        <x:v>19.756</x:v>
      </x:c>
      <x:c r="G925" s="8">
        <x:v>78636.3461640674</x:v>
      </x:c>
      <x:c r="H925" s="8">
        <x:v>0</x:v>
      </x:c>
      <x:c r="I925">
        <x:v>268042.245868522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3136890</x:v>
      </x:c>
      <x:c r="B926" s="1">
        <x:v>43745.4953416667</x:v>
      </x:c>
      <x:c r="C926" s="6">
        <x:v>46.2008473516667</x:v>
      </x:c>
      <x:c r="D926" s="13" t="s">
        <x:v>68</x:v>
      </x:c>
      <x:c r="E926">
        <x:v>9</x:v>
      </x:c>
      <x:c r="F926">
        <x:v>19.756</x:v>
      </x:c>
      <x:c r="G926" s="8">
        <x:v>78634.160965072</x:v>
      </x:c>
      <x:c r="H926" s="8">
        <x:v>0</x:v>
      </x:c>
      <x:c r="I926">
        <x:v>268049.531009154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3136900</x:v>
      </x:c>
      <x:c r="B927" s="1">
        <x:v>43745.4953762731</x:v>
      </x:c>
      <x:c r="C927" s="6">
        <x:v>46.2506730616667</x:v>
      </x:c>
      <x:c r="D927" s="13" t="s">
        <x:v>68</x:v>
      </x:c>
      <x:c r="E927">
        <x:v>9</x:v>
      </x:c>
      <x:c r="F927">
        <x:v>19.76</x:v>
      </x:c>
      <x:c r="G927" s="8">
        <x:v>78624.2796380059</x:v>
      </x:c>
      <x:c r="H927" s="8">
        <x:v>0</x:v>
      </x:c>
      <x:c r="I927">
        <x:v>268044.476160223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3136910</x:v>
      </x:c>
      <x:c r="B928" s="1">
        <x:v>43745.4954113426</x:v>
      </x:c>
      <x:c r="C928" s="6">
        <x:v>46.3011987433333</x:v>
      </x:c>
      <x:c r="D928" s="13" t="s">
        <x:v>68</x:v>
      </x:c>
      <x:c r="E928">
        <x:v>9</x:v>
      </x:c>
      <x:c r="F928">
        <x:v>19.759</x:v>
      </x:c>
      <x:c r="G928" s="8">
        <x:v>78622.1371838104</x:v>
      </x:c>
      <x:c r="H928" s="8">
        <x:v>0</x:v>
      </x:c>
      <x:c r="I928">
        <x:v>268052.404427604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3136920</x:v>
      </x:c>
      <x:c r="B929" s="1">
        <x:v>43745.4954459143</x:v>
      </x:c>
      <x:c r="C929" s="6">
        <x:v>46.3509690116667</x:v>
      </x:c>
      <x:c r="D929" s="13" t="s">
        <x:v>68</x:v>
      </x:c>
      <x:c r="E929">
        <x:v>9</x:v>
      </x:c>
      <x:c r="F929">
        <x:v>19.751</x:v>
      </x:c>
      <x:c r="G929" s="8">
        <x:v>78612.3214674477</x:v>
      </x:c>
      <x:c r="H929" s="8">
        <x:v>0</x:v>
      </x:c>
      <x:c r="I929">
        <x:v>268043.237960898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3136930</x:v>
      </x:c>
      <x:c r="B930" s="1">
        <x:v>43745.4954804398</x:v>
      </x:c>
      <x:c r="C930" s="6">
        <x:v>46.4006665083333</x:v>
      </x:c>
      <x:c r="D930" s="13" t="s">
        <x:v>68</x:v>
      </x:c>
      <x:c r="E930">
        <x:v>9</x:v>
      </x:c>
      <x:c r="F930">
        <x:v>19.75</x:v>
      </x:c>
      <x:c r="G930" s="8">
        <x:v>78607.9824261552</x:v>
      </x:c>
      <x:c r="H930" s="8">
        <x:v>0</x:v>
      </x:c>
      <x:c r="I930">
        <x:v>268047.186484681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3136940</x:v>
      </x:c>
      <x:c r="B931" s="1">
        <x:v>43745.4955155903</x:v>
      </x:c>
      <x:c r="C931" s="6">
        <x:v>46.4513099466667</x:v>
      </x:c>
      <x:c r="D931" s="13" t="s">
        <x:v>68</x:v>
      </x:c>
      <x:c r="E931">
        <x:v>9</x:v>
      </x:c>
      <x:c r="F931">
        <x:v>19.75</x:v>
      </x:c>
      <x:c r="G931" s="8">
        <x:v>78605.6251770613</x:v>
      </x:c>
      <x:c r="H931" s="8">
        <x:v>0</x:v>
      </x:c>
      <x:c r="I931">
        <x:v>268045.653947144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3136950</x:v>
      </x:c>
      <x:c r="B932" s="1">
        <x:v>43745.495550081</x:v>
      </x:c>
      <x:c r="C932" s="6">
        <x:v>46.5009432083333</x:v>
      </x:c>
      <x:c r="D932" s="13" t="s">
        <x:v>68</x:v>
      </x:c>
      <x:c r="E932">
        <x:v>9</x:v>
      </x:c>
      <x:c r="F932">
        <x:v>19.753</x:v>
      </x:c>
      <x:c r="G932" s="8">
        <x:v>78596.6971233367</x:v>
      </x:c>
      <x:c r="H932" s="8">
        <x:v>0</x:v>
      </x:c>
      <x:c r="I932">
        <x:v>268040.976562604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3136960</x:v>
      </x:c>
      <x:c r="B933" s="1">
        <x:v>43745.4955846065</x:v>
      </x:c>
      <x:c r="C933" s="6">
        <x:v>46.5506907766667</x:v>
      </x:c>
      <x:c r="D933" s="13" t="s">
        <x:v>68</x:v>
      </x:c>
      <x:c r="E933">
        <x:v>9</x:v>
      </x:c>
      <x:c r="F933">
        <x:v>19.755</x:v>
      </x:c>
      <x:c r="G933" s="8">
        <x:v>78589.3604585883</x:v>
      </x:c>
      <x:c r="H933" s="8">
        <x:v>0</x:v>
      </x:c>
      <x:c r="I933">
        <x:v>268046.381861057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3136970</x:v>
      </x:c>
      <x:c r="B934" s="1">
        <x:v>43745.4956197569</x:v>
      </x:c>
      <x:c r="C934" s="6">
        <x:v>46.601264335</x:v>
      </x:c>
      <x:c r="D934" s="13" t="s">
        <x:v>68</x:v>
      </x:c>
      <x:c r="E934">
        <x:v>9</x:v>
      </x:c>
      <x:c r="F934">
        <x:v>19.748</x:v>
      </x:c>
      <x:c r="G934" s="8">
        <x:v>78582.587225174</x:v>
      </x:c>
      <x:c r="H934" s="8">
        <x:v>0</x:v>
      </x:c>
      <x:c r="I934">
        <x:v>268044.029381058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3136980</x:v>
      </x:c>
      <x:c r="B935" s="1">
        <x:v>43745.4956543171</x:v>
      </x:c>
      <x:c r="C935" s="6">
        <x:v>46.651049265</x:v>
      </x:c>
      <x:c r="D935" s="13" t="s">
        <x:v>68</x:v>
      </x:c>
      <x:c r="E935">
        <x:v>9</x:v>
      </x:c>
      <x:c r="F935">
        <x:v>19.746</x:v>
      </x:c>
      <x:c r="G935" s="8">
        <x:v>78572.9098869276</x:v>
      </x:c>
      <x:c r="H935" s="8">
        <x:v>0</x:v>
      </x:c>
      <x:c r="I935">
        <x:v>268040.469661034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3136990</x:v>
      </x:c>
      <x:c r="B936" s="1">
        <x:v>43745.4956888079</x:v>
      </x:c>
      <x:c r="C936" s="6">
        <x:v>46.7007305</x:v>
      </x:c>
      <x:c r="D936" s="13" t="s">
        <x:v>68</x:v>
      </x:c>
      <x:c r="E936">
        <x:v>9</x:v>
      </x:c>
      <x:c r="F936">
        <x:v>19.743</x:v>
      </x:c>
      <x:c r="G936" s="8">
        <x:v>78569.7219911496</x:v>
      </x:c>
      <x:c r="H936" s="8">
        <x:v>0</x:v>
      </x:c>
      <x:c r="I936">
        <x:v>268051.343656814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3137000</x:v>
      </x:c>
      <x:c r="B937" s="1">
        <x:v>43745.4957234144</x:v>
      </x:c>
      <x:c r="C937" s="6">
        <x:v>46.750573245</x:v>
      </x:c>
      <x:c r="D937" s="13" t="s">
        <x:v>68</x:v>
      </x:c>
      <x:c r="E937">
        <x:v>9</x:v>
      </x:c>
      <x:c r="F937">
        <x:v>19.736</x:v>
      </x:c>
      <x:c r="G937" s="8">
        <x:v>78566.4068297973</x:v>
      </x:c>
      <x:c r="H937" s="8">
        <x:v>0</x:v>
      </x:c>
      <x:c r="I937">
        <x:v>268063.747289611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3137010</x:v>
      </x:c>
      <x:c r="B938" s="1">
        <x:v>43745.4957585301</x:v>
      </x:c>
      <x:c r="C938" s="6">
        <x:v>46.801136395</x:v>
      </x:c>
      <x:c r="D938" s="13" t="s">
        <x:v>68</x:v>
      </x:c>
      <x:c r="E938">
        <x:v>9</x:v>
      </x:c>
      <x:c r="F938">
        <x:v>19.737</x:v>
      </x:c>
      <x:c r="G938" s="8">
        <x:v>78561.165129419</x:v>
      </x:c>
      <x:c r="H938" s="8">
        <x:v>0</x:v>
      </x:c>
      <x:c r="I938">
        <x:v>268049.259971923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3137020</x:v>
      </x:c>
      <x:c r="B939" s="1">
        <x:v>43745.4957928588</x:v>
      </x:c>
      <x:c r="C939" s="6">
        <x:v>46.850591925</x:v>
      </x:c>
      <x:c r="D939" s="13" t="s">
        <x:v>68</x:v>
      </x:c>
      <x:c r="E939">
        <x:v>9</x:v>
      </x:c>
      <x:c r="F939">
        <x:v>19.741</x:v>
      </x:c>
      <x:c r="G939" s="8">
        <x:v>78552.6702786017</x:v>
      </x:c>
      <x:c r="H939" s="8">
        <x:v>0</x:v>
      </x:c>
      <x:c r="I939">
        <x:v>268042.000161376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3137030</x:v>
      </x:c>
      <x:c r="B940" s="1">
        <x:v>43745.4958276273</x:v>
      </x:c>
      <x:c r="C940" s="6">
        <x:v>46.900602805</x:v>
      </x:c>
      <x:c r="D940" s="13" t="s">
        <x:v>68</x:v>
      </x:c>
      <x:c r="E940">
        <x:v>9</x:v>
      </x:c>
      <x:c r="F940">
        <x:v>19.737</x:v>
      </x:c>
      <x:c r="G940" s="8">
        <x:v>78538.1115197703</x:v>
      </x:c>
      <x:c r="H940" s="8">
        <x:v>0</x:v>
      </x:c>
      <x:c r="I940">
        <x:v>268042.467062257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3137040</x:v>
      </x:c>
      <x:c r="B941" s="1">
        <x:v>43745.4958627662</x:v>
      </x:c>
      <x:c r="C941" s="6">
        <x:v>46.9512538016667</x:v>
      </x:c>
      <x:c r="D941" s="13" t="s">
        <x:v>68</x:v>
      </x:c>
      <x:c r="E941">
        <x:v>9</x:v>
      </x:c>
      <x:c r="F941">
        <x:v>19.736</x:v>
      </x:c>
      <x:c r="G941" s="8">
        <x:v>78531.5257449725</x:v>
      </x:c>
      <x:c r="H941" s="8">
        <x:v>0</x:v>
      </x:c>
      <x:c r="I941">
        <x:v>268027.8829529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3137050</x:v>
      </x:c>
      <x:c r="B942" s="1">
        <x:v>43745.495897419</x:v>
      </x:c>
      <x:c r="C942" s="6">
        <x:v>47.0011188866667</x:v>
      </x:c>
      <x:c r="D942" s="13" t="s">
        <x:v>68</x:v>
      </x:c>
      <x:c r="E942">
        <x:v>9</x:v>
      </x:c>
      <x:c r="F942">
        <x:v>19.742</x:v>
      </x:c>
      <x:c r="G942" s="8">
        <x:v>78532.0061319276</x:v>
      </x:c>
      <x:c r="H942" s="8">
        <x:v>0</x:v>
      </x:c>
      <x:c r="I942">
        <x:v>268052.675072711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3137060</x:v>
      </x:c>
      <x:c r="B943" s="1">
        <x:v>43745.4959320255</x:v>
      </x:c>
      <x:c r="C943" s="6">
        <x:v>47.050978895</x:v>
      </x:c>
      <x:c r="D943" s="13" t="s">
        <x:v>68</x:v>
      </x:c>
      <x:c r="E943">
        <x:v>9</x:v>
      </x:c>
      <x:c r="F943">
        <x:v>19.738</x:v>
      </x:c>
      <x:c r="G943" s="8">
        <x:v>78525.9435255859</x:v>
      </x:c>
      <x:c r="H943" s="8">
        <x:v>0</x:v>
      </x:c>
      <x:c r="I943">
        <x:v>268039.069358397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3137070</x:v>
      </x:c>
      <x:c r="B944" s="1">
        <x:v>43745.4959668634</x:v>
      </x:c>
      <x:c r="C944" s="6">
        <x:v>47.1011436283333</x:v>
      </x:c>
      <x:c r="D944" s="13" t="s">
        <x:v>68</x:v>
      </x:c>
      <x:c r="E944">
        <x:v>9</x:v>
      </x:c>
      <x:c r="F944">
        <x:v>19.734</x:v>
      </x:c>
      <x:c r="G944" s="8">
        <x:v>78526.6868225165</x:v>
      </x:c>
      <x:c r="H944" s="8">
        <x:v>0</x:v>
      </x:c>
      <x:c r="I944">
        <x:v>268038.02805234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3137080</x:v>
      </x:c>
      <x:c r="B945" s="1">
        <x:v>43745.4960015856</x:v>
      </x:c>
      <x:c r="C945" s="6">
        <x:v>47.151105005</x:v>
      </x:c>
      <x:c r="D945" s="13" t="s">
        <x:v>68</x:v>
      </x:c>
      <x:c r="E945">
        <x:v>9</x:v>
      </x:c>
      <x:c r="F945">
        <x:v>19.734</x:v>
      </x:c>
      <x:c r="G945" s="8">
        <x:v>78516.6681154964</x:v>
      </x:c>
      <x:c r="H945" s="8">
        <x:v>0</x:v>
      </x:c>
      <x:c r="I945">
        <x:v>268035.604522723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3137090</x:v>
      </x:c>
      <x:c r="B946" s="1">
        <x:v>43745.4960361111</x:v>
      </x:c>
      <x:c r="C946" s="6">
        <x:v>47.2008566166667</x:v>
      </x:c>
      <x:c r="D946" s="13" t="s">
        <x:v>68</x:v>
      </x:c>
      <x:c r="E946">
        <x:v>9</x:v>
      </x:c>
      <x:c r="F946">
        <x:v>19.735</x:v>
      </x:c>
      <x:c r="G946" s="8">
        <x:v>78511.6263660807</x:v>
      </x:c>
      <x:c r="H946" s="8">
        <x:v>0</x:v>
      </x:c>
      <x:c r="I946">
        <x:v>268035.04284761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3137100</x:v>
      </x:c>
      <x:c r="B947" s="1">
        <x:v>43745.4960707176</x:v>
      </x:c>
      <x:c r="C947" s="6">
        <x:v>47.2506829166667</x:v>
      </x:c>
      <x:c r="D947" s="13" t="s">
        <x:v>68</x:v>
      </x:c>
      <x:c r="E947">
        <x:v>9</x:v>
      </x:c>
      <x:c r="F947">
        <x:v>19.727</x:v>
      </x:c>
      <x:c r="G947" s="8">
        <x:v>78514.4876186845</x:v>
      </x:c>
      <x:c r="H947" s="8">
        <x:v>0</x:v>
      </x:c>
      <x:c r="I947">
        <x:v>268046.181248259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3137110</x:v>
      </x:c>
      <x:c r="B948" s="1">
        <x:v>43745.4961053588</x:v>
      </x:c>
      <x:c r="C948" s="6">
        <x:v>47.3005802833333</x:v>
      </x:c>
      <x:c r="D948" s="13" t="s">
        <x:v>68</x:v>
      </x:c>
      <x:c r="E948">
        <x:v>9</x:v>
      </x:c>
      <x:c r="F948">
        <x:v>19.731</x:v>
      </x:c>
      <x:c r="G948" s="8">
        <x:v>78496.639497406</x:v>
      </x:c>
      <x:c r="H948" s="8">
        <x:v>0</x:v>
      </x:c>
      <x:c r="I948">
        <x:v>268022.592788607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3137120</x:v>
      </x:c>
      <x:c r="B949" s="1">
        <x:v>43745.4961405093</x:v>
      </x:c>
      <x:c r="C949" s="6">
        <x:v>47.3511942266667</x:v>
      </x:c>
      <x:c r="D949" s="13" t="s">
        <x:v>68</x:v>
      </x:c>
      <x:c r="E949">
        <x:v>9</x:v>
      </x:c>
      <x:c r="F949">
        <x:v>19.727</x:v>
      </x:c>
      <x:c r="G949" s="8">
        <x:v>78494.8915802897</x:v>
      </x:c>
      <x:c r="H949" s="8">
        <x:v>0</x:v>
      </x:c>
      <x:c r="I949">
        <x:v>268044.219987069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3137130</x:v>
      </x:c>
      <x:c r="B950" s="1">
        <x:v>43745.4961751157</x:v>
      </x:c>
      <x:c r="C950" s="6">
        <x:v>47.4010007</x:v>
      </x:c>
      <x:c r="D950" s="13" t="s">
        <x:v>68</x:v>
      </x:c>
      <x:c r="E950">
        <x:v>9</x:v>
      </x:c>
      <x:c r="F950">
        <x:v>19.732</x:v>
      </x:c>
      <x:c r="G950" s="8">
        <x:v>78482.2892219167</x:v>
      </x:c>
      <x:c r="H950" s="8">
        <x:v>0</x:v>
      </x:c>
      <x:c r="I950">
        <x:v>268028.057183272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3137140</x:v>
      </x:c>
      <x:c r="B951" s="1">
        <x:v>43745.4962096875</x:v>
      </x:c>
      <x:c r="C951" s="6">
        <x:v>47.4507638533333</x:v>
      </x:c>
      <x:c r="D951" s="13" t="s">
        <x:v>68</x:v>
      </x:c>
      <x:c r="E951">
        <x:v>9</x:v>
      </x:c>
      <x:c r="F951">
        <x:v>19.724</x:v>
      </x:c>
      <x:c r="G951" s="8">
        <x:v>78465.3506649141</x:v>
      </x:c>
      <x:c r="H951" s="8">
        <x:v>0</x:v>
      </x:c>
      <x:c r="I951">
        <x:v>268039.004487475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3137150</x:v>
      </x:c>
      <x:c r="B952" s="1">
        <x:v>43745.4962443287</x:v>
      </x:c>
      <x:c r="C952" s="6">
        <x:v>47.5006627533333</x:v>
      </x:c>
      <x:c r="D952" s="13" t="s">
        <x:v>68</x:v>
      </x:c>
      <x:c r="E952">
        <x:v>9</x:v>
      </x:c>
      <x:c r="F952">
        <x:v>19.724</x:v>
      </x:c>
      <x:c r="G952" s="8">
        <x:v>78455.684048526</x:v>
      </x:c>
      <x:c r="H952" s="8">
        <x:v>0</x:v>
      </x:c>
      <x:c r="I952">
        <x:v>268028.506001979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3137160</x:v>
      </x:c>
      <x:c r="B953" s="1">
        <x:v>43745.4962789699</x:v>
      </x:c>
      <x:c r="C953" s="6">
        <x:v>47.5505523183333</x:v>
      </x:c>
      <x:c r="D953" s="13" t="s">
        <x:v>68</x:v>
      </x:c>
      <x:c r="E953">
        <x:v>9</x:v>
      </x:c>
      <x:c r="F953">
        <x:v>19.723</x:v>
      </x:c>
      <x:c r="G953" s="8">
        <x:v>78455.1514071789</x:v>
      </x:c>
      <x:c r="H953" s="8">
        <x:v>0</x:v>
      </x:c>
      <x:c r="I953">
        <x:v>268035.536893341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3137170</x:v>
      </x:c>
      <x:c r="B954" s="1">
        <x:v>43745.4963141551</x:v>
      </x:c>
      <x:c r="C954" s="6">
        <x:v>47.6012327383333</x:v>
      </x:c>
      <x:c r="D954" s="13" t="s">
        <x:v>68</x:v>
      </x:c>
      <x:c r="E954">
        <x:v>9</x:v>
      </x:c>
      <x:c r="F954">
        <x:v>19.717</x:v>
      </x:c>
      <x:c r="G954" s="8">
        <x:v>78449.872222808</x:v>
      </x:c>
      <x:c r="H954" s="8">
        <x:v>0</x:v>
      </x:c>
      <x:c r="I954">
        <x:v>268047.322645006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3137180</x:v>
      </x:c>
      <x:c r="B955" s="1">
        <x:v>43745.4963489583</x:v>
      </x:c>
      <x:c r="C955" s="6">
        <x:v>47.6513419566667</x:v>
      </x:c>
      <x:c r="D955" s="13" t="s">
        <x:v>68</x:v>
      </x:c>
      <x:c r="E955">
        <x:v>9</x:v>
      </x:c>
      <x:c r="F955">
        <x:v>19.717</x:v>
      </x:c>
      <x:c r="G955" s="8">
        <x:v>78436.1672916207</x:v>
      </x:c>
      <x:c r="H955" s="8">
        <x:v>0</x:v>
      </x:c>
      <x:c r="I955">
        <x:v>268039.565977725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3137190</x:v>
      </x:c>
      <x:c r="B956" s="1">
        <x:v>43745.4963833681</x:v>
      </x:c>
      <x:c r="C956" s="6">
        <x:v>47.7009228433333</x:v>
      </x:c>
      <x:c r="D956" s="13" t="s">
        <x:v>68</x:v>
      </x:c>
      <x:c r="E956">
        <x:v>9</x:v>
      </x:c>
      <x:c r="F956">
        <x:v>19.712</x:v>
      </x:c>
      <x:c r="G956" s="8">
        <x:v>78435.0085728155</x:v>
      </x:c>
      <x:c r="H956" s="8">
        <x:v>0</x:v>
      </x:c>
      <x:c r="I956">
        <x:v>268035.198703919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3137200</x:v>
      </x:c>
      <x:c r="B957" s="1">
        <x:v>43745.4964180903</x:v>
      </x:c>
      <x:c r="C957" s="6">
        <x:v>47.7509164483333</x:v>
      </x:c>
      <x:c r="D957" s="13" t="s">
        <x:v>68</x:v>
      </x:c>
      <x:c r="E957">
        <x:v>9</x:v>
      </x:c>
      <x:c r="F957">
        <x:v>19.717</x:v>
      </x:c>
      <x:c r="G957" s="8">
        <x:v>78426.5389409362</x:v>
      </x:c>
      <x:c r="H957" s="8">
        <x:v>0</x:v>
      </x:c>
      <x:c r="I957">
        <x:v>268044.014280146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3137210</x:v>
      </x:c>
      <x:c r="B958" s="1">
        <x:v>43745.4964526968</x:v>
      </x:c>
      <x:c r="C958" s="6">
        <x:v>47.8007582966667</x:v>
      </x:c>
      <x:c r="D958" s="13" t="s">
        <x:v>68</x:v>
      </x:c>
      <x:c r="E958">
        <x:v>9</x:v>
      </x:c>
      <x:c r="F958">
        <x:v>19.713</x:v>
      </x:c>
      <x:c r="G958" s="8">
        <x:v>78417.277102724</x:v>
      </x:c>
      <x:c r="H958" s="8">
        <x:v>0</x:v>
      </x:c>
      <x:c r="I958">
        <x:v>268036.320872822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3137220</x:v>
      </x:c>
      <x:c r="B959" s="1">
        <x:v>43745.4964874653</x:v>
      </x:c>
      <x:c r="C959" s="6">
        <x:v>47.850767375</x:v>
      </x:c>
      <x:c r="D959" s="13" t="s">
        <x:v>68</x:v>
      </x:c>
      <x:c r="E959">
        <x:v>9</x:v>
      </x:c>
      <x:c r="F959">
        <x:v>19.711</x:v>
      </x:c>
      <x:c r="G959" s="8">
        <x:v>78411.8503896637</x:v>
      </x:c>
      <x:c r="H959" s="8">
        <x:v>0</x:v>
      </x:c>
      <x:c r="I959">
        <x:v>268045.164313118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3137230</x:v>
      </x:c>
      <x:c r="B960" s="1">
        <x:v>43745.4965220718</x:v>
      </x:c>
      <x:c r="C960" s="6">
        <x:v>47.9006593233333</x:v>
      </x:c>
      <x:c r="D960" s="13" t="s">
        <x:v>68</x:v>
      </x:c>
      <x:c r="E960">
        <x:v>9</x:v>
      </x:c>
      <x:c r="F960">
        <x:v>19.713</x:v>
      </x:c>
      <x:c r="G960" s="8">
        <x:v>78413.9516842909</x:v>
      </x:c>
      <x:c r="H960" s="8">
        <x:v>0</x:v>
      </x:c>
      <x:c r="I960">
        <x:v>268042.120062789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3137240</x:v>
      </x:c>
      <x:c r="B961" s="1">
        <x:v>43745.4965567477</x:v>
      </x:c>
      <x:c r="C961" s="6">
        <x:v>47.9505909633333</x:v>
      </x:c>
      <x:c r="D961" s="13" t="s">
        <x:v>68</x:v>
      </x:c>
      <x:c r="E961">
        <x:v>9</x:v>
      </x:c>
      <x:c r="F961">
        <x:v>19.713</x:v>
      </x:c>
      <x:c r="G961" s="8">
        <x:v>78409.7001721419</x:v>
      </x:c>
      <x:c r="H961" s="8">
        <x:v>0</x:v>
      </x:c>
      <x:c r="I961">
        <x:v>268037.46079605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3137250</x:v>
      </x:c>
      <x:c r="B962" s="1">
        <x:v>43745.4965919329</x:v>
      </x:c>
      <x:c r="C962" s="6">
        <x:v>48.0012484416667</x:v>
      </x:c>
      <x:c r="D962" s="13" t="s">
        <x:v>68</x:v>
      </x:c>
      <x:c r="E962">
        <x:v>9</x:v>
      </x:c>
      <x:c r="F962">
        <x:v>19.708</x:v>
      </x:c>
      <x:c r="G962" s="8">
        <x:v>78399.2054754303</x:v>
      </x:c>
      <x:c r="H962" s="8">
        <x:v>0</x:v>
      </x:c>
      <x:c r="I962">
        <x:v>268045.535268227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3137260</x:v>
      </x:c>
      <x:c r="B963" s="1">
        <x:v>43745.4966266204</x:v>
      </x:c>
      <x:c r="C963" s="6">
        <x:v>48.0511652166667</x:v>
      </x:c>
      <x:c r="D963" s="13" t="s">
        <x:v>68</x:v>
      </x:c>
      <x:c r="E963">
        <x:v>9</x:v>
      </x:c>
      <x:c r="F963">
        <x:v>19.713</x:v>
      </x:c>
      <x:c r="G963" s="8">
        <x:v>78397.1752878378</x:v>
      </x:c>
      <x:c r="H963" s="8">
        <x:v>0</x:v>
      </x:c>
      <x:c r="I963">
        <x:v>268033.10139594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3137270</x:v>
      </x:c>
      <x:c r="B964" s="1">
        <x:v>43745.4966612616</x:v>
      </x:c>
      <x:c r="C964" s="6">
        <x:v>48.1010856216667</x:v>
      </x:c>
      <x:c r="D964" s="13" t="s">
        <x:v>68</x:v>
      </x:c>
      <x:c r="E964">
        <x:v>9</x:v>
      </x:c>
      <x:c r="F964">
        <x:v>19.717</x:v>
      </x:c>
      <x:c r="G964" s="8">
        <x:v>78394.4965828055</x:v>
      </x:c>
      <x:c r="H964" s="8">
        <x:v>0</x:v>
      </x:c>
      <x:c r="I964">
        <x:v>268033.071245384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3137280</x:v>
      </x:c>
      <x:c r="B965" s="1">
        <x:v>43745.4966959491</x:v>
      </x:c>
      <x:c r="C965" s="6">
        <x:v>48.1510080883333</x:v>
      </x:c>
      <x:c r="D965" s="13" t="s">
        <x:v>68</x:v>
      </x:c>
      <x:c r="E965">
        <x:v>9</x:v>
      </x:c>
      <x:c r="F965">
        <x:v>19.711</x:v>
      </x:c>
      <x:c r="G965" s="8">
        <x:v>78397.8054973151</x:v>
      </x:c>
      <x:c r="H965" s="8">
        <x:v>0</x:v>
      </x:c>
      <x:c r="I965">
        <x:v>268046.713708906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3137290</x:v>
      </x:c>
      <x:c r="B966" s="1">
        <x:v>43745.4967306366</x:v>
      </x:c>
      <x:c r="C966" s="6">
        <x:v>48.2009337</x:v>
      </x:c>
      <x:c r="D966" s="13" t="s">
        <x:v>68</x:v>
      </x:c>
      <x:c r="E966">
        <x:v>9</x:v>
      </x:c>
      <x:c r="F966">
        <x:v>19.704</x:v>
      </x:c>
      <x:c r="G966" s="8">
        <x:v>78375.7739610882</x:v>
      </x:c>
      <x:c r="H966" s="8">
        <x:v>0</x:v>
      </x:c>
      <x:c r="I966">
        <x:v>268024.536007264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3137300</x:v>
      </x:c>
      <x:c r="B967" s="1">
        <x:v>43745.4967653125</x:v>
      </x:c>
      <x:c r="C967" s="6">
        <x:v>48.2508859966667</x:v>
      </x:c>
      <x:c r="D967" s="13" t="s">
        <x:v>68</x:v>
      </x:c>
      <x:c r="E967">
        <x:v>9</x:v>
      </x:c>
      <x:c r="F967">
        <x:v>19.705</x:v>
      </x:c>
      <x:c r="G967" s="8">
        <x:v>78377.5620290773</x:v>
      </x:c>
      <x:c r="H967" s="8">
        <x:v>0</x:v>
      </x:c>
      <x:c r="I967">
        <x:v>268046.28091338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3137310</x:v>
      </x:c>
      <x:c r="B968" s="1">
        <x:v>43745.496799919</x:v>
      </x:c>
      <x:c r="C968" s="6">
        <x:v>48.3007528133333</x:v>
      </x:c>
      <x:c r="D968" s="13" t="s">
        <x:v>68</x:v>
      </x:c>
      <x:c r="E968">
        <x:v>9</x:v>
      </x:c>
      <x:c r="F968">
        <x:v>19.701</x:v>
      </x:c>
      <x:c r="G968" s="8">
        <x:v>78369.7253911569</x:v>
      </x:c>
      <x:c r="H968" s="8">
        <x:v>0</x:v>
      </x:c>
      <x:c r="I968">
        <x:v>268047.560895752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3137320</x:v>
      </x:c>
      <x:c r="B969" s="1">
        <x:v>43745.4968345255</x:v>
      </x:c>
      <x:c r="C969" s="6">
        <x:v>48.3505591866667</x:v>
      </x:c>
      <x:c r="D969" s="13" t="s">
        <x:v>68</x:v>
      </x:c>
      <x:c r="E969">
        <x:v>9</x:v>
      </x:c>
      <x:c r="F969">
        <x:v>19.7</x:v>
      </x:c>
      <x:c r="G969" s="8">
        <x:v>78365.5324793004</x:v>
      </x:c>
      <x:c r="H969" s="8">
        <x:v>0</x:v>
      </x:c>
      <x:c r="I969">
        <x:v>268044.892943362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3137330</x:v>
      </x:c>
      <x:c r="B970" s="1">
        <x:v>43745.4968696759</x:v>
      </x:c>
      <x:c r="C970" s="6">
        <x:v>48.401208785</x:v>
      </x:c>
      <x:c r="D970" s="13" t="s">
        <x:v>68</x:v>
      </x:c>
      <x:c r="E970">
        <x:v>9</x:v>
      </x:c>
      <x:c r="F970">
        <x:v>19.705</x:v>
      </x:c>
      <x:c r="G970" s="8">
        <x:v>78354.7810707473</x:v>
      </x:c>
      <x:c r="H970" s="8">
        <x:v>0</x:v>
      </x:c>
      <x:c r="I970">
        <x:v>268056.101957174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3137340</x:v>
      </x:c>
      <x:c r="B971" s="1">
        <x:v>43745.4969044329</x:v>
      </x:c>
      <x:c r="C971" s="6">
        <x:v>48.451235</x:v>
      </x:c>
      <x:c r="D971" s="13" t="s">
        <x:v>68</x:v>
      </x:c>
      <x:c r="E971">
        <x:v>9</x:v>
      </x:c>
      <x:c r="F971">
        <x:v>19.695</x:v>
      </x:c>
      <x:c r="G971" s="8">
        <x:v>78345.3050893672</x:v>
      </x:c>
      <x:c r="H971" s="8">
        <x:v>0</x:v>
      </x:c>
      <x:c r="I971">
        <x:v>268052.334398976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3137350</x:v>
      </x:c>
      <x:c r="B972" s="1">
        <x:v>43745.4969391551</x:v>
      </x:c>
      <x:c r="C972" s="6">
        <x:v>48.5012145133333</x:v>
      </x:c>
      <x:c r="D972" s="13" t="s">
        <x:v>68</x:v>
      </x:c>
      <x:c r="E972">
        <x:v>9</x:v>
      </x:c>
      <x:c r="F972">
        <x:v>19.696</x:v>
      </x:c>
      <x:c r="G972" s="8">
        <x:v>78341.6135797914</x:v>
      </x:c>
      <x:c r="H972" s="8">
        <x:v>0</x:v>
      </x:c>
      <x:c r="I972">
        <x:v>268040.27113392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3137360</x:v>
      </x:c>
      <x:c r="B973" s="1">
        <x:v>43745.4969738426</x:v>
      </x:c>
      <x:c r="C973" s="6">
        <x:v>48.5511946716667</x:v>
      </x:c>
      <x:c r="D973" s="13" t="s">
        <x:v>68</x:v>
      </x:c>
      <x:c r="E973">
        <x:v>9</x:v>
      </x:c>
      <x:c r="F973">
        <x:v>19.702</x:v>
      </x:c>
      <x:c r="G973" s="8">
        <x:v>78332.3462618819</x:v>
      </x:c>
      <x:c r="H973" s="8">
        <x:v>0</x:v>
      </x:c>
      <x:c r="I973">
        <x:v>268045.960332334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3137370</x:v>
      </x:c>
      <x:c r="B974" s="1">
        <x:v>43745.4970086458</x:v>
      </x:c>
      <x:c r="C974" s="6">
        <x:v>48.6012896233333</x:v>
      </x:c>
      <x:c r="D974" s="13" t="s">
        <x:v>68</x:v>
      </x:c>
      <x:c r="E974">
        <x:v>9</x:v>
      </x:c>
      <x:c r="F974">
        <x:v>19.697</x:v>
      </x:c>
      <x:c r="G974" s="8">
        <x:v>78333.3028781574</x:v>
      </x:c>
      <x:c r="H974" s="8">
        <x:v>0</x:v>
      </x:c>
      <x:c r="I974">
        <x:v>268045.037334008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3137380</x:v>
      </x:c>
      <x:c r="B975" s="1">
        <x:v>43745.4970434028</x:v>
      </x:c>
      <x:c r="C975" s="6">
        <x:v>48.6513596633333</x:v>
      </x:c>
      <x:c r="D975" s="13" t="s">
        <x:v>68</x:v>
      </x:c>
      <x:c r="E975">
        <x:v>9</x:v>
      </x:c>
      <x:c r="F975">
        <x:v>19.699</x:v>
      </x:c>
      <x:c r="G975" s="8">
        <x:v>78334.8281483623</x:v>
      </x:c>
      <x:c r="H975" s="8">
        <x:v>0</x:v>
      </x:c>
      <x:c r="I975">
        <x:v>268048.725404814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3137390</x:v>
      </x:c>
      <x:c r="B976" s="1">
        <x:v>43745.497078125</x:v>
      </x:c>
      <x:c r="C976" s="6">
        <x:v>48.7013401833333</x:v>
      </x:c>
      <x:c r="D976" s="13" t="s">
        <x:v>68</x:v>
      </x:c>
      <x:c r="E976">
        <x:v>9</x:v>
      </x:c>
      <x:c r="F976">
        <x:v>19.695</x:v>
      </x:c>
      <x:c r="G976" s="8">
        <x:v>78328.8016539808</x:v>
      </x:c>
      <x:c r="H976" s="8">
        <x:v>0</x:v>
      </x:c>
      <x:c r="I976">
        <x:v>268055.875242278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3137400</x:v>
      </x:c>
      <x:c r="B977" s="1">
        <x:v>43745.4971123032</x:v>
      </x:c>
      <x:c r="C977" s="6">
        <x:v>48.7505646733333</x:v>
      </x:c>
      <x:c r="D977" s="13" t="s">
        <x:v>68</x:v>
      </x:c>
      <x:c r="E977">
        <x:v>9</x:v>
      </x:c>
      <x:c r="F977">
        <x:v>19.696</x:v>
      </x:c>
      <x:c r="G977" s="8">
        <x:v>78323.2857576705</x:v>
      </x:c>
      <x:c r="H977" s="8">
        <x:v>0</x:v>
      </x:c>
      <x:c r="I977">
        <x:v>268047.231231552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3137410</x:v>
      </x:c>
      <x:c r="B978" s="1">
        <x:v>43745.4971475694</x:v>
      </x:c>
      <x:c r="C978" s="6">
        <x:v>48.8013651633333</x:v>
      </x:c>
      <x:c r="D978" s="13" t="s">
        <x:v>68</x:v>
      </x:c>
      <x:c r="E978">
        <x:v>9</x:v>
      </x:c>
      <x:c r="F978">
        <x:v>19.691</x:v>
      </x:c>
      <x:c r="G978" s="8">
        <x:v>78309.6888411083</x:v>
      </x:c>
      <x:c r="H978" s="8">
        <x:v>0</x:v>
      </x:c>
      <x:c r="I978">
        <x:v>268050.698377388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3137420</x:v>
      </x:c>
      <x:c r="B979" s="1">
        <x:v>43745.4971822569</x:v>
      </x:c>
      <x:c r="C979" s="6">
        <x:v>48.851294835</x:v>
      </x:c>
      <x:c r="D979" s="13" t="s">
        <x:v>68</x:v>
      </x:c>
      <x:c r="E979">
        <x:v>9</x:v>
      </x:c>
      <x:c r="F979">
        <x:v>19.688</x:v>
      </x:c>
      <x:c r="G979" s="8">
        <x:v>78309.2704201753</x:v>
      </x:c>
      <x:c r="H979" s="8">
        <x:v>0</x:v>
      </x:c>
      <x:c r="I979">
        <x:v>268062.409488718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3137430</x:v>
      </x:c>
      <x:c r="B980" s="1">
        <x:v>43745.4972169329</x:v>
      </x:c>
      <x:c r="C980" s="6">
        <x:v>48.9012305766667</x:v>
      </x:c>
      <x:c r="D980" s="13" t="s">
        <x:v>68</x:v>
      </x:c>
      <x:c r="E980">
        <x:v>9</x:v>
      </x:c>
      <x:c r="F980">
        <x:v>19.692</x:v>
      </x:c>
      <x:c r="G980" s="8">
        <x:v>78298.898955158</x:v>
      </x:c>
      <x:c r="H980" s="8">
        <x:v>0</x:v>
      </x:c>
      <x:c r="I980">
        <x:v>268045.70063969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3137440</x:v>
      </x:c>
      <x:c r="B981" s="1">
        <x:v>43745.4972517014</x:v>
      </x:c>
      <x:c r="C981" s="6">
        <x:v>48.9513067666667</x:v>
      </x:c>
      <x:c r="D981" s="13" t="s">
        <x:v>68</x:v>
      </x:c>
      <x:c r="E981">
        <x:v>9</x:v>
      </x:c>
      <x:c r="F981">
        <x:v>19.686</x:v>
      </x:c>
      <x:c r="G981" s="8">
        <x:v>78294.9575076426</x:v>
      </x:c>
      <x:c r="H981" s="8">
        <x:v>0</x:v>
      </x:c>
      <x:c r="I981">
        <x:v>268044.839312637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3137450</x:v>
      </x:c>
      <x:c r="B982" s="1">
        <x:v>43745.4972863773</x:v>
      </x:c>
      <x:c r="C982" s="6">
        <x:v>49.0012533533333</x:v>
      </x:c>
      <x:c r="D982" s="13" t="s">
        <x:v>68</x:v>
      </x:c>
      <x:c r="E982">
        <x:v>9</x:v>
      </x:c>
      <x:c r="F982">
        <x:v>19.688</x:v>
      </x:c>
      <x:c r="G982" s="8">
        <x:v>78282.818062083</x:v>
      </x:c>
      <x:c r="H982" s="8">
        <x:v>0</x:v>
      </x:c>
      <x:c r="I982">
        <x:v>268047.448313006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3137460</x:v>
      </x:c>
      <x:c r="B983" s="1">
        <x:v>43745.4973210995</x:v>
      </x:c>
      <x:c r="C983" s="6">
        <x:v>49.0512318183333</x:v>
      </x:c>
      <x:c r="D983" s="13" t="s">
        <x:v>68</x:v>
      </x:c>
      <x:c r="E983">
        <x:v>9</x:v>
      </x:c>
      <x:c r="F983">
        <x:v>19.688</x:v>
      </x:c>
      <x:c r="G983" s="8">
        <x:v>78275.0723211774</x:v>
      </x:c>
      <x:c r="H983" s="8">
        <x:v>0</x:v>
      </x:c>
      <x:c r="I983">
        <x:v>268040.484892642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3137470</x:v>
      </x:c>
      <x:c r="B984" s="1">
        <x:v>43745.497355787</x:v>
      </x:c>
      <x:c r="C984" s="6">
        <x:v>49.1011787966667</x:v>
      </x:c>
      <x:c r="D984" s="13" t="s">
        <x:v>68</x:v>
      </x:c>
      <x:c r="E984">
        <x:v>9</x:v>
      </x:c>
      <x:c r="F984">
        <x:v>19.683</x:v>
      </x:c>
      <x:c r="G984" s="8">
        <x:v>78270.5597037991</x:v>
      </x:c>
      <x:c r="H984" s="8">
        <x:v>0</x:v>
      </x:c>
      <x:c r="I984">
        <x:v>268048.734244416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3137480</x:v>
      </x:c>
      <x:c r="B985" s="1">
        <x:v>43745.4973903588</x:v>
      </x:c>
      <x:c r="C985" s="6">
        <x:v>49.150982205</x:v>
      </x:c>
      <x:c r="D985" s="13" t="s">
        <x:v>68</x:v>
      </x:c>
      <x:c r="E985">
        <x:v>9</x:v>
      </x:c>
      <x:c r="F985">
        <x:v>19.683</x:v>
      </x:c>
      <x:c r="G985" s="8">
        <x:v>78267.9461972176</x:v>
      </x:c>
      <x:c r="H985" s="8">
        <x:v>0</x:v>
      </x:c>
      <x:c r="I985">
        <x:v>268039.554874427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3137490</x:v>
      </x:c>
      <x:c r="B986" s="1">
        <x:v>43745.497425081</x:v>
      </x:c>
      <x:c r="C986" s="6">
        <x:v>49.2009464833333</x:v>
      </x:c>
      <x:c r="D986" s="13" t="s">
        <x:v>68</x:v>
      </x:c>
      <x:c r="E986">
        <x:v>9</x:v>
      </x:c>
      <x:c r="F986">
        <x:v>19.675</x:v>
      </x:c>
      <x:c r="G986" s="8">
        <x:v>78256.7617432057</x:v>
      </x:c>
      <x:c r="H986" s="8">
        <x:v>0</x:v>
      </x:c>
      <x:c r="I986">
        <x:v>268047.556792002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3137500</x:v>
      </x:c>
      <x:c r="B987" s="1">
        <x:v>43745.4974598727</x:v>
      </x:c>
      <x:c r="C987" s="6">
        <x:v>49.2510693983333</x:v>
      </x:c>
      <x:c r="D987" s="13" t="s">
        <x:v>68</x:v>
      </x:c>
      <x:c r="E987">
        <x:v>9</x:v>
      </x:c>
      <x:c r="F987">
        <x:v>19.681</x:v>
      </x:c>
      <x:c r="G987" s="8">
        <x:v>78253.3543482496</x:v>
      </x:c>
      <x:c r="H987" s="8">
        <x:v>0</x:v>
      </x:c>
      <x:c r="I987">
        <x:v>268039.37786503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3137510</x:v>
      </x:c>
      <x:c r="B988" s="1">
        <x:v>43745.4974947106</x:v>
      </x:c>
      <x:c r="C988" s="6">
        <x:v>49.3012142866667</x:v>
      </x:c>
      <x:c r="D988" s="13" t="s">
        <x:v>68</x:v>
      </x:c>
      <x:c r="E988">
        <x:v>9</x:v>
      </x:c>
      <x:c r="F988">
        <x:v>19.676</x:v>
      </x:c>
      <x:c r="G988" s="8">
        <x:v>78246.3233312293</x:v>
      </x:c>
      <x:c r="H988" s="8">
        <x:v>0</x:v>
      </x:c>
      <x:c r="I988">
        <x:v>268035.01562336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3137520</x:v>
      </x:c>
      <x:c r="B989" s="1">
        <x:v>43745.4975293634</x:v>
      </x:c>
      <x:c r="C989" s="6">
        <x:v>49.3511447266667</x:v>
      </x:c>
      <x:c r="D989" s="13" t="s">
        <x:v>68</x:v>
      </x:c>
      <x:c r="E989">
        <x:v>9</x:v>
      </x:c>
      <x:c r="F989">
        <x:v>19.675</x:v>
      </x:c>
      <x:c r="G989" s="8">
        <x:v>78244.8712485711</x:v>
      </x:c>
      <x:c r="H989" s="8">
        <x:v>0</x:v>
      </x:c>
      <x:c r="I989">
        <x:v>268047.374653923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3137530</x:v>
      </x:c>
      <x:c r="B990" s="1">
        <x:v>43745.4975640394</x:v>
      </x:c>
      <x:c r="C990" s="6">
        <x:v>49.401062095</x:v>
      </x:c>
      <x:c r="D990" s="13" t="s">
        <x:v>68</x:v>
      </x:c>
      <x:c r="E990">
        <x:v>9</x:v>
      </x:c>
      <x:c r="F990">
        <x:v>19.678</x:v>
      </x:c>
      <x:c r="G990" s="8">
        <x:v>78239.6437420467</x:v>
      </x:c>
      <x:c r="H990" s="8">
        <x:v>0</x:v>
      </x:c>
      <x:c r="I990">
        <x:v>268030.215967327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3137540</x:v>
      </x:c>
      <x:c r="B991" s="1">
        <x:v>43745.4975988079</x:v>
      </x:c>
      <x:c r="C991" s="6">
        <x:v>49.4510960983333</x:v>
      </x:c>
      <x:c r="D991" s="13" t="s">
        <x:v>68</x:v>
      </x:c>
      <x:c r="E991">
        <x:v>9</x:v>
      </x:c>
      <x:c r="F991">
        <x:v>19.672</x:v>
      </x:c>
      <x:c r="G991" s="8">
        <x:v>78235.1520490453</x:v>
      </x:c>
      <x:c r="H991" s="8">
        <x:v>0</x:v>
      </x:c>
      <x:c r="I991">
        <x:v>268043.843711371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3137550</x:v>
      </x:c>
      <x:c r="B992" s="1">
        <x:v>43745.4976333333</x:v>
      </x:c>
      <x:c r="C992" s="6">
        <x:v>49.5008303183333</x:v>
      </x:c>
      <x:c r="D992" s="13" t="s">
        <x:v>68</x:v>
      </x:c>
      <x:c r="E992">
        <x:v>9</x:v>
      </x:c>
      <x:c r="F992">
        <x:v>19.676</x:v>
      </x:c>
      <x:c r="G992" s="8">
        <x:v>78227.759573941</x:v>
      </x:c>
      <x:c r="H992" s="8">
        <x:v>0</x:v>
      </x:c>
      <x:c r="I992">
        <x:v>268044.702207581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3137560</x:v>
      </x:c>
      <x:c r="B993" s="1">
        <x:v>43745.4976679398</x:v>
      </x:c>
      <x:c r="C993" s="6">
        <x:v>49.5506876033333</x:v>
      </x:c>
      <x:c r="D993" s="13" t="s">
        <x:v>68</x:v>
      </x:c>
      <x:c r="E993">
        <x:v>9</x:v>
      </x:c>
      <x:c r="F993">
        <x:v>19.674</x:v>
      </x:c>
      <x:c r="G993" s="8">
        <x:v>78219.7587124165</x:v>
      </x:c>
      <x:c r="H993" s="8">
        <x:v>0</x:v>
      </x:c>
      <x:c r="I993">
        <x:v>268042.356714191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3137570</x:v>
      </x:c>
      <x:c r="B994" s="1">
        <x:v>43745.4977027778</x:v>
      </x:c>
      <x:c r="C994" s="6">
        <x:v>49.60086911</x:v>
      </x:c>
      <x:c r="D994" s="13" t="s">
        <x:v>68</x:v>
      </x:c>
      <x:c r="E994">
        <x:v>9</x:v>
      </x:c>
      <x:c r="F994">
        <x:v>19.669</x:v>
      </x:c>
      <x:c r="G994" s="8">
        <x:v>78211.5981051479</x:v>
      </x:c>
      <x:c r="H994" s="8">
        <x:v>0</x:v>
      </x:c>
      <x:c r="I994">
        <x:v>268043.230821979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3137580</x:v>
      </x:c>
      <x:c r="B995" s="1">
        <x:v>43745.4977375347</x:v>
      </x:c>
      <x:c r="C995" s="6">
        <x:v>49.650880535</x:v>
      </x:c>
      <x:c r="D995" s="13" t="s">
        <x:v>68</x:v>
      </x:c>
      <x:c r="E995">
        <x:v>9</x:v>
      </x:c>
      <x:c r="F995">
        <x:v>19.666</x:v>
      </x:c>
      <x:c r="G995" s="8">
        <x:v>78191.5188254869</x:v>
      </x:c>
      <x:c r="H995" s="8">
        <x:v>0</x:v>
      </x:c>
      <x:c r="I995">
        <x:v>268031.051562597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3137590</x:v>
      </x:c>
      <x:c r="B996" s="1">
        <x:v>43745.4977721875</x:v>
      </x:c>
      <x:c r="C996" s="6">
        <x:v>49.70079417</x:v>
      </x:c>
      <x:c r="D996" s="13" t="s">
        <x:v>68</x:v>
      </x:c>
      <x:c r="E996">
        <x:v>9</x:v>
      </x:c>
      <x:c r="F996">
        <x:v>19.665</x:v>
      </x:c>
      <x:c r="G996" s="8">
        <x:v>78202.3263844305</x:v>
      </x:c>
      <x:c r="H996" s="8">
        <x:v>0</x:v>
      </x:c>
      <x:c r="I996">
        <x:v>268044.235881468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3137600</x:v>
      </x:c>
      <x:c r="B997" s="1">
        <x:v>43745.4978068634</x:v>
      </x:c>
      <x:c r="C997" s="6">
        <x:v>49.75073743</x:v>
      </x:c>
      <x:c r="D997" s="13" t="s">
        <x:v>68</x:v>
      </x:c>
      <x:c r="E997">
        <x:v>9</x:v>
      </x:c>
      <x:c r="F997">
        <x:v>19.658</x:v>
      </x:c>
      <x:c r="G997" s="8">
        <x:v>78189.7399325092</x:v>
      </x:c>
      <x:c r="H997" s="8">
        <x:v>0</x:v>
      </x:c>
      <x:c r="I997">
        <x:v>268060.850924817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3137610</x:v>
      </x:c>
      <x:c r="B998" s="1">
        <x:v>43745.4978415162</x:v>
      </x:c>
      <x:c r="C998" s="6">
        <x:v>49.8006074183333</x:v>
      </x:c>
      <x:c r="D998" s="13" t="s">
        <x:v>68</x:v>
      </x:c>
      <x:c r="E998">
        <x:v>9</x:v>
      </x:c>
      <x:c r="F998">
        <x:v>19.664</x:v>
      </x:c>
      <x:c r="G998" s="8">
        <x:v>78187.9484989136</x:v>
      </x:c>
      <x:c r="H998" s="8">
        <x:v>0</x:v>
      </x:c>
      <x:c r="I998">
        <x:v>268043.862926454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3137620</x:v>
      </x:c>
      <x:c r="B999" s="1">
        <x:v>43745.4978762731</x:v>
      </x:c>
      <x:c r="C999" s="6">
        <x:v>49.8506734966667</x:v>
      </x:c>
      <x:c r="D999" s="13" t="s">
        <x:v>68</x:v>
      </x:c>
      <x:c r="E999">
        <x:v>9</x:v>
      </x:c>
      <x:c r="F999">
        <x:v>19.662</x:v>
      </x:c>
      <x:c r="G999" s="8">
        <x:v>78184.8245927108</x:v>
      </x:c>
      <x:c r="H999" s="8">
        <x:v>0</x:v>
      </x:c>
      <x:c r="I999">
        <x:v>268049.405086706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3137630</x:v>
      </x:c>
      <x:c r="B1000" s="1">
        <x:v>43745.4979114583</x:v>
      </x:c>
      <x:c r="C1000" s="6">
        <x:v>49.901348825</x:v>
      </x:c>
      <x:c r="D1000" s="13" t="s">
        <x:v>68</x:v>
      </x:c>
      <x:c r="E1000">
        <x:v>9</x:v>
      </x:c>
      <x:c r="F1000">
        <x:v>19.66</x:v>
      </x:c>
      <x:c r="G1000" s="8">
        <x:v>78183.3443999184</x:v>
      </x:c>
      <x:c r="H1000" s="8">
        <x:v>0</x:v>
      </x:c>
      <x:c r="I1000">
        <x:v>268055.147463159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3137640</x:v>
      </x:c>
      <x:c r="B1001" s="1">
        <x:v>43745.4979460995</x:v>
      </x:c>
      <x:c r="C1001" s="6">
        <x:v>49.95124312</x:v>
      </x:c>
      <x:c r="D1001" s="13" t="s">
        <x:v>68</x:v>
      </x:c>
      <x:c r="E1001">
        <x:v>9</x:v>
      </x:c>
      <x:c r="F1001">
        <x:v>19.662</x:v>
      </x:c>
      <x:c r="G1001" s="8">
        <x:v>78180.2916298645</x:v>
      </x:c>
      <x:c r="H1001" s="8">
        <x:v>0</x:v>
      </x:c>
      <x:c r="I1001">
        <x:v>268060.210991525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3137650</x:v>
      </x:c>
      <x:c r="B1002" s="1">
        <x:v>43745.497980706</x:v>
      </x:c>
      <x:c r="C1002" s="6">
        <x:v>50.00107407</x:v>
      </x:c>
      <x:c r="D1002" s="13" t="s">
        <x:v>68</x:v>
      </x:c>
      <x:c r="E1002">
        <x:v>9</x:v>
      </x:c>
      <x:c r="F1002">
        <x:v>19.66</x:v>
      </x:c>
      <x:c r="G1002" s="8">
        <x:v>78178.454001577</x:v>
      </x:c>
      <x:c r="H1002" s="8">
        <x:v>0</x:v>
      </x:c>
      <x:c r="I1002">
        <x:v>268047.710104629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3137660</x:v>
      </x:c>
      <x:c r="B1003" s="1">
        <x:v>43745.4980153935</x:v>
      </x:c>
      <x:c r="C1003" s="6">
        <x:v>50.0510295016667</x:v>
      </x:c>
      <x:c r="D1003" s="13" t="s">
        <x:v>68</x:v>
      </x:c>
      <x:c r="E1003">
        <x:v>9</x:v>
      </x:c>
      <x:c r="F1003">
        <x:v>19.661</x:v>
      </x:c>
      <x:c r="G1003" s="8">
        <x:v>78170.2113318606</x:v>
      </x:c>
      <x:c r="H1003" s="8">
        <x:v>0</x:v>
      </x:c>
      <x:c r="I1003">
        <x:v>268047.650643674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3137670</x:v>
      </x:c>
      <x:c r="B1004" s="1">
        <x:v>43745.498050081</x:v>
      </x:c>
      <x:c r="C1004" s="6">
        <x:v>50.1009920216667</x:v>
      </x:c>
      <x:c r="D1004" s="13" t="s">
        <x:v>68</x:v>
      </x:c>
      <x:c r="E1004">
        <x:v>9</x:v>
      </x:c>
      <x:c r="F1004">
        <x:v>19.658</x:v>
      </x:c>
      <x:c r="G1004" s="8">
        <x:v>78161.3022841567</x:v>
      </x:c>
      <x:c r="H1004" s="8">
        <x:v>0</x:v>
      </x:c>
      <x:c r="I1004">
        <x:v>268046.771105079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3137680</x:v>
      </x:c>
      <x:c r="B1005" s="1">
        <x:v>43745.4980847222</x:v>
      </x:c>
      <x:c r="C1005" s="6">
        <x:v>50.1508415466667</x:v>
      </x:c>
      <x:c r="D1005" s="13" t="s">
        <x:v>68</x:v>
      </x:c>
      <x:c r="E1005">
        <x:v>9</x:v>
      </x:c>
      <x:c r="F1005">
        <x:v>19.654</x:v>
      </x:c>
      <x:c r="G1005" s="8">
        <x:v>78152.6561226923</x:v>
      </x:c>
      <x:c r="H1005" s="8">
        <x:v>0</x:v>
      </x:c>
      <x:c r="I1005">
        <x:v>268053.306395063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3137690</x:v>
      </x:c>
      <x:c r="B1006" s="1">
        <x:v>43745.4981195949</x:v>
      </x:c>
      <x:c r="C1006" s="6">
        <x:v>50.2010621183333</x:v>
      </x:c>
      <x:c r="D1006" s="13" t="s">
        <x:v>68</x:v>
      </x:c>
      <x:c r="E1006">
        <x:v>9</x:v>
      </x:c>
      <x:c r="F1006">
        <x:v>19.655</x:v>
      </x:c>
      <x:c r="G1006" s="8">
        <x:v>78146.505698161</x:v>
      </x:c>
      <x:c r="H1006" s="8">
        <x:v>0</x:v>
      </x:c>
      <x:c r="I1006">
        <x:v>268051.047392093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3137700</x:v>
      </x:c>
      <x:c r="B1007" s="1">
        <x:v>43745.4981542477</x:v>
      </x:c>
      <x:c r="C1007" s="6">
        <x:v>50.2509527216667</x:v>
      </x:c>
      <x:c r="D1007" s="13" t="s">
        <x:v>68</x:v>
      </x:c>
      <x:c r="E1007">
        <x:v>9</x:v>
      </x:c>
      <x:c r="F1007">
        <x:v>19.653</x:v>
      </x:c>
      <x:c r="G1007" s="8">
        <x:v>78140.1070946343</x:v>
      </x:c>
      <x:c r="H1007" s="8">
        <x:v>0</x:v>
      </x:c>
      <x:c r="I1007">
        <x:v>268043.902731674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3137710</x:v>
      </x:c>
      <x:c r="B1008" s="1">
        <x:v>43745.4981888542</x:v>
      </x:c>
      <x:c r="C1008" s="6">
        <x:v>50.3007752983333</x:v>
      </x:c>
      <x:c r="D1008" s="13" t="s">
        <x:v>68</x:v>
      </x:c>
      <x:c r="E1008">
        <x:v>9</x:v>
      </x:c>
      <x:c r="F1008">
        <x:v>19.651</x:v>
      </x:c>
      <x:c r="G1008" s="8">
        <x:v>78125.101277219</x:v>
      </x:c>
      <x:c r="H1008" s="8">
        <x:v>0</x:v>
      </x:c>
      <x:c r="I1008">
        <x:v>268036.106978204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3137720</x:v>
      </x:c>
      <x:c r="B1009" s="1">
        <x:v>43745.4982235301</x:v>
      </x:c>
      <x:c r="C1009" s="6">
        <x:v>50.3507534266667</x:v>
      </x:c>
      <x:c r="D1009" s="13" t="s">
        <x:v>68</x:v>
      </x:c>
      <x:c r="E1009">
        <x:v>9</x:v>
      </x:c>
      <x:c r="F1009">
        <x:v>19.65</x:v>
      </x:c>
      <x:c r="G1009" s="8">
        <x:v>78128.947699007</x:v>
      </x:c>
      <x:c r="H1009" s="8">
        <x:v>0</x:v>
      </x:c>
      <x:c r="I1009">
        <x:v>268043.558339194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3137730</x:v>
      </x:c>
      <x:c r="B1010" s="1">
        <x:v>43745.4982582986</x:v>
      </x:c>
      <x:c r="C1010" s="6">
        <x:v>50.4007953566667</x:v>
      </x:c>
      <x:c r="D1010" s="13" t="s">
        <x:v>68</x:v>
      </x:c>
      <x:c r="E1010">
        <x:v>9</x:v>
      </x:c>
      <x:c r="F1010">
        <x:v>19.645</x:v>
      </x:c>
      <x:c r="G1010" s="8">
        <x:v>78123.8935689467</x:v>
      </x:c>
      <x:c r="H1010" s="8">
        <x:v>0</x:v>
      </x:c>
      <x:c r="I1010">
        <x:v>268049.488090758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3137740</x:v>
      </x:c>
      <x:c r="B1011" s="1">
        <x:v>43745.4982929745</x:v>
      </x:c>
      <x:c r="C1011" s="6">
        <x:v>50.450761295</x:v>
      </x:c>
      <x:c r="D1011" s="13" t="s">
        <x:v>68</x:v>
      </x:c>
      <x:c r="E1011">
        <x:v>9</x:v>
      </x:c>
      <x:c r="F1011">
        <x:v>19.647</x:v>
      </x:c>
      <x:c r="G1011" s="8">
        <x:v>78114.5254078431</x:v>
      </x:c>
      <x:c r="H1011" s="8">
        <x:v>0</x:v>
      </x:c>
      <x:c r="I1011">
        <x:v>268039.956936325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3137750</x:v>
      </x:c>
      <x:c r="B1012" s="1">
        <x:v>43745.498327662</x:v>
      </x:c>
      <x:c r="C1012" s="6">
        <x:v>50.5006923433333</x:v>
      </x:c>
      <x:c r="D1012" s="13" t="s">
        <x:v>68</x:v>
      </x:c>
      <x:c r="E1012">
        <x:v>9</x:v>
      </x:c>
      <x:c r="F1012">
        <x:v>19.649</x:v>
      </x:c>
      <x:c r="G1012" s="8">
        <x:v>78113.6579246717</x:v>
      </x:c>
      <x:c r="H1012" s="8">
        <x:v>0</x:v>
      </x:c>
      <x:c r="I1012">
        <x:v>268033.073786538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3137760</x:v>
      </x:c>
      <x:c r="B1013" s="1">
        <x:v>43745.4983623032</x:v>
      </x:c>
      <x:c r="C1013" s="6">
        <x:v>50.5505846883333</x:v>
      </x:c>
      <x:c r="D1013" s="13" t="s">
        <x:v>68</x:v>
      </x:c>
      <x:c r="E1013">
        <x:v>9</x:v>
      </x:c>
      <x:c r="F1013">
        <x:v>19.643</x:v>
      </x:c>
      <x:c r="G1013" s="8">
        <x:v>78104.8172826579</x:v>
      </x:c>
      <x:c r="H1013" s="8">
        <x:v>0</x:v>
      </x:c>
      <x:c r="I1013">
        <x:v>268038.175783785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3137770</x:v>
      </x:c>
      <x:c r="B1014" s="1">
        <x:v>43745.4983975347</x:v>
      </x:c>
      <x:c r="C1014" s="6">
        <x:v>50.6013132033333</x:v>
      </x:c>
      <x:c r="D1014" s="13" t="s">
        <x:v>68</x:v>
      </x:c>
      <x:c r="E1014">
        <x:v>9</x:v>
      </x:c>
      <x:c r="F1014">
        <x:v>19.642</x:v>
      </x:c>
      <x:c r="G1014" s="8">
        <x:v>78104.1660828558</x:v>
      </x:c>
      <x:c r="H1014" s="8">
        <x:v>0</x:v>
      </x:c>
      <x:c r="I1014">
        <x:v>268041.076900015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3137780</x:v>
      </x:c>
      <x:c r="B1015" s="1">
        <x:v>43745.4984321412</x:v>
      </x:c>
      <x:c r="C1015" s="6">
        <x:v>50.6511331966667</x:v>
      </x:c>
      <x:c r="D1015" s="13" t="s">
        <x:v>68</x:v>
      </x:c>
      <x:c r="E1015">
        <x:v>9</x:v>
      </x:c>
      <x:c r="F1015">
        <x:v>19.638</x:v>
      </x:c>
      <x:c r="G1015" s="8">
        <x:v>78096.6829161568</x:v>
      </x:c>
      <x:c r="H1015" s="8">
        <x:v>0</x:v>
      </x:c>
      <x:c r="I1015">
        <x:v>268041.644535203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3137790</x:v>
      </x:c>
      <x:c r="B1016" s="1">
        <x:v>43745.4984667477</x:v>
      </x:c>
      <x:c r="C1016" s="6">
        <x:v>50.700951945</x:v>
      </x:c>
      <x:c r="D1016" s="13" t="s">
        <x:v>68</x:v>
      </x:c>
      <x:c r="E1016">
        <x:v>9</x:v>
      </x:c>
      <x:c r="F1016">
        <x:v>19.64</x:v>
      </x:c>
      <x:c r="G1016" s="8">
        <x:v>78086.5085274126</x:v>
      </x:c>
      <x:c r="H1016" s="8">
        <x:v>0</x:v>
      </x:c>
      <x:c r="I1016">
        <x:v>268051.277983845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3137800</x:v>
      </x:c>
      <x:c r="B1017" s="1">
        <x:v>43745.4985016204</x:v>
      </x:c>
      <x:c r="C1017" s="6">
        <x:v>50.7512047933333</x:v>
      </x:c>
      <x:c r="D1017" s="13" t="s">
        <x:v>68</x:v>
      </x:c>
      <x:c r="E1017">
        <x:v>9</x:v>
      </x:c>
      <x:c r="F1017">
        <x:v>19.641</x:v>
      </x:c>
      <x:c r="G1017" s="8">
        <x:v>78077.18593044</x:v>
      </x:c>
      <x:c r="H1017" s="8">
        <x:v>0</x:v>
      </x:c>
      <x:c r="I1017">
        <x:v>268044.702272243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3137810</x:v>
      </x:c>
      <x:c r="B1018" s="1">
        <x:v>43745.4985364236</x:v>
      </x:c>
      <x:c r="C1018" s="6">
        <x:v>50.801300865</x:v>
      </x:c>
      <x:c r="D1018" s="13" t="s">
        <x:v>68</x:v>
      </x:c>
      <x:c r="E1018">
        <x:v>9</x:v>
      </x:c>
      <x:c r="F1018">
        <x:v>19.636</x:v>
      </x:c>
      <x:c r="G1018" s="8">
        <x:v>78071.2805618577</x:v>
      </x:c>
      <x:c r="H1018" s="8">
        <x:v>0</x:v>
      </x:c>
      <x:c r="I1018">
        <x:v>268038.507995136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3137820</x:v>
      </x:c>
      <x:c r="B1019" s="1">
        <x:v>43745.4985712963</x:v>
      </x:c>
      <x:c r="C1019" s="6">
        <x:v>50.8515053566667</x:v>
      </x:c>
      <x:c r="D1019" s="13" t="s">
        <x:v>68</x:v>
      </x:c>
      <x:c r="E1019">
        <x:v>9</x:v>
      </x:c>
      <x:c r="F1019">
        <x:v>19.63</x:v>
      </x:c>
      <x:c r="G1019" s="8">
        <x:v>78056.7792993024</x:v>
      </x:c>
      <x:c r="H1019" s="8">
        <x:v>0</x:v>
      </x:c>
      <x:c r="I1019">
        <x:v>268042.951346708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3137830</x:v>
      </x:c>
      <x:c r="B1020" s="1">
        <x:v>43745.4986059838</x:v>
      </x:c>
      <x:c r="C1020" s="6">
        <x:v>50.9014638783333</x:v>
      </x:c>
      <x:c r="D1020" s="13" t="s">
        <x:v>68</x:v>
      </x:c>
      <x:c r="E1020">
        <x:v>9</x:v>
      </x:c>
      <x:c r="F1020">
        <x:v>19.636</x:v>
      </x:c>
      <x:c r="G1020" s="8">
        <x:v>78053.6549476408</x:v>
      </x:c>
      <x:c r="H1020" s="8">
        <x:v>0</x:v>
      </x:c>
      <x:c r="I1020">
        <x:v>268036.691027077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3137840</x:v>
      </x:c>
      <x:c r="B1021" s="1">
        <x:v>43745.498640544</x:v>
      </x:c>
      <x:c r="C1021" s="6">
        <x:v>50.9512209583333</x:v>
      </x:c>
      <x:c r="D1021" s="13" t="s">
        <x:v>68</x:v>
      </x:c>
      <x:c r="E1021">
        <x:v>9</x:v>
      </x:c>
      <x:c r="F1021">
        <x:v>19.629</x:v>
      </x:c>
      <x:c r="G1021" s="8">
        <x:v>78050.8018488688</x:v>
      </x:c>
      <x:c r="H1021" s="8">
        <x:v>0</x:v>
      </x:c>
      <x:c r="I1021">
        <x:v>268050.051467499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3137850</x:v>
      </x:c>
      <x:c r="B1022" s="1">
        <x:v>43745.4986753472</x:v>
      </x:c>
      <x:c r="C1022" s="6">
        <x:v>51.0013673566667</x:v>
      </x:c>
      <x:c r="D1022" s="13" t="s">
        <x:v>68</x:v>
      </x:c>
      <x:c r="E1022">
        <x:v>9</x:v>
      </x:c>
      <x:c r="F1022">
        <x:v>19.626</x:v>
      </x:c>
      <x:c r="G1022" s="8">
        <x:v>78042.3541247391</x:v>
      </x:c>
      <x:c r="H1022" s="8">
        <x:v>0</x:v>
      </x:c>
      <x:c r="I1022">
        <x:v>268032.866261237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3137860</x:v>
      </x:c>
      <x:c r="B1023" s="1">
        <x:v>43745.4987100694</x:v>
      </x:c>
      <x:c r="C1023" s="6">
        <x:v>51.0513670066667</x:v>
      </x:c>
      <x:c r="D1023" s="13" t="s">
        <x:v>68</x:v>
      </x:c>
      <x:c r="E1023">
        <x:v>9</x:v>
      </x:c>
      <x:c r="F1023">
        <x:v>19.63</x:v>
      </x:c>
      <x:c r="G1023" s="8">
        <x:v>78030.3429223067</x:v>
      </x:c>
      <x:c r="H1023" s="8">
        <x:v>0</x:v>
      </x:c>
      <x:c r="I1023">
        <x:v>268034.94611522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3137870</x:v>
      </x:c>
      <x:c r="B1024" s="1">
        <x:v>43745.498744294</x:v>
      </x:c>
      <x:c r="C1024" s="6">
        <x:v>51.1006037933333</x:v>
      </x:c>
      <x:c r="D1024" s="13" t="s">
        <x:v>68</x:v>
      </x:c>
      <x:c r="E1024">
        <x:v>9</x:v>
      </x:c>
      <x:c r="F1024">
        <x:v>19.633</x:v>
      </x:c>
      <x:c r="G1024" s="8">
        <x:v>78029.4767104711</x:v>
      </x:c>
      <x:c r="H1024" s="8">
        <x:v>0</x:v>
      </x:c>
      <x:c r="I1024">
        <x:v>268034.251637028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3137880</x:v>
      </x:c>
      <x:c r="B1025" s="1">
        <x:v>43745.4987790162</x:v>
      </x:c>
      <x:c r="C1025" s="6">
        <x:v>51.1506213983333</x:v>
      </x:c>
      <x:c r="D1025" s="13" t="s">
        <x:v>68</x:v>
      </x:c>
      <x:c r="E1025">
        <x:v>9</x:v>
      </x:c>
      <x:c r="F1025">
        <x:v>19.627</x:v>
      </x:c>
      <x:c r="G1025" s="8">
        <x:v>78025.5975794361</x:v>
      </x:c>
      <x:c r="H1025" s="8">
        <x:v>0</x:v>
      </x:c>
      <x:c r="I1025">
        <x:v>268033.698992124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3137890</x:v>
      </x:c>
      <x:c r="B1026" s="1">
        <x:v>43745.4988138542</x:v>
      </x:c>
      <x:c r="C1026" s="6">
        <x:v>51.200762365</x:v>
      </x:c>
      <x:c r="D1026" s="13" t="s">
        <x:v>68</x:v>
      </x:c>
      <x:c r="E1026">
        <x:v>9</x:v>
      </x:c>
      <x:c r="F1026">
        <x:v>19.629</x:v>
      </x:c>
      <x:c r="G1026" s="8">
        <x:v>78018.3626125048</x:v>
      </x:c>
      <x:c r="H1026" s="8">
        <x:v>0</x:v>
      </x:c>
      <x:c r="I1026">
        <x:v>268035.049637116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3137900</x:v>
      </x:c>
      <x:c r="B1027" s="1">
        <x:v>43745.4988485301</x:v>
      </x:c>
      <x:c r="C1027" s="6">
        <x:v>51.250718175</x:v>
      </x:c>
      <x:c r="D1027" s="13" t="s">
        <x:v>68</x:v>
      </x:c>
      <x:c r="E1027">
        <x:v>9</x:v>
      </x:c>
      <x:c r="F1027">
        <x:v>19.626</x:v>
      </x:c>
      <x:c r="G1027" s="8">
        <x:v>78018.5188792676</x:v>
      </x:c>
      <x:c r="H1027" s="8">
        <x:v>0</x:v>
      </x:c>
      <x:c r="I1027">
        <x:v>268042.719368448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3137910</x:v>
      </x:c>
      <x:c r="B1028" s="1">
        <x:v>43745.4988833333</x:v>
      </x:c>
      <x:c r="C1028" s="6">
        <x:v>51.300856165</x:v>
      </x:c>
      <x:c r="D1028" s="13" t="s">
        <x:v>68</x:v>
      </x:c>
      <x:c r="E1028">
        <x:v>9</x:v>
      </x:c>
      <x:c r="F1028">
        <x:v>19.625</x:v>
      </x:c>
      <x:c r="G1028" s="8">
        <x:v>78013.4705585503</x:v>
      </x:c>
      <x:c r="H1028" s="8">
        <x:v>0</x:v>
      </x:c>
      <x:c r="I1028">
        <x:v>268046.018958947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3137920</x:v>
      </x:c>
      <x:c r="B1029" s="1">
        <x:v>43745.4989180903</x:v>
      </x:c>
      <x:c r="C1029" s="6">
        <x:v>51.3508906583333</x:v>
      </x:c>
      <x:c r="D1029" s="13" t="s">
        <x:v>68</x:v>
      </x:c>
      <x:c r="E1029">
        <x:v>9</x:v>
      </x:c>
      <x:c r="F1029">
        <x:v>19.624</x:v>
      </x:c>
      <x:c r="G1029" s="8">
        <x:v>78014.8014565165</x:v>
      </x:c>
      <x:c r="H1029" s="8">
        <x:v>0</x:v>
      </x:c>
      <x:c r="I1029">
        <x:v>268041.778147071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3137930</x:v>
      </x:c>
      <x:c r="B1030" s="1">
        <x:v>43745.4989528125</x:v>
      </x:c>
      <x:c r="C1030" s="6">
        <x:v>51.4009278166667</x:v>
      </x:c>
      <x:c r="D1030" s="13" t="s">
        <x:v>68</x:v>
      </x:c>
      <x:c r="E1030">
        <x:v>9</x:v>
      </x:c>
      <x:c r="F1030">
        <x:v>19.621</x:v>
      </x:c>
      <x:c r="G1030" s="8">
        <x:v>78008.1605482385</x:v>
      </x:c>
      <x:c r="H1030" s="8">
        <x:v>0</x:v>
      </x:c>
      <x:c r="I1030">
        <x:v>268047.762773502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3137940</x:v>
      </x:c>
      <x:c r="B1031" s="1">
        <x:v>43745.4989875347</x:v>
      </x:c>
      <x:c r="C1031" s="6">
        <x:v>51.45092575</x:v>
      </x:c>
      <x:c r="D1031" s="13" t="s">
        <x:v>68</x:v>
      </x:c>
      <x:c r="E1031">
        <x:v>9</x:v>
      </x:c>
      <x:c r="F1031">
        <x:v>19.624</x:v>
      </x:c>
      <x:c r="G1031" s="8">
        <x:v>78001.1295116512</x:v>
      </x:c>
      <x:c r="H1031" s="8">
        <x:v>0</x:v>
      </x:c>
      <x:c r="I1031">
        <x:v>268033.822568509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3137950</x:v>
      </x:c>
      <x:c r="B1032" s="1">
        <x:v>43745.4990223727</x:v>
      </x:c>
      <x:c r="C1032" s="6">
        <x:v>51.5010630333333</x:v>
      </x:c>
      <x:c r="D1032" s="13" t="s">
        <x:v>68</x:v>
      </x:c>
      <x:c r="E1032">
        <x:v>9</x:v>
      </x:c>
      <x:c r="F1032">
        <x:v>19.621</x:v>
      </x:c>
      <x:c r="G1032" s="8">
        <x:v>77994.3138534542</x:v>
      </x:c>
      <x:c r="H1032" s="8">
        <x:v>0</x:v>
      </x:c>
      <x:c r="I1032">
        <x:v>268029.113579746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3137960</x:v>
      </x:c>
      <x:c r="B1033" s="1">
        <x:v>43745.4990571412</x:v>
      </x:c>
      <x:c r="C1033" s="6">
        <x:v>51.5511208983333</x:v>
      </x:c>
      <x:c r="D1033" s="13" t="s">
        <x:v>68</x:v>
      </x:c>
      <x:c r="E1033">
        <x:v>9</x:v>
      </x:c>
      <x:c r="F1033">
        <x:v>19.62</x:v>
      </x:c>
      <x:c r="G1033" s="8">
        <x:v>77975.9562065522</x:v>
      </x:c>
      <x:c r="H1033" s="8">
        <x:v>0</x:v>
      </x:c>
      <x:c r="I1033">
        <x:v>268031.165954987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3137970</x:v>
      </x:c>
      <x:c r="B1034" s="1">
        <x:v>43745.4990918981</x:v>
      </x:c>
      <x:c r="C1034" s="6">
        <x:v>51.6011849183333</x:v>
      </x:c>
      <x:c r="D1034" s="13" t="s">
        <x:v>68</x:v>
      </x:c>
      <x:c r="E1034">
        <x:v>9</x:v>
      </x:c>
      <x:c r="F1034">
        <x:v>19.61</x:v>
      </x:c>
      <x:c r="G1034" s="8">
        <x:v>77973.7206337149</x:v>
      </x:c>
      <x:c r="H1034" s="8">
        <x:v>0</x:v>
      </x:c>
      <x:c r="I1034">
        <x:v>268026.791177757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3137980</x:v>
      </x:c>
      <x:c r="B1035" s="1">
        <x:v>43745.4991266551</x:v>
      </x:c>
      <x:c r="C1035" s="6">
        <x:v>51.6512439866667</x:v>
      </x:c>
      <x:c r="D1035" s="13" t="s">
        <x:v>68</x:v>
      </x:c>
      <x:c r="E1035">
        <x:v>9</x:v>
      </x:c>
      <x:c r="F1035">
        <x:v>19.613</x:v>
      </x:c>
      <x:c r="G1035" s="8">
        <x:v>77963.5987949082</x:v>
      </x:c>
      <x:c r="H1035" s="8">
        <x:v>0</x:v>
      </x:c>
      <x:c r="I1035">
        <x:v>268029.26734201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3137990</x:v>
      </x:c>
      <x:c r="B1036" s="1">
        <x:v>43745.4991613426</x:v>
      </x:c>
      <x:c r="C1036" s="6">
        <x:v>51.7012107733333</x:v>
      </x:c>
      <x:c r="D1036" s="13" t="s">
        <x:v>68</x:v>
      </x:c>
      <x:c r="E1036">
        <x:v>9</x:v>
      </x:c>
      <x:c r="F1036">
        <x:v>19.614</x:v>
      </x:c>
      <x:c r="G1036" s="8">
        <x:v>77968.2429901604</x:v>
      </x:c>
      <x:c r="H1036" s="8">
        <x:v>0</x:v>
      </x:c>
      <x:c r="I1036">
        <x:v>268043.703722315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3138000</x:v>
      </x:c>
      <x:c r="B1037" s="1">
        <x:v>43745.4991959491</x:v>
      </x:c>
      <x:c r="C1037" s="6">
        <x:v>51.7510231333333</x:v>
      </x:c>
      <x:c r="D1037" s="13" t="s">
        <x:v>68</x:v>
      </x:c>
      <x:c r="E1037">
        <x:v>9</x:v>
      </x:c>
      <x:c r="F1037">
        <x:v>19.611</x:v>
      </x:c>
      <x:c r="G1037" s="8">
        <x:v>77960.8153944931</x:v>
      </x:c>
      <x:c r="H1037" s="8">
        <x:v>0</x:v>
      </x:c>
      <x:c r="I1037">
        <x:v>268030.824677275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3138010</x:v>
      </x:c>
      <x:c r="B1038" s="1">
        <x:v>43745.4992306366</x:v>
      </x:c>
      <x:c r="C1038" s="6">
        <x:v>51.8009646283333</x:v>
      </x:c>
      <x:c r="D1038" s="13" t="s">
        <x:v>68</x:v>
      </x:c>
      <x:c r="E1038">
        <x:v>9</x:v>
      </x:c>
      <x:c r="F1038">
        <x:v>19.612</x:v>
      </x:c>
      <x:c r="G1038" s="8">
        <x:v>77954.8130068311</x:v>
      </x:c>
      <x:c r="H1038" s="8">
        <x:v>0</x:v>
      </x:c>
      <x:c r="I1038">
        <x:v>268035.365973566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3138020</x:v>
      </x:c>
      <x:c r="B1039" s="1">
        <x:v>43745.499265625</x:v>
      </x:c>
      <x:c r="C1039" s="6">
        <x:v>51.8513588266667</x:v>
      </x:c>
      <x:c r="D1039" s="13" t="s">
        <x:v>68</x:v>
      </x:c>
      <x:c r="E1039">
        <x:v>9</x:v>
      </x:c>
      <x:c r="F1039">
        <x:v>19.612</x:v>
      </x:c>
      <x:c r="G1039" s="8">
        <x:v>77952.0285213471</x:v>
      </x:c>
      <x:c r="H1039" s="8">
        <x:v>0</x:v>
      </x:c>
      <x:c r="I1039">
        <x:v>268035.902647911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3138030</x:v>
      </x:c>
      <x:c r="B1040" s="1">
        <x:v>43745.4993003819</x:v>
      </x:c>
      <x:c r="C1040" s="6">
        <x:v>51.901386875</x:v>
      </x:c>
      <x:c r="D1040" s="13" t="s">
        <x:v>68</x:v>
      </x:c>
      <x:c r="E1040">
        <x:v>9</x:v>
      </x:c>
      <x:c r="F1040">
        <x:v>19.606</x:v>
      </x:c>
      <x:c r="G1040" s="8">
        <x:v>77935.4444603107</x:v>
      </x:c>
      <x:c r="H1040" s="8">
        <x:v>0</x:v>
      </x:c>
      <x:c r="I1040">
        <x:v>268025.206277949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3138040</x:v>
      </x:c>
      <x:c r="B1041" s="1">
        <x:v>43745.4993351042</x:v>
      </x:c>
      <x:c r="C1041" s="6">
        <x:v>51.951380045</x:v>
      </x:c>
      <x:c r="D1041" s="13" t="s">
        <x:v>68</x:v>
      </x:c>
      <x:c r="E1041">
        <x:v>9</x:v>
      </x:c>
      <x:c r="F1041">
        <x:v>19.608</x:v>
      </x:c>
      <x:c r="G1041" s="8">
        <x:v>77937.3104738579</x:v>
      </x:c>
      <x:c r="H1041" s="8">
        <x:v>0</x:v>
      </x:c>
      <x:c r="I1041">
        <x:v>268041.375691102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3138050</x:v>
      </x:c>
      <x:c r="B1042" s="1">
        <x:v>43745.4993697917</x:v>
      </x:c>
      <x:c r="C1042" s="6">
        <x:v>52.0013551833333</x:v>
      </x:c>
      <x:c r="D1042" s="13" t="s">
        <x:v>68</x:v>
      </x:c>
      <x:c r="E1042">
        <x:v>9</x:v>
      </x:c>
      <x:c r="F1042">
        <x:v>19.605</x:v>
      </x:c>
      <x:c r="G1042" s="8">
        <x:v>77933.2368221424</x:v>
      </x:c>
      <x:c r="H1042" s="8">
        <x:v>0</x:v>
      </x:c>
      <x:c r="I1042">
        <x:v>268049.00330788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3138060</x:v>
      </x:c>
      <x:c r="B1043" s="1">
        <x:v>43745.4994045139</x:v>
      </x:c>
      <x:c r="C1043" s="6">
        <x:v>52.051351145</x:v>
      </x:c>
      <x:c r="D1043" s="13" t="s">
        <x:v>68</x:v>
      </x:c>
      <x:c r="E1043">
        <x:v>9</x:v>
      </x:c>
      <x:c r="F1043">
        <x:v>19.603</x:v>
      </x:c>
      <x:c r="G1043" s="8">
        <x:v>77925.194027194</x:v>
      </x:c>
      <x:c r="H1043" s="8">
        <x:v>0</x:v>
      </x:c>
      <x:c r="I1043">
        <x:v>268047.515639236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3138070</x:v>
      </x:c>
      <x:c r="B1044" s="1">
        <x:v>43745.4994391204</x:v>
      </x:c>
      <x:c r="C1044" s="6">
        <x:v>52.1012054783333</x:v>
      </x:c>
      <x:c r="D1044" s="13" t="s">
        <x:v>68</x:v>
      </x:c>
      <x:c r="E1044">
        <x:v>9</x:v>
      </x:c>
      <x:c r="F1044">
        <x:v>19.601</x:v>
      </x:c>
      <x:c r="G1044" s="8">
        <x:v>77912.547131954</x:v>
      </x:c>
      <x:c r="H1044" s="8">
        <x:v>0</x:v>
      </x:c>
      <x:c r="I1044">
        <x:v>268028.116535478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3138080</x:v>
      </x:c>
      <x:c r="B1045" s="1">
        <x:v>43745.4994737616</x:v>
      </x:c>
      <x:c r="C1045" s="6">
        <x:v>52.1510742033333</x:v>
      </x:c>
      <x:c r="D1045" s="13" t="s">
        <x:v>68</x:v>
      </x:c>
      <x:c r="E1045">
        <x:v>9</x:v>
      </x:c>
      <x:c r="F1045">
        <x:v>19.598</x:v>
      </x:c>
      <x:c r="G1045" s="8">
        <x:v>77910.7923641068</x:v>
      </x:c>
      <x:c r="H1045" s="8">
        <x:v>0</x:v>
      </x:c>
      <x:c r="I1045">
        <x:v>268030.911039956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3138090</x:v>
      </x:c>
      <x:c r="B1046" s="1">
        <x:v>43745.4995085301</x:v>
      </x:c>
      <x:c r="C1046" s="6">
        <x:v>52.2011388083333</x:v>
      </x:c>
      <x:c r="D1046" s="13" t="s">
        <x:v>68</x:v>
      </x:c>
      <x:c r="E1046">
        <x:v>9</x:v>
      </x:c>
      <x:c r="F1046">
        <x:v>19.6</x:v>
      </x:c>
      <x:c r="G1046" s="8">
        <x:v>77907.7967093561</x:v>
      </x:c>
      <x:c r="H1046" s="8">
        <x:v>0</x:v>
      </x:c>
      <x:c r="I1046">
        <x:v>268038.558865264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3138100</x:v>
      </x:c>
      <x:c r="B1047" s="1">
        <x:v>43745.499543287</x:v>
      </x:c>
      <x:c r="C1047" s="6">
        <x:v>52.2511822466667</x:v>
      </x:c>
      <x:c r="D1047" s="13" t="s">
        <x:v>68</x:v>
      </x:c>
      <x:c r="E1047">
        <x:v>9</x:v>
      </x:c>
      <x:c r="F1047">
        <x:v>19.6</x:v>
      </x:c>
      <x:c r="G1047" s="8">
        <x:v>77895.7317939811</x:v>
      </x:c>
      <x:c r="H1047" s="8">
        <x:v>0</x:v>
      </x:c>
      <x:c r="I1047">
        <x:v>268028.246615264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3138110</x:v>
      </x:c>
      <x:c r="B1048" s="1">
        <x:v>43745.4995779745</x:v>
      </x:c>
      <x:c r="C1048" s="6">
        <x:v>52.3011109366667</x:v>
      </x:c>
      <x:c r="D1048" s="13" t="s">
        <x:v>68</x:v>
      </x:c>
      <x:c r="E1048">
        <x:v>9</x:v>
      </x:c>
      <x:c r="F1048">
        <x:v>19.597</x:v>
      </x:c>
      <x:c r="G1048" s="8">
        <x:v>77898.5237218793</x:v>
      </x:c>
      <x:c r="H1048" s="8">
        <x:v>0</x:v>
      </x:c>
      <x:c r="I1048">
        <x:v>268030.3071025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3138120</x:v>
      </x:c>
      <x:c r="B1049" s="1">
        <x:v>43745.4996127315</x:v>
      </x:c>
      <x:c r="C1049" s="6">
        <x:v>52.35119954</x:v>
      </x:c>
      <x:c r="D1049" s="13" t="s">
        <x:v>68</x:v>
      </x:c>
      <x:c r="E1049">
        <x:v>9</x:v>
      </x:c>
      <x:c r="F1049">
        <x:v>19.599</x:v>
      </x:c>
      <x:c r="G1049" s="8">
        <x:v>77892.7526874327</x:v>
      </x:c>
      <x:c r="H1049" s="8">
        <x:v>0</x:v>
      </x:c>
      <x:c r="I1049">
        <x:v>268029.381141288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3138130</x:v>
      </x:c>
      <x:c r="B1050" s="1">
        <x:v>43745.499647419</x:v>
      </x:c>
      <x:c r="C1050" s="6">
        <x:v>52.4010976316667</x:v>
      </x:c>
      <x:c r="D1050" s="13" t="s">
        <x:v>68</x:v>
      </x:c>
      <x:c r="E1050">
        <x:v>9</x:v>
      </x:c>
      <x:c r="F1050">
        <x:v>19.596</x:v>
      </x:c>
      <x:c r="G1050" s="8">
        <x:v>77887.0485245098</x:v>
      </x:c>
      <x:c r="H1050" s="8">
        <x:v>0</x:v>
      </x:c>
      <x:c r="I1050">
        <x:v>268029.085384303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3138140</x:v>
      </x:c>
      <x:c r="B1051" s="1">
        <x:v>43745.4996820255</x:v>
      </x:c>
      <x:c r="C1051" s="6">
        <x:v>52.45093457</x:v>
      </x:c>
      <x:c r="D1051" s="13" t="s">
        <x:v>68</x:v>
      </x:c>
      <x:c r="E1051">
        <x:v>9</x:v>
      </x:c>
      <x:c r="F1051">
        <x:v>19.596</x:v>
      </x:c>
      <x:c r="G1051" s="8">
        <x:v>77882.6820030584</x:v>
      </x:c>
      <x:c r="H1051" s="8">
        <x:v>0</x:v>
      </x:c>
      <x:c r="I1051">
        <x:v>268031.03956828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3138150</x:v>
      </x:c>
      <x:c r="B1052" s="1">
        <x:v>43745.4997167014</x:v>
      </x:c>
      <x:c r="C1052" s="6">
        <x:v>52.500902875</x:v>
      </x:c>
      <x:c r="D1052" s="13" t="s">
        <x:v>68</x:v>
      </x:c>
      <x:c r="E1052">
        <x:v>9</x:v>
      </x:c>
      <x:c r="F1052">
        <x:v>19.598</x:v>
      </x:c>
      <x:c r="G1052" s="8">
        <x:v>77881.1344458165</x:v>
      </x:c>
      <x:c r="H1052" s="8">
        <x:v>0</x:v>
      </x:c>
      <x:c r="I1052">
        <x:v>268026.869975422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3138160</x:v>
      </x:c>
      <x:c r="B1053" s="1">
        <x:v>43745.4997513542</x:v>
      </x:c>
      <x:c r="C1053" s="6">
        <x:v>52.5508178066667</x:v>
      </x:c>
      <x:c r="D1053" s="13" t="s">
        <x:v>68</x:v>
      </x:c>
      <x:c r="E1053">
        <x:v>9</x:v>
      </x:c>
      <x:c r="F1053">
        <x:v>19.591</x:v>
      </x:c>
      <x:c r="G1053" s="8">
        <x:v>77865.9313813405</x:v>
      </x:c>
      <x:c r="H1053" s="8">
        <x:v>0</x:v>
      </x:c>
      <x:c r="I1053">
        <x:v>268025.778286906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3138170</x:v>
      </x:c>
      <x:c r="B1054" s="1">
        <x:v>43745.4997859606</x:v>
      </x:c>
      <x:c r="C1054" s="6">
        <x:v>52.600604915</x:v>
      </x:c>
      <x:c r="D1054" s="13" t="s">
        <x:v>68</x:v>
      </x:c>
      <x:c r="E1054">
        <x:v>9</x:v>
      </x:c>
      <x:c r="F1054">
        <x:v>19.589</x:v>
      </x:c>
      <x:c r="G1054" s="8">
        <x:v>77865.4216563842</x:v>
      </x:c>
      <x:c r="H1054" s="8">
        <x:v>0</x:v>
      </x:c>
      <x:c r="I1054">
        <x:v>268022.5202797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3138180</x:v>
      </x:c>
      <x:c r="B1055" s="1">
        <x:v>43745.4998206366</x:v>
      </x:c>
      <x:c r="C1055" s="6">
        <x:v>52.6505506083333</x:v>
      </x:c>
      <x:c r="D1055" s="13" t="s">
        <x:v>68</x:v>
      </x:c>
      <x:c r="E1055">
        <x:v>9</x:v>
      </x:c>
      <x:c r="F1055">
        <x:v>19.588</x:v>
      </x:c>
      <x:c r="G1055" s="8">
        <x:v>77864.7647045405</x:v>
      </x:c>
      <x:c r="H1055" s="8">
        <x:v>0</x:v>
      </x:c>
      <x:c r="I1055">
        <x:v>268029.672415842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3138190</x:v>
      </x:c>
      <x:c r="B1056" s="1">
        <x:v>43745.4998558681</x:v>
      </x:c>
      <x:c r="C1056" s="6">
        <x:v>52.701267595</x:v>
      </x:c>
      <x:c r="D1056" s="13" t="s">
        <x:v>68</x:v>
      </x:c>
      <x:c r="E1056">
        <x:v>9</x:v>
      </x:c>
      <x:c r="F1056">
        <x:v>19.593</x:v>
      </x:c>
      <x:c r="G1056" s="8">
        <x:v>77860.136319351</x:v>
      </x:c>
      <x:c r="H1056" s="8">
        <x:v>0</x:v>
      </x:c>
      <x:c r="I1056">
        <x:v>268038.797500458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3138200</x:v>
      </x:c>
      <x:c r="B1057" s="1">
        <x:v>43745.499890544</x:v>
      </x:c>
      <x:c r="C1057" s="6">
        <x:v>52.751237985</x:v>
      </x:c>
      <x:c r="D1057" s="13" t="s">
        <x:v>68</x:v>
      </x:c>
      <x:c r="E1057">
        <x:v>9</x:v>
      </x:c>
      <x:c r="F1057">
        <x:v>19.588</x:v>
      </x:c>
      <x:c r="G1057" s="8">
        <x:v>77851.4507245707</x:v>
      </x:c>
      <x:c r="H1057" s="8">
        <x:v>0</x:v>
      </x:c>
      <x:c r="I1057">
        <x:v>268032.078163923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3138210</x:v>
      </x:c>
      <x:c r="B1058" s="1">
        <x:v>43745.4999251968</x:v>
      </x:c>
      <x:c r="C1058" s="6">
        <x:v>52.8011141466667</x:v>
      </x:c>
      <x:c r="D1058" s="13" t="s">
        <x:v>68</x:v>
      </x:c>
      <x:c r="E1058">
        <x:v>9</x:v>
      </x:c>
      <x:c r="F1058">
        <x:v>19.59</x:v>
      </x:c>
      <x:c r="G1058" s="8">
        <x:v>77848.9411590786</x:v>
      </x:c>
      <x:c r="H1058" s="8">
        <x:v>0</x:v>
      </x:c>
      <x:c r="I1058">
        <x:v>268029.487335768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3138220</x:v>
      </x:c>
      <x:c r="B1059" s="1">
        <x:v>43745.4999598032</x:v>
      </x:c>
      <x:c r="C1059" s="6">
        <x:v>52.8509717783333</x:v>
      </x:c>
      <x:c r="D1059" s="13" t="s">
        <x:v>68</x:v>
      </x:c>
      <x:c r="E1059">
        <x:v>9</x:v>
      </x:c>
      <x:c r="F1059">
        <x:v>19.584</x:v>
      </x:c>
      <x:c r="G1059" s="8">
        <x:v>77837.0947007722</x:v>
      </x:c>
      <x:c r="H1059" s="8">
        <x:v>0</x:v>
      </x:c>
      <x:c r="I1059">
        <x:v>268029.264028466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3138230</x:v>
      </x:c>
      <x:c r="B1060" s="1">
        <x:v>43745.4999944792</x:v>
      </x:c>
      <x:c r="C1060" s="6">
        <x:v>52.9008906916667</x:v>
      </x:c>
      <x:c r="D1060" s="13" t="s">
        <x:v>68</x:v>
      </x:c>
      <x:c r="E1060">
        <x:v>9</x:v>
      </x:c>
      <x:c r="F1060">
        <x:v>19.586</x:v>
      </x:c>
      <x:c r="G1060" s="8">
        <x:v>77826.3193083099</x:v>
      </x:c>
      <x:c r="H1060" s="8">
        <x:v>0</x:v>
      </x:c>
      <x:c r="I1060">
        <x:v>268018.707052161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3138240</x:v>
      </x:c>
      <x:c r="B1061" s="1">
        <x:v>43745.5000291319</x:v>
      </x:c>
      <x:c r="C1061" s="6">
        <x:v>52.95078643</x:v>
      </x:c>
      <x:c r="D1061" s="13" t="s">
        <x:v>68</x:v>
      </x:c>
      <x:c r="E1061">
        <x:v>9</x:v>
      </x:c>
      <x:c r="F1061">
        <x:v>19.584</x:v>
      </x:c>
      <x:c r="G1061" s="8">
        <x:v>77830.5857279478</x:v>
      </x:c>
      <x:c r="H1061" s="8">
        <x:v>0</x:v>
      </x:c>
      <x:c r="I1061">
        <x:v>268032.544771922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3138250</x:v>
      </x:c>
      <x:c r="B1062" s="1">
        <x:v>43745.5000637384</x:v>
      </x:c>
      <x:c r="C1062" s="6">
        <x:v>53.0006614933333</x:v>
      </x:c>
      <x:c r="D1062" s="13" t="s">
        <x:v>68</x:v>
      </x:c>
      <x:c r="E1062">
        <x:v>9</x:v>
      </x:c>
      <x:c r="F1062">
        <x:v>19.58</x:v>
      </x:c>
      <x:c r="G1062" s="8">
        <x:v>77827.2346890108</x:v>
      </x:c>
      <x:c r="H1062" s="8">
        <x:v>0</x:v>
      </x:c>
      <x:c r="I1062">
        <x:v>268034.405416156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3138260</x:v>
      </x:c>
      <x:c r="B1063" s="1">
        <x:v>43745.5000989931</x:v>
      </x:c>
      <x:c r="C1063" s="6">
        <x:v>53.051381625</x:v>
      </x:c>
      <x:c r="D1063" s="13" t="s">
        <x:v>68</x:v>
      </x:c>
      <x:c r="E1063">
        <x:v>9</x:v>
      </x:c>
      <x:c r="F1063">
        <x:v>19.573</x:v>
      </x:c>
      <x:c r="G1063" s="8">
        <x:v>77812.0067351974</x:v>
      </x:c>
      <x:c r="H1063" s="8">
        <x:v>0</x:v>
      </x:c>
      <x:c r="I1063">
        <x:v>268026.630627508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3138270</x:v>
      </x:c>
      <x:c r="B1064" s="1">
        <x:v>43745.5001336806</x:v>
      </x:c>
      <x:c r="C1064" s="6">
        <x:v>53.1013485183333</x:v>
      </x:c>
      <x:c r="D1064" s="13" t="s">
        <x:v>68</x:v>
      </x:c>
      <x:c r="E1064">
        <x:v>9</x:v>
      </x:c>
      <x:c r="F1064">
        <x:v>19.582</x:v>
      </x:c>
      <x:c r="G1064" s="8">
        <x:v>77803.3621970693</x:v>
      </x:c>
      <x:c r="H1064" s="8">
        <x:v>0</x:v>
      </x:c>
      <x:c r="I1064">
        <x:v>268031.431470071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3138280</x:v>
      </x:c>
      <x:c r="B1065" s="1">
        <x:v>43745.5001683218</x:v>
      </x:c>
      <x:c r="C1065" s="6">
        <x:v>53.1512335283333</x:v>
      </x:c>
      <x:c r="D1065" s="13" t="s">
        <x:v>68</x:v>
      </x:c>
      <x:c r="E1065">
        <x:v>9</x:v>
      </x:c>
      <x:c r="F1065">
        <x:v>19.578</x:v>
      </x:c>
      <x:c r="G1065" s="8">
        <x:v>77798.103306668</x:v>
      </x:c>
      <x:c r="H1065" s="8">
        <x:v>0</x:v>
      </x:c>
      <x:c r="I1065">
        <x:v>268018.329367748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3138290</x:v>
      </x:c>
      <x:c r="B1066" s="1">
        <x:v>43745.5002030093</x:v>
      </x:c>
      <x:c r="C1066" s="6">
        <x:v>53.2011659883333</x:v>
      </x:c>
      <x:c r="D1066" s="13" t="s">
        <x:v>68</x:v>
      </x:c>
      <x:c r="E1066">
        <x:v>9</x:v>
      </x:c>
      <x:c r="F1066">
        <x:v>19.579</x:v>
      </x:c>
      <x:c r="G1066" s="8">
        <x:v>77794.3610424628</x:v>
      </x:c>
      <x:c r="H1066" s="8">
        <x:v>0</x:v>
      </x:c>
      <x:c r="I1066">
        <x:v>268030.801759375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3138300</x:v>
      </x:c>
      <x:c r="B1067" s="1">
        <x:v>43745.5002376968</x:v>
      </x:c>
      <x:c r="C1067" s="6">
        <x:v>53.251130895</x:v>
      </x:c>
      <x:c r="D1067" s="13" t="s">
        <x:v>68</x:v>
      </x:c>
      <x:c r="E1067">
        <x:v>9</x:v>
      </x:c>
      <x:c r="F1067">
        <x:v>19.575</x:v>
      </x:c>
      <x:c r="G1067" s="8">
        <x:v>77786.9969777586</x:v>
      </x:c>
      <x:c r="H1067" s="8">
        <x:v>0</x:v>
      </x:c>
      <x:c r="I1067">
        <x:v>268008.376746279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3138310</x:v>
      </x:c>
      <x:c r="B1068" s="1">
        <x:v>43745.5002723727</x:v>
      </x:c>
      <x:c r="C1068" s="6">
        <x:v>53.3010540033333</x:v>
      </x:c>
      <x:c r="D1068" s="13" t="s">
        <x:v>68</x:v>
      </x:c>
      <x:c r="E1068">
        <x:v>9</x:v>
      </x:c>
      <x:c r="F1068">
        <x:v>19.575</x:v>
      </x:c>
      <x:c r="G1068" s="8">
        <x:v>77778.1262750891</x:v>
      </x:c>
      <x:c r="H1068" s="8">
        <x:v>0</x:v>
      </x:c>
      <x:c r="I1068">
        <x:v>268021.656627619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3138320</x:v>
      </x:c>
      <x:c r="B1069" s="1">
        <x:v>43745.5003071412</x:v>
      </x:c>
      <x:c r="C1069" s="6">
        <x:v>53.3511163533333</x:v>
      </x:c>
      <x:c r="D1069" s="13" t="s">
        <x:v>68</x:v>
      </x:c>
      <x:c r="E1069">
        <x:v>9</x:v>
      </x:c>
      <x:c r="F1069">
        <x:v>19.574</x:v>
      </x:c>
      <x:c r="G1069" s="8">
        <x:v>77773.5524186734</x:v>
      </x:c>
      <x:c r="H1069" s="8">
        <x:v>0</x:v>
      </x:c>
      <x:c r="I1069">
        <x:v>268030.862201942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3138330</x:v>
      </x:c>
      <x:c r="B1070" s="1">
        <x:v>43745.5003418634</x:v>
      </x:c>
      <x:c r="C1070" s="6">
        <x:v>53.40112945</x:v>
      </x:c>
      <x:c r="D1070" s="13" t="s">
        <x:v>68</x:v>
      </x:c>
      <x:c r="E1070">
        <x:v>9</x:v>
      </x:c>
      <x:c r="F1070">
        <x:v>19.571</x:v>
      </x:c>
      <x:c r="G1070" s="8">
        <x:v>77769.8378144945</x:v>
      </x:c>
      <x:c r="H1070" s="8">
        <x:v>0</x:v>
      </x:c>
      <x:c r="I1070">
        <x:v>268028.493069555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3138340</x:v>
      </x:c>
      <x:c r="B1071" s="1">
        <x:v>43745.5003764699</x:v>
      </x:c>
      <x:c r="C1071" s="6">
        <x:v>53.450980355</x:v>
      </x:c>
      <x:c r="D1071" s="13" t="s">
        <x:v>68</x:v>
      </x:c>
      <x:c r="E1071">
        <x:v>9</x:v>
      </x:c>
      <x:c r="F1071">
        <x:v>19.567</x:v>
      </x:c>
      <x:c r="G1071" s="8">
        <x:v>77761.6918787111</x:v>
      </x:c>
      <x:c r="H1071" s="8">
        <x:v>0</x:v>
      </x:c>
      <x:c r="I1071">
        <x:v>268027.872932111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3138350</x:v>
      </x:c>
      <x:c r="B1072" s="1">
        <x:v>43745.5004112269</x:v>
      </x:c>
      <x:c r="C1072" s="6">
        <x:v>53.5010127366667</x:v>
      </x:c>
      <x:c r="D1072" s="13" t="s">
        <x:v>68</x:v>
      </x:c>
      <x:c r="E1072">
        <x:v>9</x:v>
      </x:c>
      <x:c r="F1072">
        <x:v>19.566</x:v>
      </x:c>
      <x:c r="G1072" s="8">
        <x:v>77757.2435763915</x:v>
      </x:c>
      <x:c r="H1072" s="8">
        <x:v>0</x:v>
      </x:c>
      <x:c r="I1072">
        <x:v>268013.268208443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3138360</x:v>
      </x:c>
      <x:c r="B1073" s="1">
        <x:v>43745.5004461458</x:v>
      </x:c>
      <x:c r="C1073" s="6">
        <x:v>53.5512921433333</x:v>
      </x:c>
      <x:c r="D1073" s="13" t="s">
        <x:v>68</x:v>
      </x:c>
      <x:c r="E1073">
        <x:v>9</x:v>
      </x:c>
      <x:c r="F1073">
        <x:v>19.569</x:v>
      </x:c>
      <x:c r="G1073" s="8">
        <x:v>77756.8968370264</x:v>
      </x:c>
      <x:c r="H1073" s="8">
        <x:v>0</x:v>
      </x:c>
      <x:c r="I1073">
        <x:v>268019.566430947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3138370</x:v>
      </x:c>
      <x:c r="B1074" s="1">
        <x:v>43745.5004809028</x:v>
      </x:c>
      <x:c r="C1074" s="6">
        <x:v>53.6013361616667</x:v>
      </x:c>
      <x:c r="D1074" s="13" t="s">
        <x:v>68</x:v>
      </x:c>
      <x:c r="E1074">
        <x:v>9</x:v>
      </x:c>
      <x:c r="F1074">
        <x:v>19.567</x:v>
      </x:c>
      <x:c r="G1074" s="8">
        <x:v>77747.5121789101</x:v>
      </x:c>
      <x:c r="H1074" s="8">
        <x:v>0</x:v>
      </x:c>
      <x:c r="I1074">
        <x:v>268010.383691277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3138380</x:v>
      </x:c>
      <x:c r="B1075" s="1">
        <x:v>43745.500515544</x:v>
      </x:c>
      <x:c r="C1075" s="6">
        <x:v>53.6512473416667</x:v>
      </x:c>
      <x:c r="D1075" s="13" t="s">
        <x:v>68</x:v>
      </x:c>
      <x:c r="E1075">
        <x:v>9</x:v>
      </x:c>
      <x:c r="F1075">
        <x:v>19.57</x:v>
      </x:c>
      <x:c r="G1075" s="8">
        <x:v>77745.1616430322</x:v>
      </x:c>
      <x:c r="H1075" s="8">
        <x:v>0</x:v>
      </x:c>
      <x:c r="I1075">
        <x:v>268027.803495839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3138390</x:v>
      </x:c>
      <x:c r="B1076" s="1">
        <x:v>43745.5005503472</x:v>
      </x:c>
      <x:c r="C1076" s="6">
        <x:v>53.7013382683333</x:v>
      </x:c>
      <x:c r="D1076" s="13" t="s">
        <x:v>68</x:v>
      </x:c>
      <x:c r="E1076">
        <x:v>9</x:v>
      </x:c>
      <x:c r="F1076">
        <x:v>19.564</x:v>
      </x:c>
      <x:c r="G1076" s="8">
        <x:v>77740.1701639095</x:v>
      </x:c>
      <x:c r="H1076" s="8">
        <x:v>0</x:v>
      </x:c>
      <x:c r="I1076">
        <x:v>268018.668492836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3138400</x:v>
      </x:c>
      <x:c r="B1077" s="1">
        <x:v>43745.5005849537</x:v>
      </x:c>
      <x:c r="C1077" s="6">
        <x:v>53.7512113483333</x:v>
      </x:c>
      <x:c r="D1077" s="13" t="s">
        <x:v>68</x:v>
      </x:c>
      <x:c r="E1077">
        <x:v>9</x:v>
      </x:c>
      <x:c r="F1077">
        <x:v>19.56</x:v>
      </x:c>
      <x:c r="G1077" s="8">
        <x:v>77733.0950165651</x:v>
      </x:c>
      <x:c r="H1077" s="8">
        <x:v>0</x:v>
      </x:c>
      <x:c r="I1077">
        <x:v>268005.463776723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3138410</x:v>
      </x:c>
      <x:c r="B1078" s="1">
        <x:v>43745.5006196759</x:v>
      </x:c>
      <x:c r="C1078" s="6">
        <x:v>53.80116593</x:v>
      </x:c>
      <x:c r="D1078" s="13" t="s">
        <x:v>68</x:v>
      </x:c>
      <x:c r="E1078">
        <x:v>9</x:v>
      </x:c>
      <x:c r="F1078">
        <x:v>19.565</x:v>
      </x:c>
      <x:c r="G1078" s="8">
        <x:v>77733.4853616732</x:v>
      </x:c>
      <x:c r="H1078" s="8">
        <x:v>0</x:v>
      </x:c>
      <x:c r="I1078">
        <x:v>268015.456462708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3138420</x:v>
      </x:c>
      <x:c r="B1079" s="1">
        <x:v>43745.5006545949</x:v>
      </x:c>
      <x:c r="C1079" s="6">
        <x:v>53.8514846033333</x:v>
      </x:c>
      <x:c r="D1079" s="13" t="s">
        <x:v>68</x:v>
      </x:c>
      <x:c r="E1079">
        <x:v>9</x:v>
      </x:c>
      <x:c r="F1079">
        <x:v>19.56</x:v>
      </x:c>
      <x:c r="G1079" s="8">
        <x:v>77730.7869943259</x:v>
      </x:c>
      <x:c r="H1079" s="8">
        <x:v>0</x:v>
      </x:c>
      <x:c r="I1079">
        <x:v>268019.469806299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3138430</x:v>
      </x:c>
      <x:c r="B1080" s="1">
        <x:v>43745.5006890856</x:v>
      </x:c>
      <x:c r="C1080" s="6">
        <x:v>53.9011220633333</x:v>
      </x:c>
      <x:c r="D1080" s="13" t="s">
        <x:v>68</x:v>
      </x:c>
      <x:c r="E1080">
        <x:v>9</x:v>
      </x:c>
      <x:c r="F1080">
        <x:v>19.566</x:v>
      </x:c>
      <x:c r="G1080" s="8">
        <x:v>77727.2468906757</x:v>
      </x:c>
      <x:c r="H1080" s="8">
        <x:v>0</x:v>
      </x:c>
      <x:c r="I1080">
        <x:v>268010.157410579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3138440</x:v>
      </x:c>
      <x:c r="B1081" s="1">
        <x:v>43745.5007240394</x:v>
      </x:c>
      <x:c r="C1081" s="6">
        <x:v>53.95144354</x:v>
      </x:c>
      <x:c r="D1081" s="13" t="s">
        <x:v>68</x:v>
      </x:c>
      <x:c r="E1081">
        <x:v>9</x:v>
      </x:c>
      <x:c r="F1081">
        <x:v>19.56</x:v>
      </x:c>
      <x:c r="G1081" s="8">
        <x:v>77725.8117157447</x:v>
      </x:c>
      <x:c r="H1081" s="8">
        <x:v>0</x:v>
      </x:c>
      <x:c r="I1081">
        <x:v>268005.555410589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3138450</x:v>
      </x:c>
      <x:c r="B1082" s="1">
        <x:v>43745.5007587963</x:v>
      </x:c>
      <x:c r="C1082" s="6">
        <x:v>54.0015071966667</x:v>
      </x:c>
      <x:c r="D1082" s="13" t="s">
        <x:v>68</x:v>
      </x:c>
      <x:c r="E1082">
        <x:v>9</x:v>
      </x:c>
      <x:c r="F1082">
        <x:v>19.559</x:v>
      </x:c>
      <x:c r="G1082" s="8">
        <x:v>77712.1908255502</x:v>
      </x:c>
      <x:c r="H1082" s="8">
        <x:v>0</x:v>
      </x:c>
      <x:c r="I1082">
        <x:v>268020.623769048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3138460</x:v>
      </x:c>
      <x:c r="B1083" s="1">
        <x:v>43745.5007933681</x:v>
      </x:c>
      <x:c r="C1083" s="6">
        <x:v>54.0513088266667</x:v>
      </x:c>
      <x:c r="D1083" s="13" t="s">
        <x:v>68</x:v>
      </x:c>
      <x:c r="E1083">
        <x:v>9</x:v>
      </x:c>
      <x:c r="F1083">
        <x:v>19.56</x:v>
      </x:c>
      <x:c r="G1083" s="8">
        <x:v>77715.5156121668</x:v>
      </x:c>
      <x:c r="H1083" s="8">
        <x:v>0</x:v>
      </x:c>
      <x:c r="I1083">
        <x:v>268021.268556011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3138470</x:v>
      </x:c>
      <x:c r="B1084" s="1">
        <x:v>43745.500828125</x:v>
      </x:c>
      <x:c r="C1084" s="6">
        <x:v>54.1013461</x:v>
      </x:c>
      <x:c r="D1084" s="13" t="s">
        <x:v>68</x:v>
      </x:c>
      <x:c r="E1084">
        <x:v>9</x:v>
      </x:c>
      <x:c r="F1084">
        <x:v>19.561</x:v>
      </x:c>
      <x:c r="G1084" s="8">
        <x:v>77709.2383669616</x:v>
      </x:c>
      <x:c r="H1084" s="8">
        <x:v>0</x:v>
      </x:c>
      <x:c r="I1084">
        <x:v>268001.608402271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3138480</x:v>
      </x:c>
      <x:c r="B1085" s="1">
        <x:v>43745.5008628125</x:v>
      </x:c>
      <x:c r="C1085" s="6">
        <x:v>54.1513175216667</x:v>
      </x:c>
      <x:c r="D1085" s="13" t="s">
        <x:v>68</x:v>
      </x:c>
      <x:c r="E1085">
        <x:v>9</x:v>
      </x:c>
      <x:c r="F1085">
        <x:v>19.556</x:v>
      </x:c>
      <x:c r="G1085" s="8">
        <x:v>77709.1458957712</x:v>
      </x:c>
      <x:c r="H1085" s="8">
        <x:v>0</x:v>
      </x:c>
      <x:c r="I1085">
        <x:v>268012.025485766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3138490</x:v>
      </x:c>
      <x:c r="B1086" s="1">
        <x:v>43745.5008974884</x:v>
      </x:c>
      <x:c r="C1086" s="6">
        <x:v>54.2012604716667</x:v>
      </x:c>
      <x:c r="D1086" s="13" t="s">
        <x:v>68</x:v>
      </x:c>
      <x:c r="E1086">
        <x:v>9</x:v>
      </x:c>
      <x:c r="F1086">
        <x:v>19.562</x:v>
      </x:c>
      <x:c r="G1086" s="8">
        <x:v>77708.4319867449</x:v>
      </x:c>
      <x:c r="H1086" s="8">
        <x:v>0</x:v>
      </x:c>
      <x:c r="I1086">
        <x:v>268019.342874327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3138500</x:v>
      </x:c>
      <x:c r="B1087" s="1">
        <x:v>43745.5009323264</x:v>
      </x:c>
      <x:c r="C1087" s="6">
        <x:v>54.2513869016667</x:v>
      </x:c>
      <x:c r="D1087" s="13" t="s">
        <x:v>68</x:v>
      </x:c>
      <x:c r="E1087">
        <x:v>9</x:v>
      </x:c>
      <x:c r="F1087">
        <x:v>19.556</x:v>
      </x:c>
      <x:c r="G1087" s="8">
        <x:v>77696.0071459621</x:v>
      </x:c>
      <x:c r="H1087" s="8">
        <x:v>0</x:v>
      </x:c>
      <x:c r="I1087">
        <x:v>267999.738875596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3138510</x:v>
      </x:c>
      <x:c r="B1088" s="1">
        <x:v>43745.5009670139</x:v>
      </x:c>
      <x:c r="C1088" s="6">
        <x:v>54.30136797</x:v>
      </x:c>
      <x:c r="D1088" s="13" t="s">
        <x:v>68</x:v>
      </x:c>
      <x:c r="E1088">
        <x:v>9</x:v>
      </x:c>
      <x:c r="F1088">
        <x:v>19.557</x:v>
      </x:c>
      <x:c r="G1088" s="8">
        <x:v>77694.5835877099</x:v>
      </x:c>
      <x:c r="H1088" s="8">
        <x:v>0</x:v>
      </x:c>
      <x:c r="I1088">
        <x:v>268017.140341743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3138520</x:v>
      </x:c>
      <x:c r="B1089" s="1">
        <x:v>43745.5010017014</x:v>
      </x:c>
      <x:c r="C1089" s="6">
        <x:v>54.3512747133333</x:v>
      </x:c>
      <x:c r="D1089" s="13" t="s">
        <x:v>68</x:v>
      </x:c>
      <x:c r="E1089">
        <x:v>9</x:v>
      </x:c>
      <x:c r="F1089">
        <x:v>19.556</x:v>
      </x:c>
      <x:c r="G1089" s="8">
        <x:v>77683.6808446631</x:v>
      </x:c>
      <x:c r="H1089" s="8">
        <x:v>0</x:v>
      </x:c>
      <x:c r="I1089">
        <x:v>268002.878995823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3138530</x:v>
      </x:c>
      <x:c r="B1090" s="1">
        <x:v>43745.5010364583</x:v>
      </x:c>
      <x:c r="C1090" s="6">
        <x:v>54.4013350316667</x:v>
      </x:c>
      <x:c r="D1090" s="13" t="s">
        <x:v>68</x:v>
      </x:c>
      <x:c r="E1090">
        <x:v>9</x:v>
      </x:c>
      <x:c r="F1090">
        <x:v>19.553</x:v>
      </x:c>
      <x:c r="G1090" s="8">
        <x:v>77687.6614696233</x:v>
      </x:c>
      <x:c r="H1090" s="8">
        <x:v>0</x:v>
      </x:c>
      <x:c r="I1090">
        <x:v>268013.643482985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3138540</x:v>
      </x:c>
      <x:c r="B1091" s="1">
        <x:v>43745.5010711806</x:v>
      </x:c>
      <x:c r="C1091" s="6">
        <x:v>54.4513597266667</x:v>
      </x:c>
      <x:c r="D1091" s="13" t="s">
        <x:v>68</x:v>
      </x:c>
      <x:c r="E1091">
        <x:v>9</x:v>
      </x:c>
      <x:c r="F1091">
        <x:v>19.55</x:v>
      </x:c>
      <x:c r="G1091" s="8">
        <x:v>77686.6552323994</x:v>
      </x:c>
      <x:c r="H1091" s="8">
        <x:v>0</x:v>
      </x:c>
      <x:c r="I1091">
        <x:v>268008.118996627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3138550</x:v>
      </x:c>
      <x:c r="B1092" s="1">
        <x:v>43745.5011058681</x:v>
      </x:c>
      <x:c r="C1092" s="6">
        <x:v>54.50127945</x:v>
      </x:c>
      <x:c r="D1092" s="13" t="s">
        <x:v>68</x:v>
      </x:c>
      <x:c r="E1092">
        <x:v>9</x:v>
      </x:c>
      <x:c r="F1092">
        <x:v>19.556</x:v>
      </x:c>
      <x:c r="G1092" s="8">
        <x:v>77679.5182988941</x:v>
      </x:c>
      <x:c r="H1092" s="8">
        <x:v>0</x:v>
      </x:c>
      <x:c r="I1092">
        <x:v>268013.015183244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3138560</x:v>
      </x:c>
      <x:c r="B1093" s="1">
        <x:v>43745.501140706</x:v>
      </x:c>
      <x:c r="C1093" s="6">
        <x:v>54.5514674583333</x:v>
      </x:c>
      <x:c r="D1093" s="13" t="s">
        <x:v>68</x:v>
      </x:c>
      <x:c r="E1093">
        <x:v>9</x:v>
      </x:c>
      <x:c r="F1093">
        <x:v>19.548</x:v>
      </x:c>
      <x:c r="G1093" s="8">
        <x:v>77670.011508047</x:v>
      </x:c>
      <x:c r="H1093" s="8">
        <x:v>0</x:v>
      </x:c>
      <x:c r="I1093">
        <x:v>268001.802861654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3138570</x:v>
      </x:c>
      <x:c r="B1094" s="1">
        <x:v>43745.5011748495</x:v>
      </x:c>
      <x:c r="C1094" s="6">
        <x:v>54.60062047</x:v>
      </x:c>
      <x:c r="D1094" s="13" t="s">
        <x:v>68</x:v>
      </x:c>
      <x:c r="E1094">
        <x:v>9</x:v>
      </x:c>
      <x:c r="F1094">
        <x:v>19.552</x:v>
      </x:c>
      <x:c r="G1094" s="8">
        <x:v>77666.685511909</x:v>
      </x:c>
      <x:c r="H1094" s="8">
        <x:v>0</x:v>
      </x:c>
      <x:c r="I1094">
        <x:v>268002.531955956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3138580</x:v>
      </x:c>
      <x:c r="B1095" s="1">
        <x:v>43745.5012095718</x:v>
      </x:c>
      <x:c r="C1095" s="6">
        <x:v>54.6506214683333</x:v>
      </x:c>
      <x:c r="D1095" s="13" t="s">
        <x:v>68</x:v>
      </x:c>
      <x:c r="E1095">
        <x:v>9</x:v>
      </x:c>
      <x:c r="F1095">
        <x:v>19.547</x:v>
      </x:c>
      <x:c r="G1095" s="8">
        <x:v>77663.3357704437</x:v>
      </x:c>
      <x:c r="H1095" s="8">
        <x:v>0</x:v>
      </x:c>
      <x:c r="I1095">
        <x:v>267992.638663158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3138590</x:v>
      </x:c>
      <x:c r="B1096" s="1">
        <x:v>43745.5012444792</x:v>
      </x:c>
      <x:c r="C1096" s="6">
        <x:v>54.7009230066667</x:v>
      </x:c>
      <x:c r="D1096" s="13" t="s">
        <x:v>68</x:v>
      </x:c>
      <x:c r="E1096">
        <x:v>9</x:v>
      </x:c>
      <x:c r="F1096">
        <x:v>19.544</x:v>
      </x:c>
      <x:c r="G1096" s="8">
        <x:v>77652.7305018048</x:v>
      </x:c>
      <x:c r="H1096" s="8">
        <x:v>0</x:v>
      </x:c>
      <x:c r="I1096">
        <x:v>268012.57734686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3138600</x:v>
      </x:c>
      <x:c r="B1097" s="1">
        <x:v>43745.5012791319</x:v>
      </x:c>
      <x:c r="C1097" s="6">
        <x:v>54.7507732366667</x:v>
      </x:c>
      <x:c r="D1097" s="13" t="s">
        <x:v>68</x:v>
      </x:c>
      <x:c r="E1097">
        <x:v>9</x:v>
      </x:c>
      <x:c r="F1097">
        <x:v>19.546</x:v>
      </x:c>
      <x:c r="G1097" s="8">
        <x:v>77648.5102392497</x:v>
      </x:c>
      <x:c r="H1097" s="8">
        <x:v>0</x:v>
      </x:c>
      <x:c r="I1097">
        <x:v>268007.123500701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3138610</x:v>
      </x:c>
      <x:c r="B1098" s="1">
        <x:v>43745.5013138542</x:v>
      </x:c>
      <x:c r="C1098" s="6">
        <x:v>54.8008064283333</x:v>
      </x:c>
      <x:c r="D1098" s="13" t="s">
        <x:v>68</x:v>
      </x:c>
      <x:c r="E1098">
        <x:v>9</x:v>
      </x:c>
      <x:c r="F1098">
        <x:v>19.548</x:v>
      </x:c>
      <x:c r="G1098" s="8">
        <x:v>77647.733912589</x:v>
      </x:c>
      <x:c r="H1098" s="8">
        <x:v>0</x:v>
      </x:c>
      <x:c r="I1098">
        <x:v>268005.915063719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3138620</x:v>
      </x:c>
      <x:c r="B1099" s="1">
        <x:v>43745.5013486111</x:v>
      </x:c>
      <x:c r="C1099" s="6">
        <x:v>54.85083006</x:v>
      </x:c>
      <x:c r="D1099" s="13" t="s">
        <x:v>68</x:v>
      </x:c>
      <x:c r="E1099">
        <x:v>9</x:v>
      </x:c>
      <x:c r="F1099">
        <x:v>19.551</x:v>
      </x:c>
      <x:c r="G1099" s="8">
        <x:v>77643.8413929736</x:v>
      </x:c>
      <x:c r="H1099" s="8">
        <x:v>0</x:v>
      </x:c>
      <x:c r="I1099">
        <x:v>267987.230792689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3138630</x:v>
      </x:c>
      <x:c r="B1100" s="1">
        <x:v>43745.5013833681</x:v>
      </x:c>
      <x:c r="C1100" s="6">
        <x:v>54.9009184433333</x:v>
      </x:c>
      <x:c r="D1100" s="13" t="s">
        <x:v>68</x:v>
      </x:c>
      <x:c r="E1100">
        <x:v>9</x:v>
      </x:c>
      <x:c r="F1100">
        <x:v>19.54</x:v>
      </x:c>
      <x:c r="G1100" s="8">
        <x:v>77634.4694713536</x:v>
      </x:c>
      <x:c r="H1100" s="8">
        <x:v>0</x:v>
      </x:c>
      <x:c r="I1100">
        <x:v>268005.73768705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3138640</x:v>
      </x:c>
      <x:c r="B1101" s="1">
        <x:v>43745.501418206</x:v>
      </x:c>
      <x:c r="C1101" s="6">
        <x:v>54.9510515733333</x:v>
      </x:c>
      <x:c r="D1101" s="13" t="s">
        <x:v>68</x:v>
      </x:c>
      <x:c r="E1101">
        <x:v>9</x:v>
      </x:c>
      <x:c r="F1101">
        <x:v>19.542</x:v>
      </x:c>
      <x:c r="G1101" s="8">
        <x:v>77630.9301299209</x:v>
      </x:c>
      <x:c r="H1101" s="8">
        <x:v>0</x:v>
      </x:c>
      <x:c r="I1101">
        <x:v>268001.322125153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3138650</x:v>
      </x:c>
      <x:c r="B1102" s="1">
        <x:v>43745.5014530093</x:v>
      </x:c>
      <x:c r="C1102" s="6">
        <x:v>55.001168595</x:v>
      </x:c>
      <x:c r="D1102" s="13" t="s">
        <x:v>68</x:v>
      </x:c>
      <x:c r="E1102">
        <x:v>9</x:v>
      </x:c>
      <x:c r="F1102">
        <x:v>19.55</x:v>
      </x:c>
      <x:c r="G1102" s="8">
        <x:v>77630.7676555418</x:v>
      </x:c>
      <x:c r="H1102" s="8">
        <x:v>0</x:v>
      </x:c>
      <x:c r="I1102">
        <x:v>267998.182905885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3138660</x:v>
      </x:c>
      <x:c r="B1103" s="1">
        <x:v>43745.5014878125</x:v>
      </x:c>
      <x:c r="C1103" s="6">
        <x:v>55.0512982333333</x:v>
      </x:c>
      <x:c r="D1103" s="13" t="s">
        <x:v>68</x:v>
      </x:c>
      <x:c r="E1103">
        <x:v>9</x:v>
      </x:c>
      <x:c r="F1103">
        <x:v>19.542</x:v>
      </x:c>
      <x:c r="G1103" s="8">
        <x:v>77626.5605586336</x:v>
      </x:c>
      <x:c r="H1103" s="8">
        <x:v>0</x:v>
      </x:c>
      <x:c r="I1103">
        <x:v>267991.478157315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3138670</x:v>
      </x:c>
      <x:c r="B1104" s="1">
        <x:v>43745.5015224884</x:v>
      </x:c>
      <x:c r="C1104" s="6">
        <x:v>55.1012457183333</x:v>
      </x:c>
      <x:c r="D1104" s="13" t="s">
        <x:v>68</x:v>
      </x:c>
      <x:c r="E1104">
        <x:v>9</x:v>
      </x:c>
      <x:c r="F1104">
        <x:v>19.537</x:v>
      </x:c>
      <x:c r="G1104" s="8">
        <x:v>77624.6631426243</x:v>
      </x:c>
      <x:c r="H1104" s="8">
        <x:v>0</x:v>
      </x:c>
      <x:c r="I1104">
        <x:v>267993.0099085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3138680</x:v>
      </x:c>
      <x:c r="B1105" s="1">
        <x:v>43745.5015571412</x:v>
      </x:c>
      <x:c r="C1105" s="6">
        <x:v>55.151124255</x:v>
      </x:c>
      <x:c r="D1105" s="13" t="s">
        <x:v>68</x:v>
      </x:c>
      <x:c r="E1105">
        <x:v>9</x:v>
      </x:c>
      <x:c r="F1105">
        <x:v>19.542</x:v>
      </x:c>
      <x:c r="G1105" s="8">
        <x:v>77624.1077833785</x:v>
      </x:c>
      <x:c r="H1105" s="8">
        <x:v>0</x:v>
      </x:c>
      <x:c r="I1105">
        <x:v>267999.371732378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3138690</x:v>
      </x:c>
      <x:c r="B1106" s="1">
        <x:v>43745.5015915509</x:v>
      </x:c>
      <x:c r="C1106" s="6">
        <x:v>55.20069665</x:v>
      </x:c>
      <x:c r="D1106" s="13" t="s">
        <x:v>68</x:v>
      </x:c>
      <x:c r="E1106">
        <x:v>9</x:v>
      </x:c>
      <x:c r="F1106">
        <x:v>19.536</x:v>
      </x:c>
      <x:c r="G1106" s="8">
        <x:v>77624.3376299668</x:v>
      </x:c>
      <x:c r="H1106" s="8">
        <x:v>0</x:v>
      </x:c>
      <x:c r="I1106">
        <x:v>268007.467640444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3138700</x:v>
      </x:c>
      <x:c r="B1107" s="1">
        <x:v>43745.5016264699</x:v>
      </x:c>
      <x:c r="C1107" s="6">
        <x:v>55.25095618</x:v>
      </x:c>
      <x:c r="D1107" s="13" t="s">
        <x:v>68</x:v>
      </x:c>
      <x:c r="E1107">
        <x:v>9</x:v>
      </x:c>
      <x:c r="F1107">
        <x:v>19.537</x:v>
      </x:c>
      <x:c r="G1107" s="8">
        <x:v>77616.6577600199</x:v>
      </x:c>
      <x:c r="H1107" s="8">
        <x:v>0</x:v>
      </x:c>
      <x:c r="I1107">
        <x:v>267996.126467143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3138710</x:v>
      </x:c>
      <x:c r="B1108" s="1">
        <x:v>43745.5016611458</x:v>
      </x:c>
      <x:c r="C1108" s="6">
        <x:v>55.3009141533333</x:v>
      </x:c>
      <x:c r="D1108" s="13" t="s">
        <x:v>68</x:v>
      </x:c>
      <x:c r="E1108">
        <x:v>9</x:v>
      </x:c>
      <x:c r="F1108">
        <x:v>19.534</x:v>
      </x:c>
      <x:c r="G1108" s="8">
        <x:v>77601.0599627515</x:v>
      </x:c>
      <x:c r="H1108" s="8">
        <x:v>0</x:v>
      </x:c>
      <x:c r="I1108">
        <x:v>267992.115241775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3138720</x:v>
      </x:c>
      <x:c r="B1109" s="1">
        <x:v>43745.5016957523</x:v>
      </x:c>
      <x:c r="C1109" s="6">
        <x:v>55.350717565</x:v>
      </x:c>
      <x:c r="D1109" s="13" t="s">
        <x:v>68</x:v>
      </x:c>
      <x:c r="E1109">
        <x:v>9</x:v>
      </x:c>
      <x:c r="F1109">
        <x:v>19.538</x:v>
      </x:c>
      <x:c r="G1109" s="8">
        <x:v>77598.3406269621</x:v>
      </x:c>
      <x:c r="H1109" s="8">
        <x:v>0</x:v>
      </x:c>
      <x:c r="I1109">
        <x:v>268014.097922024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3138730</x:v>
      </x:c>
      <x:c r="B1110" s="1">
        <x:v>43745.5017304051</x:v>
      </x:c>
      <x:c r="C1110" s="6">
        <x:v>55.40063616</x:v>
      </x:c>
      <x:c r="D1110" s="13" t="s">
        <x:v>68</x:v>
      </x:c>
      <x:c r="E1110">
        <x:v>9</x:v>
      </x:c>
      <x:c r="F1110">
        <x:v>19.534</x:v>
      </x:c>
      <x:c r="G1110" s="8">
        <x:v>77592.2161945516</x:v>
      </x:c>
      <x:c r="H1110" s="8">
        <x:v>0</x:v>
      </x:c>
      <x:c r="I1110">
        <x:v>267991.525557044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3138740</x:v>
      </x:c>
      <x:c r="B1111" s="1">
        <x:v>43745.5017655903</x:v>
      </x:c>
      <x:c r="C1111" s="6">
        <x:v>55.4513125866667</x:v>
      </x:c>
      <x:c r="D1111" s="13" t="s">
        <x:v>68</x:v>
      </x:c>
      <x:c r="E1111">
        <x:v>9</x:v>
      </x:c>
      <x:c r="F1111">
        <x:v>19.531</x:v>
      </x:c>
      <x:c r="G1111" s="8">
        <x:v>77589.0539362595</x:v>
      </x:c>
      <x:c r="H1111" s="8">
        <x:v>0</x:v>
      </x:c>
      <x:c r="I1111">
        <x:v>267995.522162446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3138750</x:v>
      </x:c>
      <x:c r="B1112" s="1">
        <x:v>43745.5018001968</x:v>
      </x:c>
      <x:c r="C1112" s="6">
        <x:v>55.5011117616667</x:v>
      </x:c>
      <x:c r="D1112" s="13" t="s">
        <x:v>68</x:v>
      </x:c>
      <x:c r="E1112">
        <x:v>9</x:v>
      </x:c>
      <x:c r="F1112">
        <x:v>19.534</x:v>
      </x:c>
      <x:c r="G1112" s="8">
        <x:v>77588.7523502732</x:v>
      </x:c>
      <x:c r="H1112" s="8">
        <x:v>0</x:v>
      </x:c>
      <x:c r="I1112">
        <x:v>268000.798414379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3138760</x:v>
      </x:c>
      <x:c r="B1113" s="1">
        <x:v>43745.5018347569</x:v>
      </x:c>
      <x:c r="C1113" s="6">
        <x:v>55.5509056433333</x:v>
      </x:c>
      <x:c r="D1113" s="13" t="s">
        <x:v>68</x:v>
      </x:c>
      <x:c r="E1113">
        <x:v>9</x:v>
      </x:c>
      <x:c r="F1113">
        <x:v>19.532</x:v>
      </x:c>
      <x:c r="G1113" s="8">
        <x:v>77583.7222788236</x:v>
      </x:c>
      <x:c r="H1113" s="8">
        <x:v>0</x:v>
      </x:c>
      <x:c r="I1113">
        <x:v>268006.981629083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3138770</x:v>
      </x:c>
      <x:c r="B1114" s="1">
        <x:v>43745.5018693287</x:v>
      </x:c>
      <x:c r="C1114" s="6">
        <x:v>55.6007000783333</x:v>
      </x:c>
      <x:c r="D1114" s="13" t="s">
        <x:v>68</x:v>
      </x:c>
      <x:c r="E1114">
        <x:v>9</x:v>
      </x:c>
      <x:c r="F1114">
        <x:v>19.529</x:v>
      </x:c>
      <x:c r="G1114" s="8">
        <x:v>77574.4134025751</x:v>
      </x:c>
      <x:c r="H1114" s="8">
        <x:v>0</x:v>
      </x:c>
      <x:c r="I1114">
        <x:v>267997.917530291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3138780</x:v>
      </x:c>
      <x:c r="B1115" s="1">
        <x:v>43745.5019039699</x:v>
      </x:c>
      <x:c r="C1115" s="6">
        <x:v>55.6505635283333</x:v>
      </x:c>
      <x:c r="D1115" s="13" t="s">
        <x:v>68</x:v>
      </x:c>
      <x:c r="E1115">
        <x:v>9</x:v>
      </x:c>
      <x:c r="F1115">
        <x:v>19.532</x:v>
      </x:c>
      <x:c r="G1115" s="8">
        <x:v>77574.7631866607</x:v>
      </x:c>
      <x:c r="H1115" s="8">
        <x:v>0</x:v>
      </x:c>
      <x:c r="I1115">
        <x:v>267994.526581162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3138790</x:v>
      </x:c>
      <x:c r="B1116" s="1">
        <x:v>43745.5019391204</x:v>
      </x:c>
      <x:c r="C1116" s="6">
        <x:v>55.7012112066667</x:v>
      </x:c>
      <x:c r="D1116" s="13" t="s">
        <x:v>68</x:v>
      </x:c>
      <x:c r="E1116">
        <x:v>9</x:v>
      </x:c>
      <x:c r="F1116">
        <x:v>19.53</x:v>
      </x:c>
      <x:c r="G1116" s="8">
        <x:v>77566.7737237478</x:v>
      </x:c>
      <x:c r="H1116" s="8">
        <x:v>0</x:v>
      </x:c>
      <x:c r="I1116">
        <x:v>267994.456391074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3138800</x:v>
      </x:c>
      <x:c r="B1117" s="1">
        <x:v>43745.5019736921</x:v>
      </x:c>
      <x:c r="C1117" s="6">
        <x:v>55.7509502266667</x:v>
      </x:c>
      <x:c r="D1117" s="13" t="s">
        <x:v>68</x:v>
      </x:c>
      <x:c r="E1117">
        <x:v>9</x:v>
      </x:c>
      <x:c r="F1117">
        <x:v>19.526</x:v>
      </x:c>
      <x:c r="G1117" s="8">
        <x:v>77564.658332652</x:v>
      </x:c>
      <x:c r="H1117" s="8">
        <x:v>0</x:v>
      </x:c>
      <x:c r="I1117">
        <x:v>267994.844237811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3138810</x:v>
      </x:c>
      <x:c r="B1118" s="1">
        <x:v>43745.5020083681</x:v>
      </x:c>
      <x:c r="C1118" s="6">
        <x:v>55.8008824466667</x:v>
      </x:c>
      <x:c r="D1118" s="13" t="s">
        <x:v>68</x:v>
      </x:c>
      <x:c r="E1118">
        <x:v>9</x:v>
      </x:c>
      <x:c r="F1118">
        <x:v>19.526</x:v>
      </x:c>
      <x:c r="G1118" s="8">
        <x:v>77545.3638536834</x:v>
      </x:c>
      <x:c r="H1118" s="8">
        <x:v>0</x:v>
      </x:c>
      <x:c r="I1118">
        <x:v>267999.824827236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3138820</x:v>
      </x:c>
      <x:c r="B1119" s="1">
        <x:v>43745.5020429398</x:v>
      </x:c>
      <x:c r="C1119" s="6">
        <x:v>55.8506949516667</x:v>
      </x:c>
      <x:c r="D1119" s="13" t="s">
        <x:v>68</x:v>
      </x:c>
      <x:c r="E1119">
        <x:v>9</x:v>
      </x:c>
      <x:c r="F1119">
        <x:v>19.525</x:v>
      </x:c>
      <x:c r="G1119" s="8">
        <x:v>77542.6203448506</x:v>
      </x:c>
      <x:c r="H1119" s="8">
        <x:v>0</x:v>
      </x:c>
      <x:c r="I1119">
        <x:v>267984.032905024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3138830</x:v>
      </x:c>
      <x:c r="B1120" s="1">
        <x:v>43745.502078125</x:v>
      </x:c>
      <x:c r="C1120" s="6">
        <x:v>55.9013351</x:v>
      </x:c>
      <x:c r="D1120" s="13" t="s">
        <x:v>68</x:v>
      </x:c>
      <x:c r="E1120">
        <x:v>9</x:v>
      </x:c>
      <x:c r="F1120">
        <x:v>19.524</x:v>
      </x:c>
      <x:c r="G1120" s="8">
        <x:v>77546.0204648133</x:v>
      </x:c>
      <x:c r="H1120" s="8">
        <x:v>0</x:v>
      </x:c>
      <x:c r="I1120">
        <x:v>267990.312408061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3138840</x:v>
      </x:c>
      <x:c r="B1121" s="1">
        <x:v>43745.5021126968</x:v>
      </x:c>
      <x:c r="C1121" s="6">
        <x:v>55.9510977783333</x:v>
      </x:c>
      <x:c r="D1121" s="13" t="s">
        <x:v>68</x:v>
      </x:c>
      <x:c r="E1121">
        <x:v>9</x:v>
      </x:c>
      <x:c r="F1121">
        <x:v>19.526</x:v>
      </x:c>
      <x:c r="G1121" s="8">
        <x:v>77528.1180971993</x:v>
      </x:c>
      <x:c r="H1121" s="8">
        <x:v>0</x:v>
      </x:c>
      <x:c r="I1121">
        <x:v>267985.054935397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3138850</x:v>
      </x:c>
      <x:c r="B1122" s="1">
        <x:v>43745.5021472222</x:v>
      </x:c>
      <x:c r="C1122" s="6">
        <x:v>56.0008674816667</x:v>
      </x:c>
      <x:c r="D1122" s="13" t="s">
        <x:v>68</x:v>
      </x:c>
      <x:c r="E1122">
        <x:v>9</x:v>
      </x:c>
      <x:c r="F1122">
        <x:v>19.521</x:v>
      </x:c>
      <x:c r="G1122" s="8">
        <x:v>77534.032369624</x:v>
      </x:c>
      <x:c r="H1122" s="8">
        <x:v>0</x:v>
      </x:c>
      <x:c r="I1122">
        <x:v>267983.701894424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3138860</x:v>
      </x:c>
      <x:c r="B1123" s="1">
        <x:v>43745.5021820949</x:v>
      </x:c>
      <x:c r="C1123" s="6">
        <x:v>56.051046715</x:v>
      </x:c>
      <x:c r="D1123" s="13" t="s">
        <x:v>68</x:v>
      </x:c>
      <x:c r="E1123">
        <x:v>9</x:v>
      </x:c>
      <x:c r="F1123">
        <x:v>19.519</x:v>
      </x:c>
      <x:c r="G1123" s="8">
        <x:v>77525.2170675147</x:v>
      </x:c>
      <x:c r="H1123" s="8">
        <x:v>0</x:v>
      </x:c>
      <x:c r="I1123">
        <x:v>267984.231849074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3138870</x:v>
      </x:c>
      <x:c r="B1124" s="1">
        <x:v>43745.5022167477</x:v>
      </x:c>
      <x:c r="C1124" s="6">
        <x:v>56.1009665266667</x:v>
      </x:c>
      <x:c r="D1124" s="13" t="s">
        <x:v>68</x:v>
      </x:c>
      <x:c r="E1124">
        <x:v>9</x:v>
      </x:c>
      <x:c r="F1124">
        <x:v>19.519</x:v>
      </x:c>
      <x:c r="G1124" s="8">
        <x:v>77513.7829755627</x:v>
      </x:c>
      <x:c r="H1124" s="8">
        <x:v>0</x:v>
      </x:c>
      <x:c r="I1124">
        <x:v>267988.99148324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3138880</x:v>
      </x:c>
      <x:c r="B1125" s="1">
        <x:v>43745.5022514236</x:v>
      </x:c>
      <x:c r="C1125" s="6">
        <x:v>56.15089276</x:v>
      </x:c>
      <x:c r="D1125" s="13" t="s">
        <x:v>68</x:v>
      </x:c>
      <x:c r="E1125">
        <x:v>9</x:v>
      </x:c>
      <x:c r="F1125">
        <x:v>19.516</x:v>
      </x:c>
      <x:c r="G1125" s="8">
        <x:v>77501.773910866</x:v>
      </x:c>
      <x:c r="H1125" s="8">
        <x:v>0</x:v>
      </x:c>
      <x:c r="I1125">
        <x:v>267985.103992471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3138890</x:v>
      </x:c>
      <x:c r="B1126" s="1">
        <x:v>43745.5022859954</x:v>
      </x:c>
      <x:c r="C1126" s="6">
        <x:v>56.2006826316667</x:v>
      </x:c>
      <x:c r="D1126" s="13" t="s">
        <x:v>68</x:v>
      </x:c>
      <x:c r="E1126">
        <x:v>9</x:v>
      </x:c>
      <x:c r="F1126">
        <x:v>19.515</x:v>
      </x:c>
      <x:c r="G1126" s="8">
        <x:v>77496.8536930019</x:v>
      </x:c>
      <x:c r="H1126" s="8">
        <x:v>0</x:v>
      </x:c>
      <x:c r="I1126">
        <x:v>267985.573683845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3138900</x:v>
      </x:c>
      <x:c r="B1127" s="1">
        <x:v>43745.5023211806</x:v>
      </x:c>
      <x:c r="C1127" s="6">
        <x:v>56.2513641466667</x:v>
      </x:c>
      <x:c r="D1127" s="13" t="s">
        <x:v>68</x:v>
      </x:c>
      <x:c r="E1127">
        <x:v>9</x:v>
      </x:c>
      <x:c r="F1127">
        <x:v>19.515</x:v>
      </x:c>
      <x:c r="G1127" s="8">
        <x:v>77489.5729156859</x:v>
      </x:c>
      <x:c r="H1127" s="8">
        <x:v>0</x:v>
      </x:c>
      <x:c r="I1127">
        <x:v>267986.76237628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3138910</x:v>
      </x:c>
      <x:c r="B1128" s="1">
        <x:v>43745.5023556713</x:v>
      </x:c>
      <x:c r="C1128" s="6">
        <x:v>56.30102125</x:v>
      </x:c>
      <x:c r="D1128" s="13" t="s">
        <x:v>68</x:v>
      </x:c>
      <x:c r="E1128">
        <x:v>9</x:v>
      </x:c>
      <x:c r="F1128">
        <x:v>19.51</x:v>
      </x:c>
      <x:c r="G1128" s="8">
        <x:v>77480.3387074168</x:v>
      </x:c>
      <x:c r="H1128" s="8">
        <x:v>0</x:v>
      </x:c>
      <x:c r="I1128">
        <x:v>267981.667111126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3138920</x:v>
      </x:c>
      <x:c r="B1129" s="1">
        <x:v>43745.5023903935</x:v>
      </x:c>
      <x:c r="C1129" s="6">
        <x:v>56.3510098933333</x:v>
      </x:c>
      <x:c r="D1129" s="13" t="s">
        <x:v>68</x:v>
      </x:c>
      <x:c r="E1129">
        <x:v>9</x:v>
      </x:c>
      <x:c r="F1129">
        <x:v>19.514</x:v>
      </x:c>
      <x:c r="G1129" s="8">
        <x:v>77471.9365938396</x:v>
      </x:c>
      <x:c r="H1129" s="8">
        <x:v>0</x:v>
      </x:c>
      <x:c r="I1129">
        <x:v>267978.914144114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3138930</x:v>
      </x:c>
      <x:c r="B1130" s="1">
        <x:v>43745.502425</x:v>
      </x:c>
      <x:c r="C1130" s="6">
        <x:v>56.4008562966667</x:v>
      </x:c>
      <x:c r="D1130" s="13" t="s">
        <x:v>68</x:v>
      </x:c>
      <x:c r="E1130">
        <x:v>9</x:v>
      </x:c>
      <x:c r="F1130">
        <x:v>19.509</x:v>
      </x:c>
      <x:c r="G1130" s="8">
        <x:v>77459.9597132709</x:v>
      </x:c>
      <x:c r="H1130" s="8">
        <x:v>0</x:v>
      </x:c>
      <x:c r="I1130">
        <x:v>267972.753096501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3138940</x:v>
      </x:c>
      <x:c r="B1131" s="1">
        <x:v>43745.5024599884</x:v>
      </x:c>
      <x:c r="C1131" s="6">
        <x:v>56.45121742</x:v>
      </x:c>
      <x:c r="D1131" s="13" t="s">
        <x:v>68</x:v>
      </x:c>
      <x:c r="E1131">
        <x:v>9</x:v>
      </x:c>
      <x:c r="F1131">
        <x:v>19.499</x:v>
      </x:c>
      <x:c r="G1131" s="8">
        <x:v>77458.2520816534</x:v>
      </x:c>
      <x:c r="H1131" s="8">
        <x:v>0</x:v>
      </x:c>
      <x:c r="I1131">
        <x:v>267989.746623646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3138950</x:v>
      </x:c>
      <x:c r="B1132" s="1">
        <x:v>43745.502494294</x:v>
      </x:c>
      <x:c r="C1132" s="6">
        <x:v>56.500650495</x:v>
      </x:c>
      <x:c r="D1132" s="13" t="s">
        <x:v>68</x:v>
      </x:c>
      <x:c r="E1132">
        <x:v>9</x:v>
      </x:c>
      <x:c r="F1132">
        <x:v>19.501</x:v>
      </x:c>
      <x:c r="G1132" s="8">
        <x:v>77449.0684334518</x:v>
      </x:c>
      <x:c r="H1132" s="8">
        <x:v>0</x:v>
      </x:c>
      <x:c r="I1132">
        <x:v>267970.861440313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3138960</x:v>
      </x:c>
      <x:c r="B1133" s="1">
        <x:v>43745.5025295486</x:v>
      </x:c>
      <x:c r="C1133" s="6">
        <x:v>56.551386195</x:v>
      </x:c>
      <x:c r="D1133" s="13" t="s">
        <x:v>68</x:v>
      </x:c>
      <x:c r="E1133">
        <x:v>9</x:v>
      </x:c>
      <x:c r="F1133">
        <x:v>19.503</x:v>
      </x:c>
      <x:c r="G1133" s="8">
        <x:v>77443.5097722092</x:v>
      </x:c>
      <x:c r="H1133" s="8">
        <x:v>0</x:v>
      </x:c>
      <x:c r="I1133">
        <x:v>267979.253944094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3138970</x:v>
      </x:c>
      <x:c r="B1134" s="1">
        <x:v>43745.5025642361</x:v>
      </x:c>
      <x:c r="C1134" s="6">
        <x:v>56.6013373716667</x:v>
      </x:c>
      <x:c r="D1134" s="13" t="s">
        <x:v>68</x:v>
      </x:c>
      <x:c r="E1134">
        <x:v>9</x:v>
      </x:c>
      <x:c r="F1134">
        <x:v>19.501</x:v>
      </x:c>
      <x:c r="G1134" s="8">
        <x:v>77441.1672296225</x:v>
      </x:c>
      <x:c r="H1134" s="8">
        <x:v>0</x:v>
      </x:c>
      <x:c r="I1134">
        <x:v>267979.13438608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3138980</x:v>
      </x:c>
      <x:c r="B1135" s="1">
        <x:v>43745.5025989236</x:v>
      </x:c>
      <x:c r="C1135" s="6">
        <x:v>56.6512729733333</x:v>
      </x:c>
      <x:c r="D1135" s="13" t="s">
        <x:v>68</x:v>
      </x:c>
      <x:c r="E1135">
        <x:v>9</x:v>
      </x:c>
      <x:c r="F1135">
        <x:v>19.507</x:v>
      </x:c>
      <x:c r="G1135" s="8">
        <x:v>77432.0807146896</x:v>
      </x:c>
      <x:c r="H1135" s="8">
        <x:v>0</x:v>
      </x:c>
      <x:c r="I1135">
        <x:v>267974.6947288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3138990</x:v>
      </x:c>
      <x:c r="B1136" s="1">
        <x:v>43745.5026334838</x:v>
      </x:c>
      <x:c r="C1136" s="6">
        <x:v>56.70108897</x:v>
      </x:c>
      <x:c r="D1136" s="13" t="s">
        <x:v>68</x:v>
      </x:c>
      <x:c r="E1136">
        <x:v>9</x:v>
      </x:c>
      <x:c r="F1136">
        <x:v>19.498</x:v>
      </x:c>
      <x:c r="G1136" s="8">
        <x:v>77429.2095679859</x:v>
      </x:c>
      <x:c r="H1136" s="8">
        <x:v>0</x:v>
      </x:c>
      <x:c r="I1136">
        <x:v>267970.261517453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3139000</x:v>
      </x:c>
      <x:c r="B1137" s="1">
        <x:v>43745.5026680556</x:v>
      </x:c>
      <x:c r="C1137" s="6">
        <x:v>56.7508499416667</x:v>
      </x:c>
      <x:c r="D1137" s="13" t="s">
        <x:v>68</x:v>
      </x:c>
      <x:c r="E1137">
        <x:v>9</x:v>
      </x:c>
      <x:c r="F1137">
        <x:v>19.503</x:v>
      </x:c>
      <x:c r="G1137" s="8">
        <x:v>77429.2547819709</x:v>
      </x:c>
      <x:c r="H1137" s="8">
        <x:v>0</x:v>
      </x:c>
      <x:c r="I1137">
        <x:v>267978.115679368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3139010</x:v>
      </x:c>
      <x:c r="B1138" s="1">
        <x:v>43745.5027028125</x:v>
      </x:c>
      <x:c r="C1138" s="6">
        <x:v>56.8008966116667</x:v>
      </x:c>
      <x:c r="D1138" s="13" t="s">
        <x:v>68</x:v>
      </x:c>
      <x:c r="E1138">
        <x:v>9</x:v>
      </x:c>
      <x:c r="F1138">
        <x:v>19.494</x:v>
      </x:c>
      <x:c r="G1138" s="8">
        <x:v>77422.6102950111</x:v>
      </x:c>
      <x:c r="H1138" s="8">
        <x:v>0</x:v>
      </x:c>
      <x:c r="I1138">
        <x:v>267985.072822772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3139020</x:v>
      </x:c>
      <x:c r="B1139" s="1">
        <x:v>43745.502737419</x:v>
      </x:c>
      <x:c r="C1139" s="6">
        <x:v>56.8507222933333</x:v>
      </x:c>
      <x:c r="D1139" s="13" t="s">
        <x:v>68</x:v>
      </x:c>
      <x:c r="E1139">
        <x:v>9</x:v>
      </x:c>
      <x:c r="F1139">
        <x:v>19.493</x:v>
      </x:c>
      <x:c r="G1139" s="8">
        <x:v>77414.7772839914</x:v>
      </x:c>
      <x:c r="H1139" s="8">
        <x:v>0</x:v>
      </x:c>
      <x:c r="I1139">
        <x:v>267974.742712668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3139030</x:v>
      </x:c>
      <x:c r="B1140" s="1">
        <x:v>43745.502772419</x:v>
      </x:c>
      <x:c r="C1140" s="6">
        <x:v>56.901120515</x:v>
      </x:c>
      <x:c r="D1140" s="13" t="s">
        <x:v>68</x:v>
      </x:c>
      <x:c r="E1140">
        <x:v>9</x:v>
      </x:c>
      <x:c r="F1140">
        <x:v>19.497</x:v>
      </x:c>
      <x:c r="G1140" s="8">
        <x:v>77410.6005228615</x:v>
      </x:c>
      <x:c r="H1140" s="8">
        <x:v>0</x:v>
      </x:c>
      <x:c r="I1140">
        <x:v>267957.029918294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3139040</x:v>
      </x:c>
      <x:c r="B1141" s="1">
        <x:v>43745.5028069444</x:v>
      </x:c>
      <x:c r="C1141" s="6">
        <x:v>56.950834935</x:v>
      </x:c>
      <x:c r="D1141" s="13" t="s">
        <x:v>68</x:v>
      </x:c>
      <x:c r="E1141">
        <x:v>9</x:v>
      </x:c>
      <x:c r="F1141">
        <x:v>19.502</x:v>
      </x:c>
      <x:c r="G1141" s="8">
        <x:v>77404.8252569199</x:v>
      </x:c>
      <x:c r="H1141" s="8">
        <x:v>0</x:v>
      </x:c>
      <x:c r="I1141">
        <x:v>267961.279150759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3139050</x:v>
      </x:c>
      <x:c r="B1142" s="1">
        <x:v>43745.5028415856</x:v>
      </x:c>
      <x:c r="C1142" s="6">
        <x:v>57.0007476183333</x:v>
      </x:c>
      <x:c r="D1142" s="13" t="s">
        <x:v>68</x:v>
      </x:c>
      <x:c r="E1142">
        <x:v>9</x:v>
      </x:c>
      <x:c r="F1142">
        <x:v>19.493</x:v>
      </x:c>
      <x:c r="G1142" s="8">
        <x:v>77398.3451230169</x:v>
      </x:c>
      <x:c r="H1142" s="8">
        <x:v>0</x:v>
      </x:c>
      <x:c r="I1142">
        <x:v>267960.874297175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3139060</x:v>
      </x:c>
      <x:c r="B1143" s="1">
        <x:v>43745.5028767014</x:v>
      </x:c>
      <x:c r="C1143" s="6">
        <x:v>57.051291055</x:v>
      </x:c>
      <x:c r="D1143" s="13" t="s">
        <x:v>68</x:v>
      </x:c>
      <x:c r="E1143">
        <x:v>9</x:v>
      </x:c>
      <x:c r="F1143">
        <x:v>19.495</x:v>
      </x:c>
      <x:c r="G1143" s="8">
        <x:v>77387.463011289</x:v>
      </x:c>
      <x:c r="H1143" s="8">
        <x:v>0</x:v>
      </x:c>
      <x:c r="I1143">
        <x:v>267957.19744372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3139070</x:v>
      </x:c>
      <x:c r="B1144" s="1">
        <x:v>43745.5029112269</x:v>
      </x:c>
      <x:c r="C1144" s="6">
        <x:v>57.10103333</x:v>
      </x:c>
      <x:c r="D1144" s="13" t="s">
        <x:v>68</x:v>
      </x:c>
      <x:c r="E1144">
        <x:v>9</x:v>
      </x:c>
      <x:c r="F1144">
        <x:v>19.491</x:v>
      </x:c>
      <x:c r="G1144" s="8">
        <x:v>77382.2314386877</x:v>
      </x:c>
      <x:c r="H1144" s="8">
        <x:v>0</x:v>
      </x:c>
      <x:c r="I1144">
        <x:v>267957.973418294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3139080</x:v>
      </x:c>
      <x:c r="B1145" s="1">
        <x:v>43745.5029457986</x:v>
      </x:c>
      <x:c r="C1145" s="6">
        <x:v>57.1507992266667</x:v>
      </x:c>
      <x:c r="D1145" s="13" t="s">
        <x:v>68</x:v>
      </x:c>
      <x:c r="E1145">
        <x:v>9</x:v>
      </x:c>
      <x:c r="F1145">
        <x:v>19.493</x:v>
      </x:c>
      <x:c r="G1145" s="8">
        <x:v>77380.4982312728</x:v>
      </x:c>
      <x:c r="H1145" s="8">
        <x:v>0</x:v>
      </x:c>
      <x:c r="I1145">
        <x:v>267968.646805667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3139090</x:v>
      </x:c>
      <x:c r="B1146" s="1">
        <x:v>43745.5029803588</x:v>
      </x:c>
      <x:c r="C1146" s="6">
        <x:v>57.2005730416667</x:v>
      </x:c>
      <x:c r="D1146" s="13" t="s">
        <x:v>68</x:v>
      </x:c>
      <x:c r="E1146">
        <x:v>9</x:v>
      </x:c>
      <x:c r="F1146">
        <x:v>19.494</x:v>
      </x:c>
      <x:c r="G1146" s="8">
        <x:v>77383.2774210836</x:v>
      </x:c>
      <x:c r="H1146" s="8">
        <x:v>0</x:v>
      </x:c>
      <x:c r="I1146">
        <x:v>267972.166410248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3139100</x:v>
      </x:c>
      <x:c r="B1147" s="1">
        <x:v>43745.503015544</x:v>
      </x:c>
      <x:c r="C1147" s="6">
        <x:v>57.25124838</x:v>
      </x:c>
      <x:c r="D1147" s="13" t="s">
        <x:v>68</x:v>
      </x:c>
      <x:c r="E1147">
        <x:v>9</x:v>
      </x:c>
      <x:c r="F1147">
        <x:v>19.491</x:v>
      </x:c>
      <x:c r="G1147" s="8">
        <x:v>77384.5283494492</x:v>
      </x:c>
      <x:c r="H1147" s="8">
        <x:v>0</x:v>
      </x:c>
      <x:c r="I1147">
        <x:v>267941.089808709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3139110</x:v>
      </x:c>
      <x:c r="B1148" s="1">
        <x:v>43745.5030501157</x:v>
      </x:c>
      <x:c r="C1148" s="6">
        <x:v>57.3010347083333</x:v>
      </x:c>
      <x:c r="D1148" s="13" t="s">
        <x:v>68</x:v>
      </x:c>
      <x:c r="E1148">
        <x:v>9</x:v>
      </x:c>
      <x:c r="F1148">
        <x:v>19.496</x:v>
      </x:c>
      <x:c r="G1148" s="8">
        <x:v>77380.3504549234</x:v>
      </x:c>
      <x:c r="H1148" s="8">
        <x:v>0</x:v>
      </x:c>
      <x:c r="I1148">
        <x:v>267953.530242985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3139120</x:v>
      </x:c>
      <x:c r="B1149" s="1">
        <x:v>43745.5030846412</x:v>
      </x:c>
      <x:c r="C1149" s="6">
        <x:v>57.3507559</x:v>
      </x:c>
      <x:c r="D1149" s="13" t="s">
        <x:v>68</x:v>
      </x:c>
      <x:c r="E1149">
        <x:v>9</x:v>
      </x:c>
      <x:c r="F1149">
        <x:v>19.49</x:v>
      </x:c>
      <x:c r="G1149" s="8">
        <x:v>77380.8397622164</x:v>
      </x:c>
      <x:c r="H1149" s="8">
        <x:v>0</x:v>
      </x:c>
      <x:c r="I1149">
        <x:v>267963.727040088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3139130</x:v>
      </x:c>
      <x:c r="B1150" s="1">
        <x:v>43745.5031197569</x:v>
      </x:c>
      <x:c r="C1150" s="6">
        <x:v>57.4012711916667</x:v>
      </x:c>
      <x:c r="D1150" s="13" t="s">
        <x:v>68</x:v>
      </x:c>
      <x:c r="E1150">
        <x:v>9</x:v>
      </x:c>
      <x:c r="F1150">
        <x:v>19.486</x:v>
      </x:c>
      <x:c r="G1150" s="8">
        <x:v>77370.2946771959</x:v>
      </x:c>
      <x:c r="H1150" s="8">
        <x:v>0</x:v>
      </x:c>
      <x:c r="I1150">
        <x:v>267940.204637245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3139140</x:v>
      </x:c>
      <x:c r="B1151" s="1">
        <x:v>43745.5031543981</x:v>
      </x:c>
      <x:c r="C1151" s="6">
        <x:v>57.451178365</x:v>
      </x:c>
      <x:c r="D1151" s="13" t="s">
        <x:v>68</x:v>
      </x:c>
      <x:c r="E1151">
        <x:v>9</x:v>
      </x:c>
      <x:c r="F1151">
        <x:v>19.486</x:v>
      </x:c>
      <x:c r="G1151" s="8">
        <x:v>77369.8853953086</x:v>
      </x:c>
      <x:c r="H1151" s="8">
        <x:v>0</x:v>
      </x:c>
      <x:c r="I1151">
        <x:v>267958.090274775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3139150</x:v>
      </x:c>
      <x:c r="B1152" s="1">
        <x:v>43745.5031890856</x:v>
      </x:c>
      <x:c r="C1152" s="6">
        <x:v>57.5011208033333</x:v>
      </x:c>
      <x:c r="D1152" s="13" t="s">
        <x:v>68</x:v>
      </x:c>
      <x:c r="E1152">
        <x:v>9</x:v>
      </x:c>
      <x:c r="F1152">
        <x:v>19.484</x:v>
      </x:c>
      <x:c r="G1152" s="8">
        <x:v>77359.8076244692</x:v>
      </x:c>
      <x:c r="H1152" s="8">
        <x:v>0</x:v>
      </x:c>
      <x:c r="I1152">
        <x:v>267962.192906602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3139160</x:v>
      </x:c>
      <x:c r="B1153" s="1">
        <x:v>43745.5032236921</x:v>
      </x:c>
      <x:c r="C1153" s="6">
        <x:v>57.550983445</x:v>
      </x:c>
      <x:c r="D1153" s="13" t="s">
        <x:v>68</x:v>
      </x:c>
      <x:c r="E1153">
        <x:v>9</x:v>
      </x:c>
      <x:c r="F1153">
        <x:v>19.486</x:v>
      </x:c>
      <x:c r="G1153" s="8">
        <x:v>77350.3698548978</x:v>
      </x:c>
      <x:c r="H1153" s="8">
        <x:v>0</x:v>
      </x:c>
      <x:c r="I1153">
        <x:v>267955.952049769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3139170</x:v>
      </x:c>
      <x:c r="B1154" s="1">
        <x:v>43745.5032585995</x:v>
      </x:c>
      <x:c r="C1154" s="6">
        <x:v>57.60122231</x:v>
      </x:c>
      <x:c r="D1154" s="13" t="s">
        <x:v>68</x:v>
      </x:c>
      <x:c r="E1154">
        <x:v>9</x:v>
      </x:c>
      <x:c r="F1154">
        <x:v>19.489</x:v>
      </x:c>
      <x:c r="G1154" s="8">
        <x:v>77349.6070150872</x:v>
      </x:c>
      <x:c r="H1154" s="8">
        <x:v>0</x:v>
      </x:c>
      <x:c r="I1154">
        <x:v>267955.156297605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3139180</x:v>
      </x:c>
      <x:c r="B1155" s="1">
        <x:v>43745.5032932523</x:v>
      </x:c>
      <x:c r="C1155" s="6">
        <x:v>57.651099685</x:v>
      </x:c>
      <x:c r="D1155" s="13" t="s">
        <x:v>68</x:v>
      </x:c>
      <x:c r="E1155">
        <x:v>9</x:v>
      </x:c>
      <x:c r="F1155">
        <x:v>19.484</x:v>
      </x:c>
      <x:c r="G1155" s="8">
        <x:v>77339.0621347599</x:v>
      </x:c>
      <x:c r="H1155" s="8">
        <x:v>0</x:v>
      </x:c>
      <x:c r="I1155">
        <x:v>267941.494669309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3139190</x:v>
      </x:c>
      <x:c r="B1156" s="1">
        <x:v>43745.5033279282</x:v>
      </x:c>
      <x:c r="C1156" s="6">
        <x:v>57.7010695933333</x:v>
      </x:c>
      <x:c r="D1156" s="13" t="s">
        <x:v>68</x:v>
      </x:c>
      <x:c r="E1156">
        <x:v>9</x:v>
      </x:c>
      <x:c r="F1156">
        <x:v>19.487</x:v>
      </x:c>
      <x:c r="G1156" s="8">
        <x:v>77347.0220752955</x:v>
      </x:c>
      <x:c r="H1156" s="8">
        <x:v>0</x:v>
      </x:c>
      <x:c r="I1156">
        <x:v>267957.115344404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3139200</x:v>
      </x:c>
      <x:c r="B1157" s="1">
        <x:v>43745.503362581</x:v>
      </x:c>
      <x:c r="C1157" s="6">
        <x:v>57.750937075</x:v>
      </x:c>
      <x:c r="D1157" s="13" t="s">
        <x:v>68</x:v>
      </x:c>
      <x:c r="E1157">
        <x:v>9</x:v>
      </x:c>
      <x:c r="F1157">
        <x:v>19.484</x:v>
      </x:c>
      <x:c r="G1157" s="8">
        <x:v>77323.0622396717</x:v>
      </x:c>
      <x:c r="H1157" s="8">
        <x:v>0</x:v>
      </x:c>
      <x:c r="I1157">
        <x:v>267944.093430542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3139210</x:v>
      </x:c>
      <x:c r="B1158" s="1">
        <x:v>43745.5033970718</x:v>
      </x:c>
      <x:c r="C1158" s="6">
        <x:v>57.8006083683333</x:v>
      </x:c>
      <x:c r="D1158" s="13" t="s">
        <x:v>68</x:v>
      </x:c>
      <x:c r="E1158">
        <x:v>9</x:v>
      </x:c>
      <x:c r="F1158">
        <x:v>19.477</x:v>
      </x:c>
      <x:c r="G1158" s="8">
        <x:v>77325.5889267255</x:v>
      </x:c>
      <x:c r="H1158" s="8">
        <x:v>0</x:v>
      </x:c>
      <x:c r="I1158">
        <x:v>267946.402783149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3139220</x:v>
      </x:c>
      <x:c r="B1159" s="1">
        <x:v>43745.5034321759</x:v>
      </x:c>
      <x:c r="C1159" s="6">
        <x:v>57.851166185</x:v>
      </x:c>
      <x:c r="D1159" s="13" t="s">
        <x:v>68</x:v>
      </x:c>
      <x:c r="E1159">
        <x:v>9</x:v>
      </x:c>
      <x:c r="F1159">
        <x:v>19.475</x:v>
      </x:c>
      <x:c r="G1159" s="8">
        <x:v>77318.7353822281</x:v>
      </x:c>
      <x:c r="H1159" s="8">
        <x:v>0</x:v>
      </x:c>
      <x:c r="I1159">
        <x:v>267945.93890523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3139230</x:v>
      </x:c>
      <x:c r="B1160" s="1">
        <x:v>43745.5034667014</x:v>
      </x:c>
      <x:c r="C1160" s="6">
        <x:v>57.9009067183333</x:v>
      </x:c>
      <x:c r="D1160" s="13" t="s">
        <x:v>68</x:v>
      </x:c>
      <x:c r="E1160">
        <x:v>9</x:v>
      </x:c>
      <x:c r="F1160">
        <x:v>19.476</x:v>
      </x:c>
      <x:c r="G1160" s="8">
        <x:v>77315.7179492671</x:v>
      </x:c>
      <x:c r="H1160" s="8">
        <x:v>0</x:v>
      </x:c>
      <x:c r="I1160">
        <x:v>267943.477155943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3139240</x:v>
      </x:c>
      <x:c r="B1161" s="1">
        <x:v>43745.5035012731</x:v>
      </x:c>
      <x:c r="C1161" s="6">
        <x:v>57.9506814266667</x:v>
      </x:c>
      <x:c r="D1161" s="13" t="s">
        <x:v>68</x:v>
      </x:c>
      <x:c r="E1161">
        <x:v>9</x:v>
      </x:c>
      <x:c r="F1161">
        <x:v>19.478</x:v>
      </x:c>
      <x:c r="G1161" s="8">
        <x:v>77305.8812240594</x:v>
      </x:c>
      <x:c r="H1161" s="8">
        <x:v>0</x:v>
      </x:c>
      <x:c r="I1161">
        <x:v>267935.404224998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3139250</x:v>
      </x:c>
      <x:c r="B1162" s="1">
        <x:v>43745.5035364236</x:v>
      </x:c>
      <x:c r="C1162" s="6">
        <x:v>58.0013140816667</x:v>
      </x:c>
      <x:c r="D1162" s="13" t="s">
        <x:v>68</x:v>
      </x:c>
      <x:c r="E1162">
        <x:v>9</x:v>
      </x:c>
      <x:c r="F1162">
        <x:v>19.475</x:v>
      </x:c>
      <x:c r="G1162" s="8">
        <x:v>77300.2868996382</x:v>
      </x:c>
      <x:c r="H1162" s="8">
        <x:v>0</x:v>
      </x:c>
      <x:c r="I1162">
        <x:v>267939.152341801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3139260</x:v>
      </x:c>
      <x:c r="B1163" s="1">
        <x:v>43745.5035709838</x:v>
      </x:c>
      <x:c r="C1163" s="6">
        <x:v>58.0510626766667</x:v>
      </x:c>
      <x:c r="D1163" s="13" t="s">
        <x:v>68</x:v>
      </x:c>
      <x:c r="E1163">
        <x:v>9</x:v>
      </x:c>
      <x:c r="F1163">
        <x:v>19.474</x:v>
      </x:c>
      <x:c r="G1163" s="8">
        <x:v>77284.3935983384</x:v>
      </x:c>
      <x:c r="H1163" s="8">
        <x:v>0</x:v>
      </x:c>
      <x:c r="I1163">
        <x:v>267941.98925522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3139270</x:v>
      </x:c>
      <x:c r="B1164" s="1">
        <x:v>43745.5036055208</x:v>
      </x:c>
      <x:c r="C1164" s="6">
        <x:v>58.1008080933333</x:v>
      </x:c>
      <x:c r="D1164" s="13" t="s">
        <x:v>68</x:v>
      </x:c>
      <x:c r="E1164">
        <x:v>9</x:v>
      </x:c>
      <x:c r="F1164">
        <x:v>19.473</x:v>
      </x:c>
      <x:c r="G1164" s="8">
        <x:v>77270.5265111183</x:v>
      </x:c>
      <x:c r="H1164" s="8">
        <x:v>0</x:v>
      </x:c>
      <x:c r="I1164">
        <x:v>267944.350997411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3139280</x:v>
      </x:c>
      <x:c r="B1165" s="1">
        <x:v>43745.5036401273</x:v>
      </x:c>
      <x:c r="C1165" s="6">
        <x:v>58.1506563983333</x:v>
      </x:c>
      <x:c r="D1165" s="13" t="s">
        <x:v>68</x:v>
      </x:c>
      <x:c r="E1165">
        <x:v>9</x:v>
      </x:c>
      <x:c r="F1165">
        <x:v>19.469</x:v>
      </x:c>
      <x:c r="G1165" s="8">
        <x:v>77262.507364012</x:v>
      </x:c>
      <x:c r="H1165" s="8">
        <x:v>0</x:v>
      </x:c>
      <x:c r="I1165">
        <x:v>267931.030147516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3139290</x:v>
      </x:c>
      <x:c r="B1166" s="1">
        <x:v>43745.5036753125</x:v>
      </x:c>
      <x:c r="C1166" s="6">
        <x:v>58.2012954333333</x:v>
      </x:c>
      <x:c r="D1166" s="13" t="s">
        <x:v>68</x:v>
      </x:c>
      <x:c r="E1166">
        <x:v>9</x:v>
      </x:c>
      <x:c r="F1166">
        <x:v>19.469</x:v>
      </x:c>
      <x:c r="G1166" s="8">
        <x:v>77252.8617091656</x:v>
      </x:c>
      <x:c r="H1166" s="8">
        <x:v>0</x:v>
      </x:c>
      <x:c r="I1166">
        <x:v>267931.881441304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3139300</x:v>
      </x:c>
      <x:c r="B1167" s="1">
        <x:v>43745.503709838</x:v>
      </x:c>
      <x:c r="C1167" s="6">
        <x:v>58.2510139166667</x:v>
      </x:c>
      <x:c r="D1167" s="13" t="s">
        <x:v>68</x:v>
      </x:c>
      <x:c r="E1167">
        <x:v>9</x:v>
      </x:c>
      <x:c r="F1167">
        <x:v>19.467</x:v>
      </x:c>
      <x:c r="G1167" s="8">
        <x:v>77251.4012043063</x:v>
      </x:c>
      <x:c r="H1167" s="8">
        <x:v>0</x:v>
      </x:c>
      <x:c r="I1167">
        <x:v>267934.969409261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3139310</x:v>
      </x:c>
      <x:c r="B1168" s="1">
        <x:v>43745.5037444444</x:v>
      </x:c>
      <x:c r="C1168" s="6">
        <x:v>58.3008500916667</x:v>
      </x:c>
      <x:c r="D1168" s="13" t="s">
        <x:v>68</x:v>
      </x:c>
      <x:c r="E1168">
        <x:v>9</x:v>
      </x:c>
      <x:c r="F1168">
        <x:v>19.466</x:v>
      </x:c>
      <x:c r="G1168" s="8">
        <x:v>77240.8666887809</x:v>
      </x:c>
      <x:c r="H1168" s="8">
        <x:v>0</x:v>
      </x:c>
      <x:c r="I1168">
        <x:v>267931.713770616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3139320</x:v>
      </x:c>
      <x:c r="B1169" s="1">
        <x:v>43745.5037790509</x:v>
      </x:c>
      <x:c r="C1169" s="6">
        <x:v>58.3506679033333</x:v>
      </x:c>
      <x:c r="D1169" s="13" t="s">
        <x:v>68</x:v>
      </x:c>
      <x:c r="E1169">
        <x:v>9</x:v>
      </x:c>
      <x:c r="F1169">
        <x:v>19.459</x:v>
      </x:c>
      <x:c r="G1169" s="8">
        <x:v>77241.6811283428</x:v>
      </x:c>
      <x:c r="H1169" s="8">
        <x:v>0</x:v>
      </x:c>
      <x:c r="I1169">
        <x:v>267924.578039244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3139330</x:v>
      </x:c>
      <x:c r="B1170" s="1">
        <x:v>43745.5038142014</x:v>
      </x:c>
      <x:c r="C1170" s="6">
        <x:v>58.4012947583333</x:v>
      </x:c>
      <x:c r="D1170" s="13" t="s">
        <x:v>68</x:v>
      </x:c>
      <x:c r="E1170">
        <x:v>9</x:v>
      </x:c>
      <x:c r="F1170">
        <x:v>19.463</x:v>
      </x:c>
      <x:c r="G1170" s="8">
        <x:v>77238.4698470146</x:v>
      </x:c>
      <x:c r="H1170" s="8">
        <x:v>0</x:v>
      </x:c>
      <x:c r="I1170">
        <x:v>267931.022065069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3139340</x:v>
      </x:c>
      <x:c r="B1171" s="1">
        <x:v>43745.5038488079</x:v>
      </x:c>
      <x:c r="C1171" s="6">
        <x:v>58.4511193866667</x:v>
      </x:c>
      <x:c r="D1171" s="13" t="s">
        <x:v>68</x:v>
      </x:c>
      <x:c r="E1171">
        <x:v>9</x:v>
      </x:c>
      <x:c r="F1171">
        <x:v>19.462</x:v>
      </x:c>
      <x:c r="G1171" s="8">
        <x:v>77237.4785097736</x:v>
      </x:c>
      <x:c r="H1171" s="8">
        <x:v>0</x:v>
      </x:c>
      <x:c r="I1171">
        <x:v>267931.35544466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3139350</x:v>
      </x:c>
      <x:c r="B1172" s="1">
        <x:v>43745.5038833681</x:v>
      </x:c>
      <x:c r="C1172" s="6">
        <x:v>58.5008811966667</x:v>
      </x:c>
      <x:c r="D1172" s="13" t="s">
        <x:v>68</x:v>
      </x:c>
      <x:c r="E1172">
        <x:v>9</x:v>
      </x:c>
      <x:c r="F1172">
        <x:v>19.459</x:v>
      </x:c>
      <x:c r="G1172" s="8">
        <x:v>77224.7859302504</x:v>
      </x:c>
      <x:c r="H1172" s="8">
        <x:v>0</x:v>
      </x:c>
      <x:c r="I1172">
        <x:v>267925.806382142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3139360</x:v>
      </x:c>
      <x:c r="B1173" s="1">
        <x:v>43745.5039182523</x:v>
      </x:c>
      <x:c r="C1173" s="6">
        <x:v>58.5511013433333</x:v>
      </x:c>
      <x:c r="D1173" s="13" t="s">
        <x:v>68</x:v>
      </x:c>
      <x:c r="E1173">
        <x:v>9</x:v>
      </x:c>
      <x:c r="F1173">
        <x:v>19.456</x:v>
      </x:c>
      <x:c r="G1173" s="8">
        <x:v>77207.1657501348</x:v>
      </x:c>
      <x:c r="H1173" s="8">
        <x:v>0</x:v>
      </x:c>
      <x:c r="I1173">
        <x:v>267919.865249308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3139370</x:v>
      </x:c>
      <x:c r="B1174" s="1">
        <x:v>43745.5039527431</x:v>
      </x:c>
      <x:c r="C1174" s="6">
        <x:v>58.6008093733333</x:v>
      </x:c>
      <x:c r="D1174" s="13" t="s">
        <x:v>68</x:v>
      </x:c>
      <x:c r="E1174">
        <x:v>9</x:v>
      </x:c>
      <x:c r="F1174">
        <x:v>19.462</x:v>
      </x:c>
      <x:c r="G1174" s="8">
        <x:v>77193.2436532783</x:v>
      </x:c>
      <x:c r="H1174" s="8">
        <x:v>0</x:v>
      </x:c>
      <x:c r="I1174">
        <x:v>267922.455155787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3139380</x:v>
      </x:c>
      <x:c r="B1175" s="1">
        <x:v>43745.5039873032</x:v>
      </x:c>
      <x:c r="C1175" s="6">
        <x:v>58.6505595416667</x:v>
      </x:c>
      <x:c r="D1175" s="13" t="s">
        <x:v>68</x:v>
      </x:c>
      <x:c r="E1175">
        <x:v>9</x:v>
      </x:c>
      <x:c r="F1175">
        <x:v>19.454</x:v>
      </x:c>
      <x:c r="G1175" s="8">
        <x:v>77197.7643497719</x:v>
      </x:c>
      <x:c r="H1175" s="8">
        <x:v>0</x:v>
      </x:c>
      <x:c r="I1175">
        <x:v>267913.393162067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3139390</x:v>
      </x:c>
      <x:c r="B1176" s="1">
        <x:v>43745.5040224537</x:v>
      </x:c>
      <x:c r="C1176" s="6">
        <x:v>58.7011841366667</x:v>
      </x:c>
      <x:c r="D1176" s="13" t="s">
        <x:v>68</x:v>
      </x:c>
      <x:c r="E1176">
        <x:v>9</x:v>
      </x:c>
      <x:c r="F1176">
        <x:v>19.458</x:v>
      </x:c>
      <x:c r="G1176" s="8">
        <x:v>77195.4179617601</x:v>
      </x:c>
      <x:c r="H1176" s="8">
        <x:v>0</x:v>
      </x:c>
      <x:c r="I1176">
        <x:v>267936.824489752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3139400</x:v>
      </x:c>
      <x:c r="B1177" s="1">
        <x:v>43745.5040570949</x:v>
      </x:c>
      <x:c r="C1177" s="6">
        <x:v>58.7510701933333</x:v>
      </x:c>
      <x:c r="D1177" s="13" t="s">
        <x:v>68</x:v>
      </x:c>
      <x:c r="E1177">
        <x:v>9</x:v>
      </x:c>
      <x:c r="F1177">
        <x:v>19.457</x:v>
      </x:c>
      <x:c r="G1177" s="8">
        <x:v>77189.4759350537</x:v>
      </x:c>
      <x:c r="H1177" s="8">
        <x:v>0</x:v>
      </x:c>
      <x:c r="I1177">
        <x:v>267932.184775775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3139410</x:v>
      </x:c>
      <x:c r="B1178" s="1">
        <x:v>43745.5040916319</x:v>
      </x:c>
      <x:c r="C1178" s="6">
        <x:v>58.8008161316667</x:v>
      </x:c>
      <x:c r="D1178" s="13" t="s">
        <x:v>68</x:v>
      </x:c>
      <x:c r="E1178">
        <x:v>9</x:v>
      </x:c>
      <x:c r="F1178">
        <x:v>19.457</x:v>
      </x:c>
      <x:c r="G1178" s="8">
        <x:v>77185.1993485771</x:v>
      </x:c>
      <x:c r="H1178" s="8">
        <x:v>0</x:v>
      </x:c>
      <x:c r="I1178">
        <x:v>267921.080089971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3139420</x:v>
      </x:c>
      <x:c r="B1179" s="1">
        <x:v>43745.5041262384</x:v>
      </x:c>
      <x:c r="C1179" s="6">
        <x:v>58.8506226383333</x:v>
      </x:c>
      <x:c r="D1179" s="13" t="s">
        <x:v>68</x:v>
      </x:c>
      <x:c r="E1179">
        <x:v>9</x:v>
      </x:c>
      <x:c r="F1179">
        <x:v>19.451</x:v>
      </x:c>
      <x:c r="G1179" s="8">
        <x:v>77173.9226690271</x:v>
      </x:c>
      <x:c r="H1179" s="8">
        <x:v>0</x:v>
      </x:c>
      <x:c r="I1179">
        <x:v>267925.859863085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3139430</x:v>
      </x:c>
      <x:c r="B1180" s="1">
        <x:v>43745.5041614583</x:v>
      </x:c>
      <x:c r="C1180" s="6">
        <x:v>58.9013614316667</x:v>
      </x:c>
      <x:c r="D1180" s="13" t="s">
        <x:v>68</x:v>
      </x:c>
      <x:c r="E1180">
        <x:v>9</x:v>
      </x:c>
      <x:c r="F1180">
        <x:v>19.445</x:v>
      </x:c>
      <x:c r="G1180" s="8">
        <x:v>77173.5136357118</x:v>
      </x:c>
      <x:c r="H1180" s="8">
        <x:v>0</x:v>
      </x:c>
      <x:c r="I1180">
        <x:v>267917.289974492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3139440</x:v>
      </x:c>
      <x:c r="B1181" s="1">
        <x:v>43745.5041959838</x:v>
      </x:c>
      <x:c r="C1181" s="6">
        <x:v>58.951076475</x:v>
      </x:c>
      <x:c r="D1181" s="13" t="s">
        <x:v>68</x:v>
      </x:c>
      <x:c r="E1181">
        <x:v>9</x:v>
      </x:c>
      <x:c r="F1181">
        <x:v>19.448</x:v>
      </x:c>
      <x:c r="G1181" s="8">
        <x:v>77176.2059916513</x:v>
      </x:c>
      <x:c r="H1181" s="8">
        <x:v>0</x:v>
      </x:c>
      <x:c r="I1181">
        <x:v>267914.099000527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3139450</x:v>
      </x:c>
      <x:c r="B1182" s="1">
        <x:v>43745.5042305903</x:v>
      </x:c>
      <x:c r="C1182" s="6">
        <x:v>59.0008877683333</x:v>
      </x:c>
      <x:c r="D1182" s="13" t="s">
        <x:v>68</x:v>
      </x:c>
      <x:c r="E1182">
        <x:v>9</x:v>
      </x:c>
      <x:c r="F1182">
        <x:v>19.448</x:v>
      </x:c>
      <x:c r="G1182" s="8">
        <x:v>77164.8864684097</x:v>
      </x:c>
      <x:c r="H1182" s="8">
        <x:v>0</x:v>
      </x:c>
      <x:c r="I1182">
        <x:v>267912.592555123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3139460</x:v>
      </x:c>
      <x:c r="B1183" s="1">
        <x:v>43745.504265162</x:v>
      </x:c>
      <x:c r="C1183" s="6">
        <x:v>59.0507055816667</x:v>
      </x:c>
      <x:c r="D1183" s="13" t="s">
        <x:v>68</x:v>
      </x:c>
      <x:c r="E1183">
        <x:v>9</x:v>
      </x:c>
      <x:c r="F1183">
        <x:v>19.444</x:v>
      </x:c>
      <x:c r="G1183" s="8">
        <x:v>77156.5997478713</x:v>
      </x:c>
      <x:c r="H1183" s="8">
        <x:v>0</x:v>
      </x:c>
      <x:c r="I1183">
        <x:v>267910.911163909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3139470</x:v>
      </x:c>
      <x:c r="B1184" s="1">
        <x:v>43745.5043002662</x:v>
      </x:c>
      <x:c r="C1184" s="6">
        <x:v>59.1012316766667</x:v>
      </x:c>
      <x:c r="D1184" s="13" t="s">
        <x:v>68</x:v>
      </x:c>
      <x:c r="E1184">
        <x:v>9</x:v>
      </x:c>
      <x:c r="F1184">
        <x:v>19.449</x:v>
      </x:c>
      <x:c r="G1184" s="8">
        <x:v>77143.7002253903</x:v>
      </x:c>
      <x:c r="H1184" s="8">
        <x:v>0</x:v>
      </x:c>
      <x:c r="I1184">
        <x:v>267899.587902494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3139480</x:v>
      </x:c>
      <x:c r="B1185" s="1">
        <x:v>43745.5043348032</x:v>
      </x:c>
      <x:c r="C1185" s="6">
        <x:v>59.15094791</x:v>
      </x:c>
      <x:c r="D1185" s="13" t="s">
        <x:v>68</x:v>
      </x:c>
      <x:c r="E1185">
        <x:v>9</x:v>
      </x:c>
      <x:c r="F1185">
        <x:v>19.445</x:v>
      </x:c>
      <x:c r="G1185" s="8">
        <x:v>77148.3787534879</x:v>
      </x:c>
      <x:c r="H1185" s="8">
        <x:v>0</x:v>
      </x:c>
      <x:c r="I1185">
        <x:v>267908.130056957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3139490</x:v>
      </x:c>
      <x:c r="B1186" s="1">
        <x:v>43745.5043693287</x:v>
      </x:c>
      <x:c r="C1186" s="6">
        <x:v>59.2006918683333</x:v>
      </x:c>
      <x:c r="D1186" s="13" t="s">
        <x:v>68</x:v>
      </x:c>
      <x:c r="E1186">
        <x:v>9</x:v>
      </x:c>
      <x:c r="F1186">
        <x:v>19.444</x:v>
      </x:c>
      <x:c r="G1186" s="8">
        <x:v>77135.2590883924</x:v>
      </x:c>
      <x:c r="H1186" s="8">
        <x:v>0</x:v>
      </x:c>
      <x:c r="I1186">
        <x:v>267919.543790058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3139500</x:v>
      </x:c>
      <x:c r="B1187" s="1">
        <x:v>43745.5044041319</x:v>
      </x:c>
      <x:c r="C1187" s="6">
        <x:v>59.25076924</x:v>
      </x:c>
      <x:c r="D1187" s="13" t="s">
        <x:v>68</x:v>
      </x:c>
      <x:c r="E1187">
        <x:v>9</x:v>
      </x:c>
      <x:c r="F1187">
        <x:v>19.443</x:v>
      </x:c>
      <x:c r="G1187" s="8">
        <x:v>77134.9623047663</x:v>
      </x:c>
      <x:c r="H1187" s="8">
        <x:v>0</x:v>
      </x:c>
      <x:c r="I1187">
        <x:v>267911.322714318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3139510</x:v>
      </x:c>
      <x:c r="B1188" s="1">
        <x:v>43745.5044388889</x:v>
      </x:c>
      <x:c r="C1188" s="6">
        <x:v>59.3008431966667</x:v>
      </x:c>
      <x:c r="D1188" s="13" t="s">
        <x:v>68</x:v>
      </x:c>
      <x:c r="E1188">
        <x:v>9</x:v>
      </x:c>
      <x:c r="F1188">
        <x:v>19.442</x:v>
      </x:c>
      <x:c r="G1188" s="8">
        <x:v>77126.0029555078</x:v>
      </x:c>
      <x:c r="H1188" s="8">
        <x:v>0</x:v>
      </x:c>
      <x:c r="I1188">
        <x:v>267894.745579287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3139520</x:v>
      </x:c>
      <x:c r="B1189" s="1">
        <x:v>43745.5044735764</x:v>
      </x:c>
      <x:c r="C1189" s="6">
        <x:v>59.3507961583333</x:v>
      </x:c>
      <x:c r="D1189" s="13" t="s">
        <x:v>68</x:v>
      </x:c>
      <x:c r="E1189">
        <x:v>9</x:v>
      </x:c>
      <x:c r="F1189">
        <x:v>19.437</x:v>
      </x:c>
      <x:c r="G1189" s="8">
        <x:v>77114.8862262198</x:v>
      </x:c>
      <x:c r="H1189" s="8">
        <x:v>0</x:v>
      </x:c>
      <x:c r="I1189">
        <x:v>267901.923767807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3139530</x:v>
      </x:c>
      <x:c r="B1190" s="1">
        <x:v>43745.5045083333</x:v>
      </x:c>
      <x:c r="C1190" s="6">
        <x:v>59.4008637433333</x:v>
      </x:c>
      <x:c r="D1190" s="13" t="s">
        <x:v>68</x:v>
      </x:c>
      <x:c r="E1190">
        <x:v>9</x:v>
      </x:c>
      <x:c r="F1190">
        <x:v>19.439</x:v>
      </x:c>
      <x:c r="G1190" s="8">
        <x:v>77106.8732846222</x:v>
      </x:c>
      <x:c r="H1190" s="8">
        <x:v>0</x:v>
      </x:c>
      <x:c r="I1190">
        <x:v>267903.967927936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3139540</x:v>
      </x:c>
      <x:c r="B1191" s="1">
        <x:v>43745.5045429745</x:v>
      </x:c>
      <x:c r="C1191" s="6">
        <x:v>59.4507257116667</x:v>
      </x:c>
      <x:c r="D1191" s="13" t="s">
        <x:v>68</x:v>
      </x:c>
      <x:c r="E1191">
        <x:v>9</x:v>
      </x:c>
      <x:c r="F1191">
        <x:v>19.438</x:v>
      </x:c>
      <x:c r="G1191" s="8">
        <x:v>77106.3022275132</x:v>
      </x:c>
      <x:c r="H1191" s="8">
        <x:v>0</x:v>
      </x:c>
      <x:c r="I1191">
        <x:v>267909.215139211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3139550</x:v>
      </x:c>
      <x:c r="B1192" s="1">
        <x:v>43745.5045776273</x:v>
      </x:c>
      <x:c r="C1192" s="6">
        <x:v>59.5006385083333</x:v>
      </x:c>
      <x:c r="D1192" s="13" t="s">
        <x:v>68</x:v>
      </x:c>
      <x:c r="E1192">
        <x:v>9</x:v>
      </x:c>
      <x:c r="F1192">
        <x:v>19.435</x:v>
      </x:c>
      <x:c r="G1192" s="8">
        <x:v>77106.9490516786</x:v>
      </x:c>
      <x:c r="H1192" s="8">
        <x:v>0</x:v>
      </x:c>
      <x:c r="I1192">
        <x:v>267898.653596106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3139560</x:v>
      </x:c>
      <x:c r="B1193" s="1">
        <x:v>43745.5046123495</x:v>
      </x:c>
      <x:c r="C1193" s="6">
        <x:v>59.55064094</x:v>
      </x:c>
      <x:c r="D1193" s="13" t="s">
        <x:v>68</x:v>
      </x:c>
      <x:c r="E1193">
        <x:v>9</x:v>
      </x:c>
      <x:c r="F1193">
        <x:v>19.439</x:v>
      </x:c>
      <x:c r="G1193" s="8">
        <x:v>77102.7067329638</x:v>
      </x:c>
      <x:c r="H1193" s="8">
        <x:v>0</x:v>
      </x:c>
      <x:c r="I1193">
        <x:v>267910.276150341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3139570</x:v>
      </x:c>
      <x:c r="B1194" s="1">
        <x:v>43745.5046475694</x:v>
      </x:c>
      <x:c r="C1194" s="6">
        <x:v>59.6013609833333</x:v>
      </x:c>
      <x:c r="D1194" s="13" t="s">
        <x:v>68</x:v>
      </x:c>
      <x:c r="E1194">
        <x:v>9</x:v>
      </x:c>
      <x:c r="F1194">
        <x:v>19.437</x:v>
      </x:c>
      <x:c r="G1194" s="8">
        <x:v>77093.3800790625</x:v>
      </x:c>
      <x:c r="H1194" s="8">
        <x:v>0</x:v>
      </x:c>
      <x:c r="I1194">
        <x:v>267910.976538603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3139580</x:v>
      </x:c>
      <x:c r="B1195" s="1">
        <x:v>43745.5046822917</x:v>
      </x:c>
      <x:c r="C1195" s="6">
        <x:v>59.6513472433333</x:v>
      </x:c>
      <x:c r="D1195" s="13" t="s">
        <x:v>68</x:v>
      </x:c>
      <x:c r="E1195">
        <x:v>9</x:v>
      </x:c>
      <x:c r="F1195">
        <x:v>19.44</x:v>
      </x:c>
      <x:c r="G1195" s="8">
        <x:v>77100.3667135977</x:v>
      </x:c>
      <x:c r="H1195" s="8">
        <x:v>0</x:v>
      </x:c>
      <x:c r="I1195">
        <x:v>267906.643947812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3139590</x:v>
      </x:c>
      <x:c r="B1196" s="1">
        <x:v>43745.5047168981</x:v>
      </x:c>
      <x:c r="C1196" s="6">
        <x:v>59.701169325</x:v>
      </x:c>
      <x:c r="D1196" s="13" t="s">
        <x:v>68</x:v>
      </x:c>
      <x:c r="E1196">
        <x:v>9</x:v>
      </x:c>
      <x:c r="F1196">
        <x:v>19.433</x:v>
      </x:c>
      <x:c r="G1196" s="8">
        <x:v>77094.5494420194</x:v>
      </x:c>
      <x:c r="H1196" s="8">
        <x:v>0</x:v>
      </x:c>
      <x:c r="I1196">
        <x:v>267896.23189121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3139600</x:v>
      </x:c>
      <x:c r="B1197" s="1">
        <x:v>43745.5047514699</x:v>
      </x:c>
      <x:c r="C1197" s="6">
        <x:v>59.7509718716667</x:v>
      </x:c>
      <x:c r="D1197" s="13" t="s">
        <x:v>68</x:v>
      </x:c>
      <x:c r="E1197">
        <x:v>9</x:v>
      </x:c>
      <x:c r="F1197">
        <x:v>19.431</x:v>
      </x:c>
      <x:c r="G1197" s="8">
        <x:v>77083.8209994179</x:v>
      </x:c>
      <x:c r="H1197" s="8">
        <x:v>0</x:v>
      </x:c>
      <x:c r="I1197">
        <x:v>267901.319505672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3139610</x:v>
      </x:c>
      <x:c r="B1198" s="1">
        <x:v>43745.5047861111</x:v>
      </x:c>
      <x:c r="C1198" s="6">
        <x:v>59.8008738116667</x:v>
      </x:c>
      <x:c r="D1198" s="13" t="s">
        <x:v>68</x:v>
      </x:c>
      <x:c r="E1198">
        <x:v>9</x:v>
      </x:c>
      <x:c r="F1198">
        <x:v>19.435</x:v>
      </x:c>
      <x:c r="G1198" s="8">
        <x:v>77077.225435206</x:v>
      </x:c>
      <x:c r="H1198" s="8">
        <x:v>0</x:v>
      </x:c>
      <x:c r="I1198">
        <x:v>267889.336059514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3139620</x:v>
      </x:c>
      <x:c r="B1199" s="1">
        <x:v>43745.5048207523</x:v>
      </x:c>
      <x:c r="C1199" s="6">
        <x:v>59.85074075</x:v>
      </x:c>
      <x:c r="D1199" s="13" t="s">
        <x:v>68</x:v>
      </x:c>
      <x:c r="E1199">
        <x:v>9</x:v>
      </x:c>
      <x:c r="F1199">
        <x:v>19.428</x:v>
      </x:c>
      <x:c r="G1199" s="8">
        <x:v>77077.0661360815</x:v>
      </x:c>
      <x:c r="H1199" s="8">
        <x:v>0</x:v>
      </x:c>
      <x:c r="I1199">
        <x:v>267902.480615095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3139630</x:v>
      </x:c>
      <x:c r="B1200" s="1">
        <x:v>43745.5048553588</x:v>
      </x:c>
      <x:c r="C1200" s="6">
        <x:v>59.9005773066667</x:v>
      </x:c>
      <x:c r="D1200" s="13" t="s">
        <x:v>68</x:v>
      </x:c>
      <x:c r="E1200">
        <x:v>9</x:v>
      </x:c>
      <x:c r="F1200">
        <x:v>19.433</x:v>
      </x:c>
      <x:c r="G1200" s="8">
        <x:v>77079.3467045261</x:v>
      </x:c>
      <x:c r="H1200" s="8">
        <x:v>0</x:v>
      </x:c>
      <x:c r="I1200">
        <x:v>267891.619658456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3139640</x:v>
      </x:c>
      <x:c r="B1201" s="1">
        <x:v>43745.5048905903</x:v>
      </x:c>
      <x:c r="C1201" s="6">
        <x:v>59.95129636</x:v>
      </x:c>
      <x:c r="D1201" s="13" t="s">
        <x:v>68</x:v>
      </x:c>
      <x:c r="E1201">
        <x:v>9</x:v>
      </x:c>
      <x:c r="F1201">
        <x:v>19.43</x:v>
      </x:c>
      <x:c r="G1201" s="8">
        <x:v>77067.620439253</x:v>
      </x:c>
      <x:c r="H1201" s="8">
        <x:v>0</x:v>
      </x:c>
      <x:c r="I1201">
        <x:v>267899.655809833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3139650</x:v>
      </x:c>
      <x:c r="B1202" s="1">
        <x:v>43745.5049252662</x:v>
      </x:c>
      <x:c r="C1202" s="6">
        <x:v>60.0012462116667</x:v>
      </x:c>
      <x:c r="D1202" s="13" t="s">
        <x:v>68</x:v>
      </x:c>
      <x:c r="E1202">
        <x:v>9</x:v>
      </x:c>
      <x:c r="F1202">
        <x:v>19.426</x:v>
      </x:c>
      <x:c r="G1202" s="8">
        <x:v>77070.0123738793</x:v>
      </x:c>
      <x:c r="H1202" s="8">
        <x:v>0</x:v>
      </x:c>
      <x:c r="I1202">
        <x:v>267900.115752135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3139660</x:v>
      </x:c>
      <x:c r="B1203" s="1">
        <x:v>43745.5049600347</x:v>
      </x:c>
      <x:c r="C1203" s="6">
        <x:v>60.05130562</x:v>
      </x:c>
      <x:c r="D1203" s="13" t="s">
        <x:v>68</x:v>
      </x:c>
      <x:c r="E1203">
        <x:v>9</x:v>
      </x:c>
      <x:c r="F1203">
        <x:v>19.425</x:v>
      </x:c>
      <x:c r="G1203" s="8">
        <x:v>77041.6279010289</x:v>
      </x:c>
      <x:c r="H1203" s="8">
        <x:v>0</x:v>
      </x:c>
      <x:c r="I1203">
        <x:v>267900.91356069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3139670</x:v>
      </x:c>
      <x:c r="B1204" s="1">
        <x:v>43745.5049946759</x:v>
      </x:c>
      <x:c r="C1204" s="6">
        <x:v>60.1011767733333</x:v>
      </x:c>
      <x:c r="D1204" s="13" t="s">
        <x:v>68</x:v>
      </x:c>
      <x:c r="E1204">
        <x:v>9</x:v>
      </x:c>
      <x:c r="F1204">
        <x:v>19.425</x:v>
      </x:c>
      <x:c r="G1204" s="8">
        <x:v>77024.6771357208</x:v>
      </x:c>
      <x:c r="H1204" s="8">
        <x:v>0</x:v>
      </x:c>
      <x:c r="I1204">
        <x:v>267877.595196026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3139680</x:v>
      </x:c>
      <x:c r="B1205" s="1">
        <x:v>43745.5050293981</x:v>
      </x:c>
      <x:c r="C1205" s="6">
        <x:v>60.1511665216667</x:v>
      </x:c>
      <x:c r="D1205" s="13" t="s">
        <x:v>68</x:v>
      </x:c>
      <x:c r="E1205">
        <x:v>9</x:v>
      </x:c>
      <x:c r="F1205">
        <x:v>19.418</x:v>
      </x:c>
      <x:c r="G1205" s="8">
        <x:v>77021.200988128</x:v>
      </x:c>
      <x:c r="H1205" s="8">
        <x:v>0</x:v>
      </x:c>
      <x:c r="I1205">
        <x:v>267888.945004506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3139690</x:v>
      </x:c>
      <x:c r="B1206" s="1">
        <x:v>43745.5050646644</x:v>
      </x:c>
      <x:c r="C1206" s="6">
        <x:v>60.201984415</x:v>
      </x:c>
      <x:c r="D1206" s="13" t="s">
        <x:v>68</x:v>
      </x:c>
      <x:c r="E1206">
        <x:v>9</x:v>
      </x:c>
      <x:c r="F1206">
        <x:v>19.418</x:v>
      </x:c>
      <x:c r="G1206" s="8">
        <x:v>77024.3291684954</x:v>
      </x:c>
      <x:c r="H1206" s="8">
        <x:v>0</x:v>
      </x:c>
      <x:c r="I1206">
        <x:v>267891.358642866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3139700</x:v>
      </x:c>
      <x:c r="B1207" s="1">
        <x:v>43745.5050988773</x:v>
      </x:c>
      <x:c r="C1207" s="6">
        <x:v>60.2512309966667</x:v>
      </x:c>
      <x:c r="D1207" s="13" t="s">
        <x:v>68</x:v>
      </x:c>
      <x:c r="E1207">
        <x:v>9</x:v>
      </x:c>
      <x:c r="F1207">
        <x:v>19.423</x:v>
      </x:c>
      <x:c r="G1207" s="8">
        <x:v>77020.7538837122</x:v>
      </x:c>
      <x:c r="H1207" s="8">
        <x:v>0</x:v>
      </x:c>
      <x:c r="I1207">
        <x:v>267891.153918897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3139710</x:v>
      </x:c>
      <x:c r="B1208" s="1">
        <x:v>43745.5051331366</x:v>
      </x:c>
      <x:c r="C1208" s="6">
        <x:v>60.3005576816667</x:v>
      </x:c>
      <x:c r="D1208" s="13" t="s">
        <x:v>68</x:v>
      </x:c>
      <x:c r="E1208">
        <x:v>9</x:v>
      </x:c>
      <x:c r="F1208">
        <x:v>19.422</x:v>
      </x:c>
      <x:c r="G1208" s="8">
        <x:v>77019.236712856</x:v>
      </x:c>
      <x:c r="H1208" s="8">
        <x:v>0</x:v>
      </x:c>
      <x:c r="I1208">
        <x:v>267886.977289365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3139720</x:v>
      </x:c>
      <x:c r="B1209" s="1">
        <x:v>43745.5051684028</x:v>
      </x:c>
      <x:c r="C1209" s="6">
        <x:v>60.3513781</x:v>
      </x:c>
      <x:c r="D1209" s="13" t="s">
        <x:v>68</x:v>
      </x:c>
      <x:c r="E1209">
        <x:v>9</x:v>
      </x:c>
      <x:c r="F1209">
        <x:v>19.419</x:v>
      </x:c>
      <x:c r="G1209" s="8">
        <x:v>77021.8137421805</x:v>
      </x:c>
      <x:c r="H1209" s="8">
        <x:v>0</x:v>
      </x:c>
      <x:c r="I1209">
        <x:v>267895.322703532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3139730</x:v>
      </x:c>
      <x:c r="B1210" s="1">
        <x:v>43745.505203044</x:v>
      </x:c>
      <x:c r="C1210" s="6">
        <x:v>60.401235435</x:v>
      </x:c>
      <x:c r="D1210" s="13" t="s">
        <x:v>68</x:v>
      </x:c>
      <x:c r="E1210">
        <x:v>9</x:v>
      </x:c>
      <x:c r="F1210">
        <x:v>19.42</x:v>
      </x:c>
      <x:c r="G1210" s="8">
        <x:v>77000.7716726642</x:v>
      </x:c>
      <x:c r="H1210" s="8">
        <x:v>0</x:v>
      </x:c>
      <x:c r="I1210">
        <x:v>267890.120985755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3139740</x:v>
      </x:c>
      <x:c r="B1211" s="1">
        <x:v>43745.5052379282</x:v>
      </x:c>
      <x:c r="C1211" s="6">
        <x:v>60.4514418866667</x:v>
      </x:c>
      <x:c r="D1211" s="13" t="s">
        <x:v>68</x:v>
      </x:c>
      <x:c r="E1211">
        <x:v>9</x:v>
      </x:c>
      <x:c r="F1211">
        <x:v>19.417</x:v>
      </x:c>
      <x:c r="G1211" s="8">
        <x:v>77000.5312220684</x:v>
      </x:c>
      <x:c r="H1211" s="8">
        <x:v>0</x:v>
      </x:c>
      <x:c r="I1211">
        <x:v>267893.322515461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3139750</x:v>
      </x:c>
      <x:c r="B1212" s="1">
        <x:v>43745.5052724884</x:v>
      </x:c>
      <x:c r="C1212" s="6">
        <x:v>60.5012497716667</x:v>
      </x:c>
      <x:c r="D1212" s="13" t="s">
        <x:v>68</x:v>
      </x:c>
      <x:c r="E1212">
        <x:v>9</x:v>
      </x:c>
      <x:c r="F1212">
        <x:v>19.415</x:v>
      </x:c>
      <x:c r="G1212" s="8">
        <x:v>76995.4520243198</x:v>
      </x:c>
      <x:c r="H1212" s="8">
        <x:v>0</x:v>
      </x:c>
      <x:c r="I1212">
        <x:v>267888.504105463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3139760</x:v>
      </x:c>
      <x:c r="B1213" s="1">
        <x:v>43745.5053072106</x:v>
      </x:c>
      <x:c r="C1213" s="6">
        <x:v>60.55125248</x:v>
      </x:c>
      <x:c r="D1213" s="13" t="s">
        <x:v>68</x:v>
      </x:c>
      <x:c r="E1213">
        <x:v>9</x:v>
      </x:c>
      <x:c r="F1213">
        <x:v>19.411</x:v>
      </x:c>
      <x:c r="G1213" s="8">
        <x:v>76982.9571341179</x:v>
      </x:c>
      <x:c r="H1213" s="8">
        <x:v>0</x:v>
      </x:c>
      <x:c r="I1213">
        <x:v>267883.80115821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3139770</x:v>
      </x:c>
      <x:c r="B1214" s="1">
        <x:v>43745.5053420139</x:v>
      </x:c>
      <x:c r="C1214" s="6">
        <x:v>60.601342525</x:v>
      </x:c>
      <x:c r="D1214" s="13" t="s">
        <x:v>68</x:v>
      </x:c>
      <x:c r="E1214">
        <x:v>9</x:v>
      </x:c>
      <x:c r="F1214">
        <x:v>19.412</x:v>
      </x:c>
      <x:c r="G1214" s="8">
        <x:v>76983.2794247928</x:v>
      </x:c>
      <x:c r="H1214" s="8">
        <x:v>0</x:v>
      </x:c>
      <x:c r="I1214">
        <x:v>267885.218092857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3139780</x:v>
      </x:c>
      <x:c r="B1215" s="1">
        <x:v>43745.5053766551</x:v>
      </x:c>
      <x:c r="C1215" s="6">
        <x:v>60.6512397216667</x:v>
      </x:c>
      <x:c r="D1215" s="13" t="s">
        <x:v>68</x:v>
      </x:c>
      <x:c r="E1215">
        <x:v>9</x:v>
      </x:c>
      <x:c r="F1215">
        <x:v>19.412</x:v>
      </x:c>
      <x:c r="G1215" s="8">
        <x:v>76977.9984950047</x:v>
      </x:c>
      <x:c r="H1215" s="8">
        <x:v>0</x:v>
      </x:c>
      <x:c r="I1215">
        <x:v>267885.044704853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3139790</x:v>
      </x:c>
      <x:c r="B1216" s="1">
        <x:v>43745.5054112616</x:v>
      </x:c>
      <x:c r="C1216" s="6">
        <x:v>60.701051875</x:v>
      </x:c>
      <x:c r="D1216" s="13" t="s">
        <x:v>68</x:v>
      </x:c>
      <x:c r="E1216">
        <x:v>9</x:v>
      </x:c>
      <x:c r="F1216">
        <x:v>19.414</x:v>
      </x:c>
      <x:c r="G1216" s="8">
        <x:v>76968.7132191308</x:v>
      </x:c>
      <x:c r="H1216" s="8">
        <x:v>0</x:v>
      </x:c>
      <x:c r="I1216">
        <x:v>267879.209862308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3139800</x:v>
      </x:c>
      <x:c r="B1217" s="1">
        <x:v>43745.5054460301</x:v>
      </x:c>
      <x:c r="C1217" s="6">
        <x:v>60.7511443566667</x:v>
      </x:c>
      <x:c r="D1217" s="13" t="s">
        <x:v>68</x:v>
      </x:c>
      <x:c r="E1217">
        <x:v>9</x:v>
      </x:c>
      <x:c r="F1217">
        <x:v>19.411</x:v>
      </x:c>
      <x:c r="G1217" s="8">
        <x:v>76953.279944763</x:v>
      </x:c>
      <x:c r="H1217" s="8">
        <x:v>0</x:v>
      </x:c>
      <x:c r="I1217">
        <x:v>267883.994763562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3139810</x:v>
      </x:c>
      <x:c r="B1218" s="1">
        <x:v>43745.5054807523</x:v>
      </x:c>
      <x:c r="C1218" s="6">
        <x:v>60.8011171316667</x:v>
      </x:c>
      <x:c r="D1218" s="13" t="s">
        <x:v>68</x:v>
      </x:c>
      <x:c r="E1218">
        <x:v>9</x:v>
      </x:c>
      <x:c r="F1218">
        <x:v>19.405</x:v>
      </x:c>
      <x:c r="G1218" s="8">
        <x:v>76944.0403406767</x:v>
      </x:c>
      <x:c r="H1218" s="8">
        <x:v>0</x:v>
      </x:c>
      <x:c r="I1218">
        <x:v>267876.03366221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3139820</x:v>
      </x:c>
      <x:c r="B1219" s="1">
        <x:v>43745.5055153935</x:v>
      </x:c>
      <x:c r="C1219" s="6">
        <x:v>60.8510124466667</x:v>
      </x:c>
      <x:c r="D1219" s="13" t="s">
        <x:v>68</x:v>
      </x:c>
      <x:c r="E1219">
        <x:v>9</x:v>
      </x:c>
      <x:c r="F1219">
        <x:v>19.399</x:v>
      </x:c>
      <x:c r="G1219" s="8">
        <x:v>76941.6635598138</x:v>
      </x:c>
      <x:c r="H1219" s="8">
        <x:v>0</x:v>
      </x:c>
      <x:c r="I1219">
        <x:v>267880.111932515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3139830</x:v>
      </x:c>
      <x:c r="B1220" s="1">
        <x:v>43745.505550081</x:v>
      </x:c>
      <x:c r="C1220" s="6">
        <x:v>60.9009401766667</x:v>
      </x:c>
      <x:c r="D1220" s="13" t="s">
        <x:v>68</x:v>
      </x:c>
      <x:c r="E1220">
        <x:v>9</x:v>
      </x:c>
      <x:c r="F1220">
        <x:v>19.406</x:v>
      </x:c>
      <x:c r="G1220" s="8">
        <x:v>76944.5039424826</x:v>
      </x:c>
      <x:c r="H1220" s="8">
        <x:v>0</x:v>
      </x:c>
      <x:c r="I1220">
        <x:v>267881.320399236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3139840</x:v>
      </x:c>
      <x:c r="B1221" s="1">
        <x:v>43745.5055848032</x:v>
      </x:c>
      <x:c r="C1221" s="6">
        <x:v>60.95097831</x:v>
      </x:c>
      <x:c r="D1221" s="13" t="s">
        <x:v>68</x:v>
      </x:c>
      <x:c r="E1221">
        <x:v>9</x:v>
      </x:c>
      <x:c r="F1221">
        <x:v>19.403</x:v>
      </x:c>
      <x:c r="G1221" s="8">
        <x:v>76930.6163212808</x:v>
      </x:c>
      <x:c r="H1221" s="8">
        <x:v>0</x:v>
      </x:c>
      <x:c r="I1221">
        <x:v>267876.653908061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3139850</x:v>
      </x:c>
      <x:c r="B1222" s="1">
        <x:v>43745.5056194792</x:v>
      </x:c>
      <x:c r="C1222" s="6">
        <x:v>61.000907265</x:v>
      </x:c>
      <x:c r="D1222" s="13" t="s">
        <x:v>68</x:v>
      </x:c>
      <x:c r="E1222">
        <x:v>9</x:v>
      </x:c>
      <x:c r="F1222">
        <x:v>19.407</x:v>
      </x:c>
      <x:c r="G1222" s="8">
        <x:v>76933.0428404171</x:v>
      </x:c>
      <x:c r="H1222" s="8">
        <x:v>0</x:v>
      </x:c>
      <x:c r="I1222">
        <x:v>267876.53595896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3139860</x:v>
      </x:c>
      <x:c r="B1223" s="1">
        <x:v>43745.5056541667</x:v>
      </x:c>
      <x:c r="C1223" s="6">
        <x:v>61.0508426433333</x:v>
      </x:c>
      <x:c r="D1223" s="13" t="s">
        <x:v>68</x:v>
      </x:c>
      <x:c r="E1223">
        <x:v>9</x:v>
      </x:c>
      <x:c r="F1223">
        <x:v>19.399</x:v>
      </x:c>
      <x:c r="G1223" s="8">
        <x:v>76913.1064464907</x:v>
      </x:c>
      <x:c r="H1223" s="8">
        <x:v>0</x:v>
      </x:c>
      <x:c r="I1223">
        <x:v>267865.07433416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3139870</x:v>
      </x:c>
      <x:c r="B1224" s="1">
        <x:v>43745.5056887384</x:v>
      </x:c>
      <x:c r="C1224" s="6">
        <x:v>61.1006172733333</x:v>
      </x:c>
      <x:c r="D1224" s="13" t="s">
        <x:v>68</x:v>
      </x:c>
      <x:c r="E1224">
        <x:v>9</x:v>
      </x:c>
      <x:c r="F1224">
        <x:v>19.396</x:v>
      </x:c>
      <x:c r="G1224" s="8">
        <x:v>76909.1768451108</x:v>
      </x:c>
      <x:c r="H1224" s="8">
        <x:v>0</x:v>
      </x:c>
      <x:c r="I1224">
        <x:v>267860.498363631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3139880</x:v>
      </x:c>
      <x:c r="B1225" s="1">
        <x:v>43745.5057239583</x:v>
      </x:c>
      <x:c r="C1225" s="6">
        <x:v>61.15136232</x:v>
      </x:c>
      <x:c r="D1225" s="13" t="s">
        <x:v>68</x:v>
      </x:c>
      <x:c r="E1225">
        <x:v>9</x:v>
      </x:c>
      <x:c r="F1225">
        <x:v>19.397</x:v>
      </x:c>
      <x:c r="G1225" s="8">
        <x:v>76899.5632981762</x:v>
      </x:c>
      <x:c r="H1225" s="8">
        <x:v>0</x:v>
      </x:c>
      <x:c r="I1225">
        <x:v>267878.009508836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3139890</x:v>
      </x:c>
      <x:c r="B1226" s="1">
        <x:v>43745.5057586458</x:v>
      </x:c>
      <x:c r="C1226" s="6">
        <x:v>61.2012951616667</x:v>
      </x:c>
      <x:c r="D1226" s="13" t="s">
        <x:v>68</x:v>
      </x:c>
      <x:c r="E1226">
        <x:v>9</x:v>
      </x:c>
      <x:c r="F1226">
        <x:v>19.393</x:v>
      </x:c>
      <x:c r="G1226" s="8">
        <x:v>76882.5539825352</x:v>
      </x:c>
      <x:c r="H1226" s="8">
        <x:v>0</x:v>
      </x:c>
      <x:c r="I1226">
        <x:v>267859.142051161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3139900</x:v>
      </x:c>
      <x:c r="B1227" s="1">
        <x:v>43745.5057933218</x:v>
      </x:c>
      <x:c r="C1227" s="6">
        <x:v>61.25122184</x:v>
      </x:c>
      <x:c r="D1227" s="13" t="s">
        <x:v>68</x:v>
      </x:c>
      <x:c r="E1227">
        <x:v>9</x:v>
      </x:c>
      <x:c r="F1227">
        <x:v>19.393</x:v>
      </x:c>
      <x:c r="G1227" s="8">
        <x:v>76880.2256057826</x:v>
      </x:c>
      <x:c r="H1227" s="8">
        <x:v>0</x:v>
      </x:c>
      <x:c r="I1227">
        <x:v>267860.679856289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3139910</x:v>
      </x:c>
      <x:c r="B1228" s="1">
        <x:v>43745.505828044</x:v>
      </x:c>
      <x:c r="C1228" s="6">
        <x:v>61.3012342666667</x:v>
      </x:c>
      <x:c r="D1228" s="13" t="s">
        <x:v>68</x:v>
      </x:c>
      <x:c r="E1228">
        <x:v>9</x:v>
      </x:c>
      <x:c r="F1228">
        <x:v>19.39</x:v>
      </x:c>
      <x:c r="G1228" s="8">
        <x:v>76873.0394864994</x:v>
      </x:c>
      <x:c r="H1228" s="8">
        <x:v>0</x:v>
      </x:c>
      <x:c r="I1228">
        <x:v>267858.321122062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3139920</x:v>
      </x:c>
      <x:c r="B1229" s="1">
        <x:v>43745.5058626968</x:v>
      </x:c>
      <x:c r="C1229" s="6">
        <x:v>61.3511467183333</x:v>
      </x:c>
      <x:c r="D1229" s="13" t="s">
        <x:v>68</x:v>
      </x:c>
      <x:c r="E1229">
        <x:v>9</x:v>
      </x:c>
      <x:c r="F1229">
        <x:v>19.388</x:v>
      </x:c>
      <x:c r="G1229" s="8">
        <x:v>76859.6310466865</x:v>
      </x:c>
      <x:c r="H1229" s="8">
        <x:v>0</x:v>
      </x:c>
      <x:c r="I1229">
        <x:v>267858.554030554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3139930</x:v>
      </x:c>
      <x:c r="B1230" s="1">
        <x:v>43745.5058973032</x:v>
      </x:c>
      <x:c r="C1230" s="6">
        <x:v>61.4009490766667</x:v>
      </x:c>
      <x:c r="D1230" s="13" t="s">
        <x:v>68</x:v>
      </x:c>
      <x:c r="E1230">
        <x:v>9</x:v>
      </x:c>
      <x:c r="F1230">
        <x:v>19.384</x:v>
      </x:c>
      <x:c r="G1230" s="8">
        <x:v>76857.0602630152</x:v>
      </x:c>
      <x:c r="H1230" s="8">
        <x:v>0</x:v>
      </x:c>
      <x:c r="I1230">
        <x:v>267859.74296766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3139940</x:v>
      </x:c>
      <x:c r="B1231" s="1">
        <x:v>43745.5059319097</x:v>
      </x:c>
      <x:c r="C1231" s="6">
        <x:v>61.450820165</x:v>
      </x:c>
      <x:c r="D1231" s="13" t="s">
        <x:v>68</x:v>
      </x:c>
      <x:c r="E1231">
        <x:v>9</x:v>
      </x:c>
      <x:c r="F1231">
        <x:v>19.384</x:v>
      </x:c>
      <x:c r="G1231" s="8">
        <x:v>76852.616920314</x:v>
      </x:c>
      <x:c r="H1231" s="8">
        <x:v>0</x:v>
      </x:c>
      <x:c r="I1231">
        <x:v>267865.227444062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3139950</x:v>
      </x:c>
      <x:c r="B1232" s="1">
        <x:v>43745.5059665509</x:v>
      </x:c>
      <x:c r="C1232" s="6">
        <x:v>61.500679875</x:v>
      </x:c>
      <x:c r="D1232" s="13" t="s">
        <x:v>68</x:v>
      </x:c>
      <x:c r="E1232">
        <x:v>9</x:v>
      </x:c>
      <x:c r="F1232">
        <x:v>19.378</x:v>
      </x:c>
      <x:c r="G1232" s="8">
        <x:v>76843.3418206328</x:v>
      </x:c>
      <x:c r="H1232" s="8">
        <x:v>0</x:v>
      </x:c>
      <x:c r="I1232">
        <x:v>267864.453233962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3139960</x:v>
      </x:c>
      <x:c r="B1233" s="1">
        <x:v>43745.5060013079</x:v>
      </x:c>
      <x:c r="C1233" s="6">
        <x:v>61.550724985</x:v>
      </x:c>
      <x:c r="D1233" s="13" t="s">
        <x:v>68</x:v>
      </x:c>
      <x:c r="E1233">
        <x:v>9</x:v>
      </x:c>
      <x:c r="F1233">
        <x:v>19.384</x:v>
      </x:c>
      <x:c r="G1233" s="8">
        <x:v>76836.2626653381</x:v>
      </x:c>
      <x:c r="H1233" s="8">
        <x:v>0</x:v>
      </x:c>
      <x:c r="I1233">
        <x:v>267868.332079997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3139970</x:v>
      </x:c>
      <x:c r="B1234" s="1">
        <x:v>43745.5060361111</x:v>
      </x:c>
      <x:c r="C1234" s="6">
        <x:v>61.6008362083333</x:v>
      </x:c>
      <x:c r="D1234" s="13" t="s">
        <x:v>68</x:v>
      </x:c>
      <x:c r="E1234">
        <x:v>9</x:v>
      </x:c>
      <x:c r="F1234">
        <x:v>19.386</x:v>
      </x:c>
      <x:c r="G1234" s="8">
        <x:v>76831.0214098185</x:v>
      </x:c>
      <x:c r="H1234" s="8">
        <x:v>0</x:v>
      </x:c>
      <x:c r="I1234">
        <x:v>267849.199824189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3139980</x:v>
      </x:c>
      <x:c r="B1235" s="1">
        <x:v>43745.5060708333</x:v>
      </x:c>
      <x:c r="C1235" s="6">
        <x:v>61.6508753766667</x:v>
      </x:c>
      <x:c r="D1235" s="13" t="s">
        <x:v>68</x:v>
      </x:c>
      <x:c r="E1235">
        <x:v>9</x:v>
      </x:c>
      <x:c r="F1235">
        <x:v>19.376</x:v>
      </x:c>
      <x:c r="G1235" s="8">
        <x:v>76805.1310613569</x:v>
      </x:c>
      <x:c r="H1235" s="8">
        <x:v>0</x:v>
      </x:c>
      <x:c r="I1235">
        <x:v>267839.997976257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3139990</x:v>
      </x:c>
      <x:c r="B1236" s="1">
        <x:v>43745.5061055903</x:v>
      </x:c>
      <x:c r="C1236" s="6">
        <x:v>61.700883425</x:v>
      </x:c>
      <x:c r="D1236" s="13" t="s">
        <x:v>68</x:v>
      </x:c>
      <x:c r="E1236">
        <x:v>9</x:v>
      </x:c>
      <x:c r="F1236">
        <x:v>19.379</x:v>
      </x:c>
      <x:c r="G1236" s="8">
        <x:v>76806.9145717373</x:v>
      </x:c>
      <x:c r="H1236" s="8">
        <x:v>0</x:v>
      </x:c>
      <x:c r="I1236">
        <x:v>267854.767178842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3140000</x:v>
      </x:c>
      <x:c r="B1237" s="1">
        <x:v>43745.5061402778</x:v>
      </x:c>
      <x:c r="C1237" s="6">
        <x:v>61.75084273</x:v>
      </x:c>
      <x:c r="D1237" s="13" t="s">
        <x:v>68</x:v>
      </x:c>
      <x:c r="E1237">
        <x:v>9</x:v>
      </x:c>
      <x:c r="F1237">
        <x:v>19.378</x:v>
      </x:c>
      <x:c r="G1237" s="8">
        <x:v>76808.6629241091</x:v>
      </x:c>
      <x:c r="H1237" s="8">
        <x:v>0</x:v>
      </x:c>
      <x:c r="I1237">
        <x:v>267852.017568485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3140010</x:v>
      </x:c>
      <x:c r="B1238" s="1">
        <x:v>43745.506174919</x:v>
      </x:c>
      <x:c r="C1238" s="6">
        <x:v>61.800719695</x:v>
      </x:c>
      <x:c r="D1238" s="13" t="s">
        <x:v>68</x:v>
      </x:c>
      <x:c r="E1238">
        <x:v>9</x:v>
      </x:c>
      <x:c r="F1238">
        <x:v>19.376</x:v>
      </x:c>
      <x:c r="G1238" s="8">
        <x:v>76798.1098923834</x:v>
      </x:c>
      <x:c r="H1238" s="8">
        <x:v>0</x:v>
      </x:c>
      <x:c r="I1238">
        <x:v>267841.350959827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3140020</x:v>
      </x:c>
      <x:c r="B1239" s="1">
        <x:v>43745.5062095255</x:v>
      </x:c>
      <x:c r="C1239" s="6">
        <x:v>61.8505767883333</x:v>
      </x:c>
      <x:c r="D1239" s="13" t="s">
        <x:v>68</x:v>
      </x:c>
      <x:c r="E1239">
        <x:v>9</x:v>
      </x:c>
      <x:c r="F1239">
        <x:v>19.378</x:v>
      </x:c>
      <x:c r="G1239" s="8">
        <x:v>76801.3238486695</x:v>
      </x:c>
      <x:c r="H1239" s="8">
        <x:v>0</x:v>
      </x:c>
      <x:c r="I1239">
        <x:v>267840.23090785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3140030</x:v>
      </x:c>
      <x:c r="B1240" s="1">
        <x:v>43745.5062447106</x:v>
      </x:c>
      <x:c r="C1240" s="6">
        <x:v>61.9012335283333</x:v>
      </x:c>
      <x:c r="D1240" s="13" t="s">
        <x:v>68</x:v>
      </x:c>
      <x:c r="E1240">
        <x:v>9</x:v>
      </x:c>
      <x:c r="F1240">
        <x:v>19.373</x:v>
      </x:c>
      <x:c r="G1240" s="8">
        <x:v>76795.2170182071</x:v>
      </x:c>
      <x:c r="H1240" s="8">
        <x:v>0</x:v>
      </x:c>
      <x:c r="I1240">
        <x:v>267847.47525894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3140040</x:v>
      </x:c>
      <x:c r="B1241" s="1">
        <x:v>43745.5062793981</x:v>
      </x:c>
      <x:c r="C1241" s="6">
        <x:v>61.95118607</x:v>
      </x:c>
      <x:c r="D1241" s="13" t="s">
        <x:v>68</x:v>
      </x:c>
      <x:c r="E1241">
        <x:v>9</x:v>
      </x:c>
      <x:c r="F1241">
        <x:v>19.369</x:v>
      </x:c>
      <x:c r="G1241" s="8">
        <x:v>76792.3729699536</x:v>
      </x:c>
      <x:c r="H1241" s="8">
        <x:v>0</x:v>
      </x:c>
      <x:c r="I1241">
        <x:v>267833.677543792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3140050</x:v>
      </x:c>
      <x:c r="B1242" s="1">
        <x:v>43745.5063141204</x:v>
      </x:c>
      <x:c r="C1242" s="6">
        <x:v>62.0011695133333</x:v>
      </x:c>
      <x:c r="D1242" s="13" t="s">
        <x:v>68</x:v>
      </x:c>
      <x:c r="E1242">
        <x:v>9</x:v>
      </x:c>
      <x:c r="F1242">
        <x:v>19.375</x:v>
      </x:c>
      <x:c r="G1242" s="8">
        <x:v>76781.5557180706</x:v>
      </x:c>
      <x:c r="H1242" s="8">
        <x:v>0</x:v>
      </x:c>
      <x:c r="I1242">
        <x:v>267851.734295178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3140060</x:v>
      </x:c>
      <x:c r="B1243" s="1">
        <x:v>43745.5063491551</x:v>
      </x:c>
      <x:c r="C1243" s="6">
        <x:v>62.051612055</x:v>
      </x:c>
      <x:c r="D1243" s="13" t="s">
        <x:v>68</x:v>
      </x:c>
      <x:c r="E1243">
        <x:v>9</x:v>
      </x:c>
      <x:c r="F1243">
        <x:v>19.373</x:v>
      </x:c>
      <x:c r="G1243" s="8">
        <x:v>76780.3951107347</x:v>
      </x:c>
      <x:c r="H1243" s="8">
        <x:v>0</x:v>
      </x:c>
      <x:c r="I1243">
        <x:v>267841.452377283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3140070</x:v>
      </x:c>
      <x:c r="B1244" s="1">
        <x:v>43745.5063836458</x:v>
      </x:c>
      <x:c r="C1244" s="6">
        <x:v>62.1012970533333</x:v>
      </x:c>
      <x:c r="D1244" s="13" t="s">
        <x:v>68</x:v>
      </x:c>
      <x:c r="E1244">
        <x:v>9</x:v>
      </x:c>
      <x:c r="F1244">
        <x:v>19.365</x:v>
      </x:c>
      <x:c r="G1244" s="8">
        <x:v>76772.5845278934</x:v>
      </x:c>
      <x:c r="H1244" s="8">
        <x:v>0</x:v>
      </x:c>
      <x:c r="I1244">
        <x:v>267850.795379077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3140080</x:v>
      </x:c>
      <x:c r="B1245" s="1">
        <x:v>43745.5064184028</x:v>
      </x:c>
      <x:c r="C1245" s="6">
        <x:v>62.1513657883333</x:v>
      </x:c>
      <x:c r="D1245" s="13" t="s">
        <x:v>68</x:v>
      </x:c>
      <x:c r="E1245">
        <x:v>9</x:v>
      </x:c>
      <x:c r="F1245">
        <x:v>19.367</x:v>
      </x:c>
      <x:c r="G1245" s="8">
        <x:v>76767.1749340068</x:v>
      </x:c>
      <x:c r="H1245" s="8">
        <x:v>0</x:v>
      </x:c>
      <x:c r="I1245">
        <x:v>267845.689232127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3140090</x:v>
      </x:c>
      <x:c r="B1246" s="1">
        <x:v>43745.506453044</x:v>
      </x:c>
      <x:c r="C1246" s="6">
        <x:v>62.2012202616667</x:v>
      </x:c>
      <x:c r="D1246" s="13" t="s">
        <x:v>68</x:v>
      </x:c>
      <x:c r="E1246">
        <x:v>9</x:v>
      </x:c>
      <x:c r="F1246">
        <x:v>19.371</x:v>
      </x:c>
      <x:c r="G1246" s="8">
        <x:v>76756.4977467886</x:v>
      </x:c>
      <x:c r="H1246" s="8">
        <x:v>0</x:v>
      </x:c>
      <x:c r="I1246">
        <x:v>267836.039150797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3140100</x:v>
      </x:c>
      <x:c r="B1247" s="1">
        <x:v>43745.5064878472</x:v>
      </x:c>
      <x:c r="C1247" s="6">
        <x:v>62.25133199</x:v>
      </x:c>
      <x:c r="D1247" s="13" t="s">
        <x:v>68</x:v>
      </x:c>
      <x:c r="E1247">
        <x:v>9</x:v>
      </x:c>
      <x:c r="F1247">
        <x:v>19.363</x:v>
      </x:c>
      <x:c r="G1247" s="8">
        <x:v>76754.4683808528</x:v>
      </x:c>
      <x:c r="H1247" s="8">
        <x:v>0</x:v>
      </x:c>
      <x:c r="I1247">
        <x:v>267834.300461158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3140110</x:v>
      </x:c>
      <x:c r="B1248" s="1">
        <x:v>43745.5065224537</x:v>
      </x:c>
      <x:c r="C1248" s="6">
        <x:v>62.301188375</x:v>
      </x:c>
      <x:c r="D1248" s="13" t="s">
        <x:v>68</x:v>
      </x:c>
      <x:c r="E1248">
        <x:v>9</x:v>
      </x:c>
      <x:c r="F1248">
        <x:v>19.369</x:v>
      </x:c>
      <x:c r="G1248" s="8">
        <x:v>76743.562619014</x:v>
      </x:c>
      <x:c r="H1248" s="8">
        <x:v>0</x:v>
      </x:c>
      <x:c r="I1248">
        <x:v>267844.61203147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3140120</x:v>
      </x:c>
      <x:c r="B1249" s="1">
        <x:v>43745.5065571412</x:v>
      </x:c>
      <x:c r="C1249" s="6">
        <x:v>62.3511283566667</x:v>
      </x:c>
      <x:c r="D1249" s="13" t="s">
        <x:v>68</x:v>
      </x:c>
      <x:c r="E1249">
        <x:v>9</x:v>
      </x:c>
      <x:c r="F1249">
        <x:v>19.365</x:v>
      </x:c>
      <x:c r="G1249" s="8">
        <x:v>76741.5530262778</x:v>
      </x:c>
      <x:c r="H1249" s="8">
        <x:v>0</x:v>
      </x:c>
      <x:c r="I1249">
        <x:v>267836.057044525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3140130</x:v>
      </x:c>
      <x:c r="B1250" s="1">
        <x:v>43745.5065918981</x:v>
      </x:c>
      <x:c r="C1250" s="6">
        <x:v>62.4011963083333</x:v>
      </x:c>
      <x:c r="D1250" s="13" t="s">
        <x:v>68</x:v>
      </x:c>
      <x:c r="E1250">
        <x:v>9</x:v>
      </x:c>
      <x:c r="F1250">
        <x:v>19.365</x:v>
      </x:c>
      <x:c r="G1250" s="8">
        <x:v>76738.7189394653</x:v>
      </x:c>
      <x:c r="H1250" s="8">
        <x:v>0</x:v>
      </x:c>
      <x:c r="I1250">
        <x:v>267833.390643511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3140140</x:v>
      </x:c>
      <x:c r="B1251" s="1">
        <x:v>43745.5066265856</x:v>
      </x:c>
      <x:c r="C1251" s="6">
        <x:v>62.451128105</x:v>
      </x:c>
      <x:c r="D1251" s="13" t="s">
        <x:v>68</x:v>
      </x:c>
      <x:c r="E1251">
        <x:v>9</x:v>
      </x:c>
      <x:c r="F1251">
        <x:v>19.363</x:v>
      </x:c>
      <x:c r="G1251" s="8">
        <x:v>76735.9545171246</x:v>
      </x:c>
      <x:c r="H1251" s="8">
        <x:v>0</x:v>
      </x:c>
      <x:c r="I1251">
        <x:v>267841.651845036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3140150</x:v>
      </x:c>
      <x:c r="B1252" s="1">
        <x:v>43745.5066613079</x:v>
      </x:c>
      <x:c r="C1252" s="6">
        <x:v>62.50115468</x:v>
      </x:c>
      <x:c r="D1252" s="13" t="s">
        <x:v>68</x:v>
      </x:c>
      <x:c r="E1252">
        <x:v>9</x:v>
      </x:c>
      <x:c r="F1252">
        <x:v>19.363</x:v>
      </x:c>
      <x:c r="G1252" s="8">
        <x:v>76737.61023649</x:v>
      </x:c>
      <x:c r="H1252" s="8">
        <x:v>0</x:v>
      </x:c>
      <x:c r="I1252">
        <x:v>267835.242169353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3140160</x:v>
      </x:c>
      <x:c r="B1253" s="1">
        <x:v>43745.5066959491</x:v>
      </x:c>
      <x:c r="C1253" s="6">
        <x:v>62.5510082483333</x:v>
      </x:c>
      <x:c r="D1253" s="13" t="s">
        <x:v>68</x:v>
      </x:c>
      <x:c r="E1253">
        <x:v>9</x:v>
      </x:c>
      <x:c r="F1253">
        <x:v>19.36</x:v>
      </x:c>
      <x:c r="G1253" s="8">
        <x:v>76720.8214482374</x:v>
      </x:c>
      <x:c r="H1253" s="8">
        <x:v>0</x:v>
      </x:c>
      <x:c r="I1253">
        <x:v>267824.838488147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3140170</x:v>
      </x:c>
      <x:c r="B1254" s="1">
        <x:v>43745.506730787</x:v>
      </x:c>
      <x:c r="C1254" s="6">
        <x:v>62.6011977716667</x:v>
      </x:c>
      <x:c r="D1254" s="13" t="s">
        <x:v>68</x:v>
      </x:c>
      <x:c r="E1254">
        <x:v>9</x:v>
      </x:c>
      <x:c r="F1254">
        <x:v>19.361</x:v>
      </x:c>
      <x:c r="G1254" s="8">
        <x:v>76704.126657976</x:v>
      </x:c>
      <x:c r="H1254" s="8">
        <x:v>0</x:v>
      </x:c>
      <x:c r="I1254">
        <x:v>267823.310513103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3140180</x:v>
      </x:c>
      <x:c r="B1255" s="1">
        <x:v>43745.5067655093</x:v>
      </x:c>
      <x:c r="C1255" s="6">
        <x:v>62.65118135</x:v>
      </x:c>
      <x:c r="D1255" s="13" t="s">
        <x:v>68</x:v>
      </x:c>
      <x:c r="E1255">
        <x:v>9</x:v>
      </x:c>
      <x:c r="F1255">
        <x:v>19.359</x:v>
      </x:c>
      <x:c r="G1255" s="8">
        <x:v>76696.6032417717</x:v>
      </x:c>
      <x:c r="H1255" s="8">
        <x:v>0</x:v>
      </x:c>
      <x:c r="I1255">
        <x:v>267834.83899516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3140190</x:v>
      </x:c>
      <x:c r="B1256" s="1">
        <x:v>43745.5068001968</x:v>
      </x:c>
      <x:c r="C1256" s="6">
        <x:v>62.7011615266667</x:v>
      </x:c>
      <x:c r="D1256" s="13" t="s">
        <x:v>68</x:v>
      </x:c>
      <x:c r="E1256">
        <x:v>9</x:v>
      </x:c>
      <x:c r="F1256">
        <x:v>19.358</x:v>
      </x:c>
      <x:c r="G1256" s="8">
        <x:v>76697.4077618073</x:v>
      </x:c>
      <x:c r="H1256" s="8">
        <x:v>0</x:v>
      </x:c>
      <x:c r="I1256">
        <x:v>267829.642176231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3140200</x:v>
      </x:c>
      <x:c r="B1257" s="1">
        <x:v>43745.5068349537</x:v>
      </x:c>
      <x:c r="C1257" s="6">
        <x:v>62.7511822466667</x:v>
      </x:c>
      <x:c r="D1257" s="13" t="s">
        <x:v>68</x:v>
      </x:c>
      <x:c r="E1257">
        <x:v>9</x:v>
      </x:c>
      <x:c r="F1257">
        <x:v>19.355</x:v>
      </x:c>
      <x:c r="G1257" s="8">
        <x:v>76700.9970241811</x:v>
      </x:c>
      <x:c r="H1257" s="8">
        <x:v>0</x:v>
      </x:c>
      <x:c r="I1257">
        <x:v>267825.226969335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3140210</x:v>
      </x:c>
      <x:c r="B1258" s="1">
        <x:v>43745.5068697106</x:v>
      </x:c>
      <x:c r="C1258" s="6">
        <x:v>62.8012227933333</x:v>
      </x:c>
      <x:c r="D1258" s="13" t="s">
        <x:v>68</x:v>
      </x:c>
      <x:c r="E1258">
        <x:v>9</x:v>
      </x:c>
      <x:c r="F1258">
        <x:v>19.357</x:v>
      </x:c>
      <x:c r="G1258" s="8">
        <x:v>76697.5609707775</x:v>
      </x:c>
      <x:c r="H1258" s="8">
        <x:v>0</x:v>
      </x:c>
      <x:c r="I1258">
        <x:v>267820.862417206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3140220</x:v>
      </x:c>
      <x:c r="B1259" s="1">
        <x:v>43745.5069044792</x:v>
      </x:c>
      <x:c r="C1259" s="6">
        <x:v>62.851286045</x:v>
      </x:c>
      <x:c r="D1259" s="13" t="s">
        <x:v>68</x:v>
      </x:c>
      <x:c r="E1259">
        <x:v>9</x:v>
      </x:c>
      <x:c r="F1259">
        <x:v>19.353</x:v>
      </x:c>
      <x:c r="G1259" s="8">
        <x:v>76690.4713179566</x:v>
      </x:c>
      <x:c r="H1259" s="8">
        <x:v>0</x:v>
      </x:c>
      <x:c r="I1259">
        <x:v>267824.51621221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3140230</x:v>
      </x:c>
      <x:c r="B1260" s="1">
        <x:v>43745.5069392014</x:v>
      </x:c>
      <x:c r="C1260" s="6">
        <x:v>62.90128731</x:v>
      </x:c>
      <x:c r="D1260" s="13" t="s">
        <x:v>68</x:v>
      </x:c>
      <x:c r="E1260">
        <x:v>9</x:v>
      </x:c>
      <x:c r="F1260">
        <x:v>19.356</x:v>
      </x:c>
      <x:c r="G1260" s="8">
        <x:v>76683.5727765824</x:v>
      </x:c>
      <x:c r="H1260" s="8">
        <x:v>0</x:v>
      </x:c>
      <x:c r="I1260">
        <x:v>267816.961847379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3140240</x:v>
      </x:c>
      <x:c r="B1261" s="1">
        <x:v>43745.5069739583</x:v>
      </x:c>
      <x:c r="C1261" s="6">
        <x:v>62.9513388016667</x:v>
      </x:c>
      <x:c r="D1261" s="13" t="s">
        <x:v>68</x:v>
      </x:c>
      <x:c r="E1261">
        <x:v>9</x:v>
      </x:c>
      <x:c r="F1261">
        <x:v>19.353</x:v>
      </x:c>
      <x:c r="G1261" s="8">
        <x:v>76671.9572262121</x:v>
      </x:c>
      <x:c r="H1261" s="8">
        <x:v>0</x:v>
      </x:c>
      <x:c r="I1261">
        <x:v>267821.556377922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3140250</x:v>
      </x:c>
      <x:c r="B1262" s="1">
        <x:v>43745.5070082176</x:v>
      </x:c>
      <x:c r="C1262" s="6">
        <x:v>63.0006878</x:v>
      </x:c>
      <x:c r="D1262" s="13" t="s">
        <x:v>68</x:v>
      </x:c>
      <x:c r="E1262">
        <x:v>9</x:v>
      </x:c>
      <x:c r="F1262">
        <x:v>19.352</x:v>
      </x:c>
      <x:c r="G1262" s="8">
        <x:v>76667.578296194</x:v>
      </x:c>
      <x:c r="H1262" s="8">
        <x:v>0</x:v>
      </x:c>
      <x:c r="I1262">
        <x:v>267816.793382731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3140260</x:v>
      </x:c>
      <x:c r="B1263" s="1">
        <x:v>43745.5070429398</x:v>
      </x:c>
      <x:c r="C1263" s="6">
        <x:v>63.050698425</x:v>
      </x:c>
      <x:c r="D1263" s="13" t="s">
        <x:v>68</x:v>
      </x:c>
      <x:c r="E1263">
        <x:v>9</x:v>
      </x:c>
      <x:c r="F1263">
        <x:v>19.351</x:v>
      </x:c>
      <x:c r="G1263" s="8">
        <x:v>76661.5551824893</x:v>
      </x:c>
      <x:c r="H1263" s="8">
        <x:v>0</x:v>
      </x:c>
      <x:c r="I1263">
        <x:v>267819.947432578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3140270</x:v>
      </x:c>
      <x:c r="B1264" s="1">
        <x:v>43745.5070776968</x:v>
      </x:c>
      <x:c r="C1264" s="6">
        <x:v>63.1007582633333</x:v>
      </x:c>
      <x:c r="D1264" s="13" t="s">
        <x:v>68</x:v>
      </x:c>
      <x:c r="E1264">
        <x:v>9</x:v>
      </x:c>
      <x:c r="F1264">
        <x:v>19.345</x:v>
      </x:c>
      <x:c r="G1264" s="8">
        <x:v>76658.4836649942</x:v>
      </x:c>
      <x:c r="H1264" s="8">
        <x:v>0</x:v>
      </x:c>
      <x:c r="I1264">
        <x:v>267813.469391581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3140280</x:v>
      </x:c>
      <x:c r="B1265" s="1">
        <x:v>43745.5071124653</x:v>
      </x:c>
      <x:c r="C1265" s="6">
        <x:v>63.1507929083333</x:v>
      </x:c>
      <x:c r="D1265" s="13" t="s">
        <x:v>68</x:v>
      </x:c>
      <x:c r="E1265">
        <x:v>9</x:v>
      </x:c>
      <x:c r="F1265">
        <x:v>19.35</x:v>
      </x:c>
      <x:c r="G1265" s="8">
        <x:v>76655.5509843615</x:v>
      </x:c>
      <x:c r="H1265" s="8">
        <x:v>0</x:v>
      </x:c>
      <x:c r="I1265">
        <x:v>267817.515347113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3140290</x:v>
      </x:c>
      <x:c r="B1266" s="1">
        <x:v>43745.507147338</x:v>
      </x:c>
      <x:c r="C1266" s="6">
        <x:v>63.2010302116667</x:v>
      </x:c>
      <x:c r="D1266" s="13" t="s">
        <x:v>68</x:v>
      </x:c>
      <x:c r="E1266">
        <x:v>9</x:v>
      </x:c>
      <x:c r="F1266">
        <x:v>19.341</x:v>
      </x:c>
      <x:c r="G1266" s="8">
        <x:v>76652.1066515938</x:v>
      </x:c>
      <x:c r="H1266" s="8">
        <x:v>0</x:v>
      </x:c>
      <x:c r="I1266">
        <x:v>267815.85233664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3140300</x:v>
      </x:c>
      <x:c r="B1267" s="1">
        <x:v>43745.5071820602</x:v>
      </x:c>
      <x:c r="C1267" s="6">
        <x:v>63.2510426833333</x:v>
      </x:c>
      <x:c r="D1267" s="13" t="s">
        <x:v>68</x:v>
      </x:c>
      <x:c r="E1267">
        <x:v>9</x:v>
      </x:c>
      <x:c r="F1267">
        <x:v>19.351</x:v>
      </x:c>
      <x:c r="G1267" s="8">
        <x:v>76646.9281149935</x:v>
      </x:c>
      <x:c r="H1267" s="8">
        <x:v>0</x:v>
      </x:c>
      <x:c r="I1267">
        <x:v>267802.775537356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3140310</x:v>
      </x:c>
      <x:c r="B1268" s="1">
        <x:v>43745.5072168171</x:v>
      </x:c>
      <x:c r="C1268" s="6">
        <x:v>63.3010811983333</x:v>
      </x:c>
      <x:c r="D1268" s="13" t="s">
        <x:v>68</x:v>
      </x:c>
      <x:c r="E1268">
        <x:v>9</x:v>
      </x:c>
      <x:c r="F1268">
        <x:v>19.346</x:v>
      </x:c>
      <x:c r="G1268" s="8">
        <x:v>76642.9162566677</x:v>
      </x:c>
      <x:c r="H1268" s="8">
        <x:v>0</x:v>
      </x:c>
      <x:c r="I1268">
        <x:v>267809.423423488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3140320</x:v>
      </x:c>
      <x:c r="B1269" s="1">
        <x:v>43745.5072515393</x:v>
      </x:c>
      <x:c r="C1269" s="6">
        <x:v>63.3510888516667</x:v>
      </x:c>
      <x:c r="D1269" s="13" t="s">
        <x:v>68</x:v>
      </x:c>
      <x:c r="E1269">
        <x:v>9</x:v>
      </x:c>
      <x:c r="F1269">
        <x:v>19.344</x:v>
      </x:c>
      <x:c r="G1269" s="8">
        <x:v>76635.8365845959</x:v>
      </x:c>
      <x:c r="H1269" s="8">
        <x:v>0</x:v>
      </x:c>
      <x:c r="I1269">
        <x:v>267814.239249054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3140330</x:v>
      </x:c>
      <x:c r="B1270" s="1">
        <x:v>43745.5072863079</x:v>
      </x:c>
      <x:c r="C1270" s="6">
        <x:v>63.4011023366667</x:v>
      </x:c>
      <x:c r="D1270" s="13" t="s">
        <x:v>68</x:v>
      </x:c>
      <x:c r="E1270">
        <x:v>9</x:v>
      </x:c>
      <x:c r="F1270">
        <x:v>19.341</x:v>
      </x:c>
      <x:c r="G1270" s="8">
        <x:v>76619.8496242593</x:v>
      </x:c>
      <x:c r="H1270" s="8">
        <x:v>0</x:v>
      </x:c>
      <x:c r="I1270">
        <x:v>267807.964556887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3140340</x:v>
      </x:c>
      <x:c r="B1271" s="1">
        <x:v>43745.5073210301</x:v>
      </x:c>
      <x:c r="C1271" s="6">
        <x:v>63.4511121016667</x:v>
      </x:c>
      <x:c r="D1271" s="13" t="s">
        <x:v>68</x:v>
      </x:c>
      <x:c r="E1271">
        <x:v>9</x:v>
      </x:c>
      <x:c r="F1271">
        <x:v>19.345</x:v>
      </x:c>
      <x:c r="G1271" s="8">
        <x:v>76618.157351181</x:v>
      </x:c>
      <x:c r="H1271" s="8">
        <x:v>0</x:v>
      </x:c>
      <x:c r="I1271">
        <x:v>267809.156942411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3140350</x:v>
      </x:c>
      <x:c r="B1272" s="1">
        <x:v>43745.5073557523</x:v>
      </x:c>
      <x:c r="C1272" s="6">
        <x:v>63.5011293333333</x:v>
      </x:c>
      <x:c r="D1272" s="13" t="s">
        <x:v>68</x:v>
      </x:c>
      <x:c r="E1272">
        <x:v>9</x:v>
      </x:c>
      <x:c r="F1272">
        <x:v>19.342</x:v>
      </x:c>
      <x:c r="G1272" s="8">
        <x:v>76618.1035991144</x:v>
      </x:c>
      <x:c r="H1272" s="8">
        <x:v>0</x:v>
      </x:c>
      <x:c r="I1272">
        <x:v>267806.903435154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3140360</x:v>
      </x:c>
      <x:c r="B1273" s="1">
        <x:v>43745.5073902778</x:v>
      </x:c>
      <x:c r="C1273" s="6">
        <x:v>63.5508636266667</x:v>
      </x:c>
      <x:c r="D1273" s="13" t="s">
        <x:v>68</x:v>
      </x:c>
      <x:c r="E1273">
        <x:v>9</x:v>
      </x:c>
      <x:c r="F1273">
        <x:v>19.336</x:v>
      </x:c>
      <x:c r="G1273" s="8">
        <x:v>76604.362953053</x:v>
      </x:c>
      <x:c r="H1273" s="8">
        <x:v>0</x:v>
      </x:c>
      <x:c r="I1273">
        <x:v>267803.421394073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3140370</x:v>
      </x:c>
      <x:c r="B1274" s="1">
        <x:v>43745.5074249653</x:v>
      </x:c>
      <x:c r="C1274" s="6">
        <x:v>63.6007667866667</x:v>
      </x:c>
      <x:c r="D1274" s="13" t="s">
        <x:v>68</x:v>
      </x:c>
      <x:c r="E1274">
        <x:v>9</x:v>
      </x:c>
      <x:c r="F1274">
        <x:v>19.341</x:v>
      </x:c>
      <x:c r="G1274" s="8">
        <x:v>76602.730888605</x:v>
      </x:c>
      <x:c r="H1274" s="8">
        <x:v>0</x:v>
      </x:c>
      <x:c r="I1274">
        <x:v>267810.149084994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3140380</x:v>
      </x:c>
      <x:c r="B1275" s="1">
        <x:v>43745.5074596875</x:v>
      </x:c>
      <x:c r="C1275" s="6">
        <x:v>63.6508061333333</x:v>
      </x:c>
      <x:c r="D1275" s="13" t="s">
        <x:v>68</x:v>
      </x:c>
      <x:c r="E1275">
        <x:v>9</x:v>
      </x:c>
      <x:c r="F1275">
        <x:v>19.34</x:v>
      </x:c>
      <x:c r="G1275" s="8">
        <x:v>76595.0185238982</x:v>
      </x:c>
      <x:c r="H1275" s="8">
        <x:v>0</x:v>
      </x:c>
      <x:c r="I1275">
        <x:v>267804.366896961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3140390</x:v>
      </x:c>
      <x:c r="B1276" s="1">
        <x:v>43745.5074943634</x:v>
      </x:c>
      <x:c r="C1276" s="6">
        <x:v>63.7007148616667</x:v>
      </x:c>
      <x:c r="D1276" s="13" t="s">
        <x:v>68</x:v>
      </x:c>
      <x:c r="E1276">
        <x:v>9</x:v>
      </x:c>
      <x:c r="F1276">
        <x:v>19.338</x:v>
      </x:c>
      <x:c r="G1276" s="8">
        <x:v>76591.0341265292</x:v>
      </x:c>
      <x:c r="H1276" s="8">
        <x:v>0</x:v>
      </x:c>
      <x:c r="I1276">
        <x:v>267797.277256239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3140400</x:v>
      </x:c>
      <x:c r="B1277" s="1">
        <x:v>43745.5075290162</x:v>
      </x:c>
      <x:c r="C1277" s="6">
        <x:v>63.7506006233333</x:v>
      </x:c>
      <x:c r="D1277" s="13" t="s">
        <x:v>68</x:v>
      </x:c>
      <x:c r="E1277">
        <x:v>9</x:v>
      </x:c>
      <x:c r="F1277">
        <x:v>19.338</x:v>
      </x:c>
      <x:c r="G1277" s="8">
        <x:v>76593.9736203447</x:v>
      </x:c>
      <x:c r="H1277" s="8">
        <x:v>0</x:v>
      </x:c>
      <x:c r="I1277">
        <x:v>267799.497174723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3140410</x:v>
      </x:c>
      <x:c r="B1278" s="1">
        <x:v>43745.5075642361</x:v>
      </x:c>
      <x:c r="C1278" s="6">
        <x:v>63.8013591666667</x:v>
      </x:c>
      <x:c r="D1278" s="13" t="s">
        <x:v>68</x:v>
      </x:c>
      <x:c r="E1278">
        <x:v>9</x:v>
      </x:c>
      <x:c r="F1278">
        <x:v>19.334</x:v>
      </x:c>
      <x:c r="G1278" s="8">
        <x:v>76577.2369814462</x:v>
      </x:c>
      <x:c r="H1278" s="8">
        <x:v>0</x:v>
      </x:c>
      <x:c r="I1278">
        <x:v>267789.951883681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3140420</x:v>
      </x:c>
      <x:c r="B1279" s="1">
        <x:v>43745.5075988773</x:v>
      </x:c>
      <x:c r="C1279" s="6">
        <x:v>63.85125981</x:v>
      </x:c>
      <x:c r="D1279" s="13" t="s">
        <x:v>68</x:v>
      </x:c>
      <x:c r="E1279">
        <x:v>9</x:v>
      </x:c>
      <x:c r="F1279">
        <x:v>19.333</x:v>
      </x:c>
      <x:c r="G1279" s="8">
        <x:v>76579.5601679579</x:v>
      </x:c>
      <x:c r="H1279" s="8">
        <x:v>0</x:v>
      </x:c>
      <x:c r="I1279">
        <x:v>267804.766571812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3140430</x:v>
      </x:c>
      <x:c r="B1280" s="1">
        <x:v>43745.5076335648</x:v>
      </x:c>
      <x:c r="C1280" s="6">
        <x:v>63.9012052433333</x:v>
      </x:c>
      <x:c r="D1280" s="13" t="s">
        <x:v>68</x:v>
      </x:c>
      <x:c r="E1280">
        <x:v>9</x:v>
      </x:c>
      <x:c r="F1280">
        <x:v>19.333</x:v>
      </x:c>
      <x:c r="G1280" s="8">
        <x:v>76573.7814952355</x:v>
      </x:c>
      <x:c r="H1280" s="8">
        <x:v>0</x:v>
      </x:c>
      <x:c r="I1280">
        <x:v>267788.154756991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3140440</x:v>
      </x:c>
      <x:c r="B1281" s="1">
        <x:v>43745.5076683218</x:v>
      </x:c>
      <x:c r="C1281" s="6">
        <x:v>63.9512331716667</x:v>
      </x:c>
      <x:c r="D1281" s="13" t="s">
        <x:v>68</x:v>
      </x:c>
      <x:c r="E1281">
        <x:v>9</x:v>
      </x:c>
      <x:c r="F1281">
        <x:v>19.331</x:v>
      </x:c>
      <x:c r="G1281" s="8">
        <x:v>76565.661746684</x:v>
      </x:c>
      <x:c r="H1281" s="8">
        <x:v>0</x:v>
      </x:c>
      <x:c r="I1281">
        <x:v>267792.736845617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3140450</x:v>
      </x:c>
      <x:c r="B1282" s="1">
        <x:v>43745.5077031597</x:v>
      </x:c>
      <x:c r="C1282" s="6">
        <x:v>64.00137952</x:v>
      </x:c>
      <x:c r="D1282" s="13" t="s">
        <x:v>68</x:v>
      </x:c>
      <x:c r="E1282">
        <x:v>9</x:v>
      </x:c>
      <x:c r="F1282">
        <x:v>19.331</x:v>
      </x:c>
      <x:c r="G1282" s="8">
        <x:v>76557.8470115365</x:v>
      </x:c>
      <x:c r="H1282" s="8">
        <x:v>0</x:v>
      </x:c>
      <x:c r="I1282">
        <x:v>267784.793503915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3140460</x:v>
      </x:c>
      <x:c r="B1283" s="1">
        <x:v>43745.5077378472</x:v>
      </x:c>
      <x:c r="C1283" s="6">
        <x:v>64.0513662333333</x:v>
      </x:c>
      <x:c r="D1283" s="13" t="s">
        <x:v>68</x:v>
      </x:c>
      <x:c r="E1283">
        <x:v>9</x:v>
      </x:c>
      <x:c r="F1283">
        <x:v>19.338</x:v>
      </x:c>
      <x:c r="G1283" s="8">
        <x:v>76557.2590913429</x:v>
      </x:c>
      <x:c r="H1283" s="8">
        <x:v>0</x:v>
      </x:c>
      <x:c r="I1283">
        <x:v>267791.534698576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3140470</x:v>
      </x:c>
      <x:c r="B1284" s="1">
        <x:v>43745.5077720255</x:v>
      </x:c>
      <x:c r="C1284" s="6">
        <x:v>64.100594195</x:v>
      </x:c>
      <x:c r="D1284" s="13" t="s">
        <x:v>68</x:v>
      </x:c>
      <x:c r="E1284">
        <x:v>9</x:v>
      </x:c>
      <x:c r="F1284">
        <x:v>19.331</x:v>
      </x:c>
      <x:c r="G1284" s="8">
        <x:v>76547.2061652201</x:v>
      </x:c>
      <x:c r="H1284" s="8">
        <x:v>0</x:v>
      </x:c>
      <x:c r="I1284">
        <x:v>267794.354004056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3140480</x:v>
      </x:c>
      <x:c r="B1285" s="1">
        <x:v>43745.5078068287</x:v>
      </x:c>
      <x:c r="C1285" s="6">
        <x:v>64.150666045</x:v>
      </x:c>
      <x:c r="D1285" s="13" t="s">
        <x:v>68</x:v>
      </x:c>
      <x:c r="E1285">
        <x:v>9</x:v>
      </x:c>
      <x:c r="F1285">
        <x:v>19.329</x:v>
      </x:c>
      <x:c r="G1285" s="8">
        <x:v>76544.3519262911</x:v>
      </x:c>
      <x:c r="H1285" s="8">
        <x:v>0</x:v>
      </x:c>
      <x:c r="I1285">
        <x:v>267792.893241498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3140490</x:v>
      </x:c>
      <x:c r="B1286" s="1">
        <x:v>43745.5078414699</x:v>
      </x:c>
      <x:c r="C1286" s="6">
        <x:v>64.200550635</x:v>
      </x:c>
      <x:c r="D1286" s="13" t="s">
        <x:v>68</x:v>
      </x:c>
      <x:c r="E1286">
        <x:v>9</x:v>
      </x:c>
      <x:c r="F1286">
        <x:v>19.333</x:v>
      </x:c>
      <x:c r="G1286" s="8">
        <x:v>76548.1270015669</x:v>
      </x:c>
      <x:c r="H1286" s="8">
        <x:v>0</x:v>
      </x:c>
      <x:c r="I1286">
        <x:v>267792.664224977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3140500</x:v>
      </x:c>
      <x:c r="B1287" s="1">
        <x:v>43745.5078767014</x:v>
      </x:c>
      <x:c r="C1287" s="6">
        <x:v>64.2513190616667</x:v>
      </x:c>
      <x:c r="D1287" s="13" t="s">
        <x:v>68</x:v>
      </x:c>
      <x:c r="E1287">
        <x:v>9</x:v>
      </x:c>
      <x:c r="F1287">
        <x:v>19.334</x:v>
      </x:c>
      <x:c r="G1287" s="8">
        <x:v>76550.6371027161</x:v>
      </x:c>
      <x:c r="H1287" s="8">
        <x:v>0</x:v>
      </x:c>
      <x:c r="I1287">
        <x:v>267776.54817927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3140510</x:v>
      </x:c>
      <x:c r="B1288" s="1">
        <x:v>43745.5079114236</x:v>
      </x:c>
      <x:c r="C1288" s="6">
        <x:v>64.3013118983333</x:v>
      </x:c>
      <x:c r="D1288" s="13" t="s">
        <x:v>68</x:v>
      </x:c>
      <x:c r="E1288">
        <x:v>9</x:v>
      </x:c>
      <x:c r="F1288">
        <x:v>19.329</x:v>
      </x:c>
      <x:c r="G1288" s="8">
        <x:v>76543.0468970515</x:v>
      </x:c>
      <x:c r="H1288" s="8">
        <x:v>0</x:v>
      </x:c>
      <x:c r="I1288">
        <x:v>267780.695576482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3140520</x:v>
      </x:c>
      <x:c r="B1289" s="1">
        <x:v>43745.5079461806</x:v>
      </x:c>
      <x:c r="C1289" s="6">
        <x:v>64.3513337733333</x:v>
      </x:c>
      <x:c r="D1289" s="13" t="s">
        <x:v>68</x:v>
      </x:c>
      <x:c r="E1289">
        <x:v>9</x:v>
      </x:c>
      <x:c r="F1289">
        <x:v>19.327</x:v>
      </x:c>
      <x:c r="G1289" s="8">
        <x:v>76530.0650581516</x:v>
      </x:c>
      <x:c r="H1289" s="8">
        <x:v>0</x:v>
      </x:c>
      <x:c r="I1289">
        <x:v>267782.087669456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3140530</x:v>
      </x:c>
      <x:c r="B1290" s="1">
        <x:v>43745.5079808681</x:v>
      </x:c>
      <x:c r="C1290" s="6">
        <x:v>64.4012796416667</x:v>
      </x:c>
      <x:c r="D1290" s="13" t="s">
        <x:v>68</x:v>
      </x:c>
      <x:c r="E1290">
        <x:v>9</x:v>
      </x:c>
      <x:c r="F1290">
        <x:v>19.326</x:v>
      </x:c>
      <x:c r="G1290" s="8">
        <x:v>76516.4232230865</x:v>
      </x:c>
      <x:c r="H1290" s="8">
        <x:v>0</x:v>
      </x:c>
      <x:c r="I1290">
        <x:v>267766.715290028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3140540</x:v>
      </x:c>
      <x:c r="B1291" s="1">
        <x:v>43745.508015544</x:v>
      </x:c>
      <x:c r="C1291" s="6">
        <x:v>64.4512315433333</x:v>
      </x:c>
      <x:c r="D1291" s="13" t="s">
        <x:v>68</x:v>
      </x:c>
      <x:c r="E1291">
        <x:v>9</x:v>
      </x:c>
      <x:c r="F1291">
        <x:v>19.324</x:v>
      </x:c>
      <x:c r="G1291" s="8">
        <x:v>76512.7052571816</x:v>
      </x:c>
      <x:c r="H1291" s="8">
        <x:v>0</x:v>
      </x:c>
      <x:c r="I1291">
        <x:v>267769.340038828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3140550</x:v>
      </x:c>
      <x:c r="B1292" s="1">
        <x:v>43745.5080501505</x:v>
      </x:c>
      <x:c r="C1292" s="6">
        <x:v>64.5010849733333</x:v>
      </x:c>
      <x:c r="D1292" s="13" t="s">
        <x:v>68</x:v>
      </x:c>
      <x:c r="E1292">
        <x:v>9</x:v>
      </x:c>
      <x:c r="F1292">
        <x:v>19.318</x:v>
      </x:c>
      <x:c r="G1292" s="8">
        <x:v>76495.3933291081</x:v>
      </x:c>
      <x:c r="H1292" s="8">
        <x:v>0</x:v>
      </x:c>
      <x:c r="I1292">
        <x:v>267763.705276897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3140560</x:v>
      </x:c>
      <x:c r="B1293" s="1">
        <x:v>43745.508084838</x:v>
      </x:c>
      <x:c r="C1293" s="6">
        <x:v>64.5509987016667</x:v>
      </x:c>
      <x:c r="D1293" s="13" t="s">
        <x:v>68</x:v>
      </x:c>
      <x:c r="E1293">
        <x:v>9</x:v>
      </x:c>
      <x:c r="F1293">
        <x:v>19.321</x:v>
      </x:c>
      <x:c r="G1293" s="8">
        <x:v>76491.634992047</x:v>
      </x:c>
      <x:c r="H1293" s="8">
        <x:v>0</x:v>
      </x:c>
      <x:c r="I1293">
        <x:v>267766.231591526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3140570</x:v>
      </x:c>
      <x:c r="B1294" s="1">
        <x:v>43745.5081194444</x:v>
      </x:c>
      <x:c r="C1294" s="6">
        <x:v>64.6008781783333</x:v>
      </x:c>
      <x:c r="D1294" s="13" t="s">
        <x:v>68</x:v>
      </x:c>
      <x:c r="E1294">
        <x:v>9</x:v>
      </x:c>
      <x:c r="F1294">
        <x:v>19.321</x:v>
      </x:c>
      <x:c r="G1294" s="8">
        <x:v>76492.9364368883</x:v>
      </x:c>
      <x:c r="H1294" s="8">
        <x:v>0</x:v>
      </x:c>
      <x:c r="I1294">
        <x:v>267762.133078452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3140580</x:v>
      </x:c>
      <x:c r="B1295" s="1">
        <x:v>43745.5081541667</x:v>
      </x:c>
      <x:c r="C1295" s="6">
        <x:v>64.6508548733333</x:v>
      </x:c>
      <x:c r="D1295" s="13" t="s">
        <x:v>68</x:v>
      </x:c>
      <x:c r="E1295">
        <x:v>9</x:v>
      </x:c>
      <x:c r="F1295">
        <x:v>19.314</x:v>
      </x:c>
      <x:c r="G1295" s="8">
        <x:v>76475.2518757189</x:v>
      </x:c>
      <x:c r="H1295" s="8">
        <x:v>0</x:v>
      </x:c>
      <x:c r="I1295">
        <x:v>267753.45529786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3140590</x:v>
      </x:c>
      <x:c r="B1296" s="1">
        <x:v>43745.5081888079</x:v>
      </x:c>
      <x:c r="C1296" s="6">
        <x:v>64.700736515</x:v>
      </x:c>
      <x:c r="D1296" s="13" t="s">
        <x:v>68</x:v>
      </x:c>
      <x:c r="E1296">
        <x:v>9</x:v>
      </x:c>
      <x:c r="F1296">
        <x:v>19.319</x:v>
      </x:c>
      <x:c r="G1296" s="8">
        <x:v>76460.239388834</x:v>
      </x:c>
      <x:c r="H1296" s="8">
        <x:v>0</x:v>
      </x:c>
      <x:c r="I1296">
        <x:v>267758.049725909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3140600</x:v>
      </x:c>
      <x:c r="B1297" s="1">
        <x:v>43745.5082234143</x:v>
      </x:c>
      <x:c r="C1297" s="6">
        <x:v>64.7505707366667</x:v>
      </x:c>
      <x:c r="D1297" s="13" t="s">
        <x:v>68</x:v>
      </x:c>
      <x:c r="E1297">
        <x:v>9</x:v>
      </x:c>
      <x:c r="F1297">
        <x:v>19.314</x:v>
      </x:c>
      <x:c r="G1297" s="8">
        <x:v>76461.6671255119</x:v>
      </x:c>
      <x:c r="H1297" s="8">
        <x:v>0</x:v>
      </x:c>
      <x:c r="I1297">
        <x:v>267766.102904532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3140610</x:v>
      </x:c>
      <x:c r="B1298" s="1">
        <x:v>43745.5082581366</x:v>
      </x:c>
      <x:c r="C1298" s="6">
        <x:v>64.8005817383333</x:v>
      </x:c>
      <x:c r="D1298" s="13" t="s">
        <x:v>68</x:v>
      </x:c>
      <x:c r="E1298">
        <x:v>9</x:v>
      </x:c>
      <x:c r="F1298">
        <x:v>19.317</x:v>
      </x:c>
      <x:c r="G1298" s="8">
        <x:v>76463.3067650205</x:v>
      </x:c>
      <x:c r="H1298" s="8">
        <x:v>0</x:v>
      </x:c>
      <x:c r="I1298">
        <x:v>267756.041308033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3140620</x:v>
      </x:c>
      <x:c r="B1299" s="1">
        <x:v>43745.5082934375</x:v>
      </x:c>
      <x:c r="C1299" s="6">
        <x:v>64.8513864616667</x:v>
      </x:c>
      <x:c r="D1299" s="13" t="s">
        <x:v>68</x:v>
      </x:c>
      <x:c r="E1299">
        <x:v>9</x:v>
      </x:c>
      <x:c r="F1299">
        <x:v>19.319</x:v>
      </x:c>
      <x:c r="G1299" s="8">
        <x:v>76453.7367820156</x:v>
      </x:c>
      <x:c r="H1299" s="8">
        <x:v>0</x:v>
      </x:c>
      <x:c r="I1299">
        <x:v>267751.360055135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3140630</x:v>
      </x:c>
      <x:c r="B1300" s="1">
        <x:v>43745.508328125</x:v>
      </x:c>
      <x:c r="C1300" s="6">
        <x:v>64.90136185</x:v>
      </x:c>
      <x:c r="D1300" s="13" t="s">
        <x:v>68</x:v>
      </x:c>
      <x:c r="E1300">
        <x:v>9</x:v>
      </x:c>
      <x:c r="F1300">
        <x:v>19.31</x:v>
      </x:c>
      <x:c r="G1300" s="8">
        <x:v>76448.6347418605</x:v>
      </x:c>
      <x:c r="H1300" s="8">
        <x:v>0</x:v>
      </x:c>
      <x:c r="I1300">
        <x:v>267759.601265334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3140640</x:v>
      </x:c>
      <x:c r="B1301" s="1">
        <x:v>43745.5083623843</x:v>
      </x:c>
      <x:c r="C1301" s="6">
        <x:v>64.95068346</x:v>
      </x:c>
      <x:c r="D1301" s="13" t="s">
        <x:v>68</x:v>
      </x:c>
      <x:c r="E1301">
        <x:v>9</x:v>
      </x:c>
      <x:c r="F1301">
        <x:v>19.314</x:v>
      </x:c>
      <x:c r="G1301" s="8">
        <x:v>76445.0144403549</x:v>
      </x:c>
      <x:c r="H1301" s="8">
        <x:v>0</x:v>
      </x:c>
      <x:c r="I1301">
        <x:v>267759.813779908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3140650</x:v>
      </x:c>
      <x:c r="B1302" s="1">
        <x:v>43745.5083971065</x:v>
      </x:c>
      <x:c r="C1302" s="6">
        <x:v>65.0006948983333</x:v>
      </x:c>
      <x:c r="D1302" s="13" t="s">
        <x:v>68</x:v>
      </x:c>
      <x:c r="E1302">
        <x:v>9</x:v>
      </x:c>
      <x:c r="F1302">
        <x:v>19.311</x:v>
      </x:c>
      <x:c r="G1302" s="8">
        <x:v>76439.0443100022</x:v>
      </x:c>
      <x:c r="H1302" s="8">
        <x:v>0</x:v>
      </x:c>
      <x:c r="I1302">
        <x:v>267758.599107813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3140660</x:v>
      </x:c>
      <x:c r="B1303" s="1">
        <x:v>43745.5084317477</x:v>
      </x:c>
      <x:c r="C1303" s="6">
        <x:v>65.0505816516667</x:v>
      </x:c>
      <x:c r="D1303" s="13" t="s">
        <x:v>68</x:v>
      </x:c>
      <x:c r="E1303">
        <x:v>9</x:v>
      </x:c>
      <x:c r="F1303">
        <x:v>19.312</x:v>
      </x:c>
      <x:c r="G1303" s="8">
        <x:v>76436.219389286</x:v>
      </x:c>
      <x:c r="H1303" s="8">
        <x:v>0</x:v>
      </x:c>
      <x:c r="I1303">
        <x:v>267764.400817287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3140670</x:v>
      </x:c>
      <x:c r="B1304" s="1">
        <x:v>43745.5084669329</x:v>
      </x:c>
      <x:c r="C1304" s="6">
        <x:v>65.1012372066667</x:v>
      </x:c>
      <x:c r="D1304" s="13" t="s">
        <x:v>68</x:v>
      </x:c>
      <x:c r="E1304">
        <x:v>9</x:v>
      </x:c>
      <x:c r="F1304">
        <x:v>19.315</x:v>
      </x:c>
      <x:c r="G1304" s="8">
        <x:v>76435.0863532055</x:v>
      </x:c>
      <x:c r="H1304" s="8">
        <x:v>0</x:v>
      </x:c>
      <x:c r="I1304">
        <x:v>267754.311733552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3140680</x:v>
      </x:c>
      <x:c r="B1305" s="1">
        <x:v>43745.5085016204</x:v>
      </x:c>
      <x:c r="C1305" s="6">
        <x:v>65.1512070883333</x:v>
      </x:c>
      <x:c r="D1305" s="13" t="s">
        <x:v>68</x:v>
      </x:c>
      <x:c r="E1305">
        <x:v>9</x:v>
      </x:c>
      <x:c r="F1305">
        <x:v>19.312</x:v>
      </x:c>
      <x:c r="G1305" s="8">
        <x:v>76433.0528784959</x:v>
      </x:c>
      <x:c r="H1305" s="8">
        <x:v>0</x:v>
      </x:c>
      <x:c r="I1305">
        <x:v>267759.803576028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3140690</x:v>
      </x:c>
      <x:c r="B1306" s="1">
        <x:v>43745.5085363773</x:v>
      </x:c>
      <x:c r="C1306" s="6">
        <x:v>65.201227675</x:v>
      </x:c>
      <x:c r="D1306" s="13" t="s">
        <x:v>68</x:v>
      </x:c>
      <x:c r="E1306">
        <x:v>9</x:v>
      </x:c>
      <x:c r="F1306">
        <x:v>19.312</x:v>
      </x:c>
      <x:c r="G1306" s="8">
        <x:v>76428.3394563774</x:v>
      </x:c>
      <x:c r="H1306" s="8">
        <x:v>0</x:v>
      </x:c>
      <x:c r="I1306">
        <x:v>267751.004945049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3140700</x:v>
      </x:c>
      <x:c r="B1307" s="1">
        <x:v>43745.5085708333</x:v>
      </x:c>
      <x:c r="C1307" s="6">
        <x:v>65.250837235</x:v>
      </x:c>
      <x:c r="D1307" s="13" t="s">
        <x:v>68</x:v>
      </x:c>
      <x:c r="E1307">
        <x:v>9</x:v>
      </x:c>
      <x:c r="F1307">
        <x:v>19.305</x:v>
      </x:c>
      <x:c r="G1307" s="8">
        <x:v>76419.7247012229</x:v>
      </x:c>
      <x:c r="H1307" s="8">
        <x:v>0</x:v>
      </x:c>
      <x:c r="I1307">
        <x:v>267743.291862637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3140710</x:v>
      </x:c>
      <x:c r="B1308" s="1">
        <x:v>43745.5086054745</x:v>
      </x:c>
      <x:c r="C1308" s="6">
        <x:v>65.300757515</x:v>
      </x:c>
      <x:c r="D1308" s="13" t="s">
        <x:v>68</x:v>
      </x:c>
      <x:c r="E1308">
        <x:v>9</x:v>
      </x:c>
      <x:c r="F1308">
        <x:v>19.306</x:v>
      </x:c>
      <x:c r="G1308" s="8">
        <x:v>76414.3443161462</x:v>
      </x:c>
      <x:c r="H1308" s="8">
        <x:v>0</x:v>
      </x:c>
      <x:c r="I1308">
        <x:v>267757.02167213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3140720</x:v>
      </x:c>
      <x:c r="B1309" s="1">
        <x:v>43745.508640162</x:v>
      </x:c>
      <x:c r="C1309" s="6">
        <x:v>65.3507062866667</x:v>
      </x:c>
      <x:c r="D1309" s="13" t="s">
        <x:v>68</x:v>
      </x:c>
      <x:c r="E1309">
        <x:v>9</x:v>
      </x:c>
      <x:c r="F1309">
        <x:v>19.303</x:v>
      </x:c>
      <x:c r="G1309" s="8">
        <x:v>76396.2745313282</x:v>
      </x:c>
      <x:c r="H1309" s="8">
        <x:v>0</x:v>
      </x:c>
      <x:c r="I1309">
        <x:v>267752.200851251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3140730</x:v>
      </x:c>
      <x:c r="B1310" s="1">
        <x:v>43745.5086748495</x:v>
      </x:c>
      <x:c r="C1310" s="6">
        <x:v>65.400601115</x:v>
      </x:c>
      <x:c r="D1310" s="13" t="s">
        <x:v>68</x:v>
      </x:c>
      <x:c r="E1310">
        <x:v>9</x:v>
      </x:c>
      <x:c r="F1310">
        <x:v>19.299</x:v>
      </x:c>
      <x:c r="G1310" s="8">
        <x:v>76390.049748828</x:v>
      </x:c>
      <x:c r="H1310" s="8">
        <x:v>0</x:v>
      </x:c>
      <x:c r="I1310">
        <x:v>267745.131895485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3140740</x:v>
      </x:c>
      <x:c r="B1311" s="1">
        <x:v>43745.5087100694</x:v>
      </x:c>
      <x:c r="C1311" s="6">
        <x:v>65.451374325</x:v>
      </x:c>
      <x:c r="D1311" s="13" t="s">
        <x:v>68</x:v>
      </x:c>
      <x:c r="E1311">
        <x:v>9</x:v>
      </x:c>
      <x:c r="F1311">
        <x:v>19.299</x:v>
      </x:c>
      <x:c r="G1311" s="8">
        <x:v>76390.1121890851</x:v>
      </x:c>
      <x:c r="H1311" s="8">
        <x:v>0</x:v>
      </x:c>
      <x:c r="I1311">
        <x:v>267745.004826791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3140750</x:v>
      </x:c>
      <x:c r="B1312" s="1">
        <x:v>43745.5087447106</x:v>
      </x:c>
      <x:c r="C1312" s="6">
        <x:v>65.501227135</x:v>
      </x:c>
      <x:c r="D1312" s="13" t="s">
        <x:v>68</x:v>
      </x:c>
      <x:c r="E1312">
        <x:v>9</x:v>
      </x:c>
      <x:c r="F1312">
        <x:v>19.3</x:v>
      </x:c>
      <x:c r="G1312" s="8">
        <x:v>76380.9255905967</x:v>
      </x:c>
      <x:c r="H1312" s="8">
        <x:v>0</x:v>
      </x:c>
      <x:c r="I1312">
        <x:v>267747.346658672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3140760</x:v>
      </x:c>
      <x:c r="B1313" s="1">
        <x:v>43745.5087794792</x:v>
      </x:c>
      <x:c r="C1313" s="6">
        <x:v>65.551270835</x:v>
      </x:c>
      <x:c r="D1313" s="13" t="s">
        <x:v>68</x:v>
      </x:c>
      <x:c r="E1313">
        <x:v>9</x:v>
      </x:c>
      <x:c r="F1313">
        <x:v>19.3</x:v>
      </x:c>
      <x:c r="G1313" s="8">
        <x:v>76374.1274689696</x:v>
      </x:c>
      <x:c r="H1313" s="8">
        <x:v>0</x:v>
      </x:c>
      <x:c r="I1313">
        <x:v>267746.590594687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3140770</x:v>
      </x:c>
      <x:c r="B1314" s="1">
        <x:v>43745.5088141204</x:v>
      </x:c>
      <x:c r="C1314" s="6">
        <x:v>65.6012116966667</x:v>
      </x:c>
      <x:c r="D1314" s="13" t="s">
        <x:v>68</x:v>
      </x:c>
      <x:c r="E1314">
        <x:v>9</x:v>
      </x:c>
      <x:c r="F1314">
        <x:v>19.298</x:v>
      </x:c>
      <x:c r="G1314" s="8">
        <x:v>76367.4669398095</x:v>
      </x:c>
      <x:c r="H1314" s="8">
        <x:v>0</x:v>
      </x:c>
      <x:c r="I1314">
        <x:v>267750.791194421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3140780</x:v>
      </x:c>
      <x:c r="B1315" s="1">
        <x:v>43745.5088489236</x:v>
      </x:c>
      <x:c r="C1315" s="6">
        <x:v>65.6513230183333</x:v>
      </x:c>
      <x:c r="D1315" s="13" t="s">
        <x:v>68</x:v>
      </x:c>
      <x:c r="E1315">
        <x:v>9</x:v>
      </x:c>
      <x:c r="F1315">
        <x:v>19.3</x:v>
      </x:c>
      <x:c r="G1315" s="8">
        <x:v>76357.9940407995</x:v>
      </x:c>
      <x:c r="H1315" s="8">
        <x:v>0</x:v>
      </x:c>
      <x:c r="I1315">
        <x:v>267738.686742097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3140790</x:v>
      </x:c>
      <x:c r="B1316" s="1">
        <x:v>43745.5088835995</x:v>
      </x:c>
      <x:c r="C1316" s="6">
        <x:v>65.7012421666667</x:v>
      </x:c>
      <x:c r="D1316" s="13" t="s">
        <x:v>68</x:v>
      </x:c>
      <x:c r="E1316">
        <x:v>9</x:v>
      </x:c>
      <x:c r="F1316">
        <x:v>19.294</x:v>
      </x:c>
      <x:c r="G1316" s="8">
        <x:v>76353.5185035843</x:v>
      </x:c>
      <x:c r="H1316" s="8">
        <x:v>0</x:v>
      </x:c>
      <x:c r="I1316">
        <x:v>267743.999415422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3140800</x:v>
      </x:c>
      <x:c r="B1317" s="1">
        <x:v>43745.5089183218</x:v>
      </x:c>
      <x:c r="C1317" s="6">
        <x:v>65.75124846</x:v>
      </x:c>
      <x:c r="D1317" s="13" t="s">
        <x:v>68</x:v>
      </x:c>
      <x:c r="E1317">
        <x:v>9</x:v>
      </x:c>
      <x:c r="F1317">
        <x:v>19.291</x:v>
      </x:c>
      <x:c r="G1317" s="8">
        <x:v>76340.8898026174</x:v>
      </x:c>
      <x:c r="H1317" s="8">
        <x:v>0</x:v>
      </x:c>
      <x:c r="I1317">
        <x:v>267740.069077167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3140810</x:v>
      </x:c>
      <x:c r="B1318" s="1">
        <x:v>43745.5089529745</x:v>
      </x:c>
      <x:c r="C1318" s="6">
        <x:v>65.8011605766667</x:v>
      </x:c>
      <x:c r="D1318" s="13" t="s">
        <x:v>68</x:v>
      </x:c>
      <x:c r="E1318">
        <x:v>9</x:v>
      </x:c>
      <x:c r="F1318">
        <x:v>19.29</x:v>
      </x:c>
      <x:c r="G1318" s="8">
        <x:v>76331.8875717839</x:v>
      </x:c>
      <x:c r="H1318" s="8">
        <x:v>0</x:v>
      </x:c>
      <x:c r="I1318">
        <x:v>267743.406771911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3140820</x:v>
      </x:c>
      <x:c r="B1319" s="1">
        <x:v>43745.5089877662</x:v>
      </x:c>
      <x:c r="C1319" s="6">
        <x:v>65.85123635</x:v>
      </x:c>
      <x:c r="D1319" s="13" t="s">
        <x:v>68</x:v>
      </x:c>
      <x:c r="E1319">
        <x:v>9</x:v>
      </x:c>
      <x:c r="F1319">
        <x:v>19.289</x:v>
      </x:c>
      <x:c r="G1319" s="8">
        <x:v>76316.7302780728</x:v>
      </x:c>
      <x:c r="H1319" s="8">
        <x:v>0</x:v>
      </x:c>
      <x:c r="I1319">
        <x:v>267732.292554458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3140830</x:v>
      </x:c>
      <x:c r="B1320" s="1">
        <x:v>43745.5090224537</x:v>
      </x:c>
      <x:c r="C1320" s="6">
        <x:v>65.901202795</x:v>
      </x:c>
      <x:c r="D1320" s="13" t="s">
        <x:v>68</x:v>
      </x:c>
      <x:c r="E1320">
        <x:v>9</x:v>
      </x:c>
      <x:c r="F1320">
        <x:v>19.287</x:v>
      </x:c>
      <x:c r="G1320" s="8">
        <x:v>76290.515481008</x:v>
      </x:c>
      <x:c r="H1320" s="8">
        <x:v>0</x:v>
      </x:c>
      <x:c r="I1320">
        <x:v>267737.922119179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3140840</x:v>
      </x:c>
      <x:c r="B1321" s="1">
        <x:v>43745.5090570949</x:v>
      </x:c>
      <x:c r="C1321" s="6">
        <x:v>65.9510680783333</x:v>
      </x:c>
      <x:c r="D1321" s="13" t="s">
        <x:v>68</x:v>
      </x:c>
      <x:c r="E1321">
        <x:v>9</x:v>
      </x:c>
      <x:c r="F1321">
        <x:v>19.285</x:v>
      </x:c>
      <x:c r="G1321" s="8">
        <x:v>76295.465012448</x:v>
      </x:c>
      <x:c r="H1321" s="8">
        <x:v>0</x:v>
      </x:c>
      <x:c r="I1321">
        <x:v>267735.937784739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3140850</x:v>
      </x:c>
      <x:c r="B1322" s="1">
        <x:v>43745.5090917477</x:v>
      </x:c>
      <x:c r="C1322" s="6">
        <x:v>66.0009402833333</x:v>
      </x:c>
      <x:c r="D1322" s="13" t="s">
        <x:v>68</x:v>
      </x:c>
      <x:c r="E1322">
        <x:v>9</x:v>
      </x:c>
      <x:c r="F1322">
        <x:v>19.284</x:v>
      </x:c>
      <x:c r="G1322" s="8">
        <x:v>76292.4654136701</x:v>
      </x:c>
      <x:c r="H1322" s="8">
        <x:v>0</x:v>
      </x:c>
      <x:c r="I1322">
        <x:v>267740.849176328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3140860</x:v>
      </x:c>
      <x:c r="B1323" s="1">
        <x:v>43745.5091264236</x:v>
      </x:c>
      <x:c r="C1323" s="6">
        <x:v>66.0509041216667</x:v>
      </x:c>
      <x:c r="D1323" s="13" t="s">
        <x:v>68</x:v>
      </x:c>
      <x:c r="E1323">
        <x:v>9</x:v>
      </x:c>
      <x:c r="F1323">
        <x:v>19.285</x:v>
      </x:c>
      <x:c r="G1323" s="8">
        <x:v>76295.0960795714</x:v>
      </x:c>
      <x:c r="H1323" s="8">
        <x:v>0</x:v>
      </x:c>
      <x:c r="I1323">
        <x:v>267736.814121405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3140870</x:v>
      </x:c>
      <x:c r="B1324" s="1">
        <x:v>43745.5091610764</x:v>
      </x:c>
      <x:c r="C1324" s="6">
        <x:v>66.100774645</x:v>
      </x:c>
      <x:c r="D1324" s="13" t="s">
        <x:v>68</x:v>
      </x:c>
      <x:c r="E1324">
        <x:v>9</x:v>
      </x:c>
      <x:c r="F1324">
        <x:v>19.283</x:v>
      </x:c>
      <x:c r="G1324" s="8">
        <x:v>76284.1765773924</x:v>
      </x:c>
      <x:c r="H1324" s="8">
        <x:v>0</x:v>
      </x:c>
      <x:c r="I1324">
        <x:v>267730.915095357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3140880</x:v>
      </x:c>
      <x:c r="B1325" s="1">
        <x:v>43745.5091956829</x:v>
      </x:c>
      <x:c r="C1325" s="6">
        <x:v>66.15063364</x:v>
      </x:c>
      <x:c r="D1325" s="13" t="s">
        <x:v>68</x:v>
      </x:c>
      <x:c r="E1325">
        <x:v>9</x:v>
      </x:c>
      <x:c r="F1325">
        <x:v>19.28</x:v>
      </x:c>
      <x:c r="G1325" s="8">
        <x:v>76269.549978353</x:v>
      </x:c>
      <x:c r="H1325" s="8">
        <x:v>0</x:v>
      </x:c>
      <x:c r="I1325">
        <x:v>267723.955089364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3140890</x:v>
      </x:c>
      <x:c r="B1326" s="1">
        <x:v>43745.5092308681</x:v>
      </x:c>
      <x:c r="C1326" s="6">
        <x:v>66.201296345</x:v>
      </x:c>
      <x:c r="D1326" s="13" t="s">
        <x:v>68</x:v>
      </x:c>
      <x:c r="E1326">
        <x:v>9</x:v>
      </x:c>
      <x:c r="F1326">
        <x:v>19.281</x:v>
      </x:c>
      <x:c r="G1326" s="8">
        <x:v>76276.8321767796</x:v>
      </x:c>
      <x:c r="H1326" s="8">
        <x:v>0</x:v>
      </x:c>
      <x:c r="I1326">
        <x:v>267748.08002204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3140900</x:v>
      </x:c>
      <x:c r="B1327" s="1">
        <x:v>43745.5092655093</x:v>
      </x:c>
      <x:c r="C1327" s="6">
        <x:v>66.251195865</x:v>
      </x:c>
      <x:c r="D1327" s="13" t="s">
        <x:v>68</x:v>
      </x:c>
      <x:c r="E1327">
        <x:v>9</x:v>
      </x:c>
      <x:c r="F1327">
        <x:v>19.281</x:v>
      </x:c>
      <x:c r="G1327" s="8">
        <x:v>76260.9706400381</x:v>
      </x:c>
      <x:c r="H1327" s="8">
        <x:v>0</x:v>
      </x:c>
      <x:c r="I1327">
        <x:v>267723.154740609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3140910</x:v>
      </x:c>
      <x:c r="B1328" s="1">
        <x:v>43745.5093003125</x:v>
      </x:c>
      <x:c r="C1328" s="6">
        <x:v>66.30129056</x:v>
      </x:c>
      <x:c r="D1328" s="13" t="s">
        <x:v>68</x:v>
      </x:c>
      <x:c r="E1328">
        <x:v>9</x:v>
      </x:c>
      <x:c r="F1328">
        <x:v>19.281</x:v>
      </x:c>
      <x:c r="G1328" s="8">
        <x:v>76262.7794942744</x:v>
      </x:c>
      <x:c r="H1328" s="8">
        <x:v>0</x:v>
      </x:c>
      <x:c r="I1328">
        <x:v>267740.814626725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3140920</x:v>
      </x:c>
      <x:c r="B1329" s="1">
        <x:v>43745.5093344907</x:v>
      </x:c>
      <x:c r="C1329" s="6">
        <x:v>66.3505398416667</x:v>
      </x:c>
      <x:c r="D1329" s="13" t="s">
        <x:v>68</x:v>
      </x:c>
      <x:c r="E1329">
        <x:v>9</x:v>
      </x:c>
      <x:c r="F1329">
        <x:v>19.278</x:v>
      </x:c>
      <x:c r="G1329" s="8">
        <x:v>76255.1725803971</x:v>
      </x:c>
      <x:c r="H1329" s="8">
        <x:v>0</x:v>
      </x:c>
      <x:c r="I1329">
        <x:v>267715.014110826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3140930</x:v>
      </x:c>
      <x:c r="B1330" s="1">
        <x:v>43745.5093698727</x:v>
      </x:c>
      <x:c r="C1330" s="6">
        <x:v>66.4014316983333</x:v>
      </x:c>
      <x:c r="D1330" s="13" t="s">
        <x:v>68</x:v>
      </x:c>
      <x:c r="E1330">
        <x:v>9</x:v>
      </x:c>
      <x:c r="F1330">
        <x:v>19.277</x:v>
      </x:c>
      <x:c r="G1330" s="8">
        <x:v>76247.7458190349</x:v>
      </x:c>
      <x:c r="H1330" s="8">
        <x:v>0</x:v>
      </x:c>
      <x:c r="I1330">
        <x:v>267721.688775587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3140940</x:v>
      </x:c>
      <x:c r="B1331" s="1">
        <x:v>43745.5094039699</x:v>
      </x:c>
      <x:c r="C1331" s="6">
        <x:v>66.4505904133333</x:v>
      </x:c>
      <x:c r="D1331" s="13" t="s">
        <x:v>68</x:v>
      </x:c>
      <x:c r="E1331">
        <x:v>9</x:v>
      </x:c>
      <x:c r="F1331">
        <x:v>19.278</x:v>
      </x:c>
      <x:c r="G1331" s="8">
        <x:v>76246.9619211736</x:v>
      </x:c>
      <x:c r="H1331" s="8">
        <x:v>0</x:v>
      </x:c>
      <x:c r="I1331">
        <x:v>267715.800182927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3140950</x:v>
      </x:c>
      <x:c r="B1332" s="1">
        <x:v>43745.5094388079</x:v>
      </x:c>
      <x:c r="C1332" s="6">
        <x:v>66.500725435</x:v>
      </x:c>
      <x:c r="D1332" s="13" t="s">
        <x:v>68</x:v>
      </x:c>
      <x:c r="E1332">
        <x:v>9</x:v>
      </x:c>
      <x:c r="F1332">
        <x:v>19.277</x:v>
      </x:c>
      <x:c r="G1332" s="8">
        <x:v>76240.5660209649</x:v>
      </x:c>
      <x:c r="H1332" s="8">
        <x:v>0</x:v>
      </x:c>
      <x:c r="I1332">
        <x:v>267731.130706145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3140960</x:v>
      </x:c>
      <x:c r="B1333" s="1">
        <x:v>43745.5094736111</x:v>
      </x:c>
      <x:c r="C1333" s="6">
        <x:v>66.55084948</x:v>
      </x:c>
      <x:c r="D1333" s="13" t="s">
        <x:v>68</x:v>
      </x:c>
      <x:c r="E1333">
        <x:v>9</x:v>
      </x:c>
      <x:c r="F1333">
        <x:v>19.274</x:v>
      </x:c>
      <x:c r="G1333" s="8">
        <x:v>76222.1778482824</x:v>
      </x:c>
      <x:c r="H1333" s="8">
        <x:v>0</x:v>
      </x:c>
      <x:c r="I1333">
        <x:v>267718.493675339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3140970</x:v>
      </x:c>
      <x:c r="B1334" s="1">
        <x:v>43745.5095083333</x:v>
      </x:c>
      <x:c r="C1334" s="6">
        <x:v>66.600862135</x:v>
      </x:c>
      <x:c r="D1334" s="13" t="s">
        <x:v>68</x:v>
      </x:c>
      <x:c r="E1334">
        <x:v>9</x:v>
      </x:c>
      <x:c r="F1334">
        <x:v>19.273</x:v>
      </x:c>
      <x:c r="G1334" s="8">
        <x:v>76230.94761732</x:v>
      </x:c>
      <x:c r="H1334" s="8">
        <x:v>0</x:v>
      </x:c>
      <x:c r="I1334">
        <x:v>267728.452052368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3140980</x:v>
      </x:c>
      <x:c r="B1335" s="1">
        <x:v>43745.5095431713</x:v>
      </x:c>
      <x:c r="C1335" s="6">
        <x:v>66.6509996583333</x:v>
      </x:c>
      <x:c r="D1335" s="13" t="s">
        <x:v>68</x:v>
      </x:c>
      <x:c r="E1335">
        <x:v>9</x:v>
      </x:c>
      <x:c r="F1335">
        <x:v>19.271</x:v>
      </x:c>
      <x:c r="G1335" s="8">
        <x:v>76224.4214923534</x:v>
      </x:c>
      <x:c r="H1335" s="8">
        <x:v>0</x:v>
      </x:c>
      <x:c r="I1335">
        <x:v>267736.536155259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3140990</x:v>
      </x:c>
      <x:c r="B1336" s="1">
        <x:v>43745.5095779745</x:v>
      </x:c>
      <x:c r="C1336" s="6">
        <x:v>66.7011461766667</x:v>
      </x:c>
      <x:c r="D1336" s="13" t="s">
        <x:v>68</x:v>
      </x:c>
      <x:c r="E1336">
        <x:v>9</x:v>
      </x:c>
      <x:c r="F1336">
        <x:v>19.267</x:v>
      </x:c>
      <x:c r="G1336" s="8">
        <x:v>76217.0084271648</x:v>
      </x:c>
      <x:c r="H1336" s="8">
        <x:v>0</x:v>
      </x:c>
      <x:c r="I1336">
        <x:v>267729.428086898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3141000</x:v>
      </x:c>
      <x:c r="B1337" s="1">
        <x:v>43745.5096128472</x:v>
      </x:c>
      <x:c r="C1337" s="6">
        <x:v>66.75137244</x:v>
      </x:c>
      <x:c r="D1337" s="13" t="s">
        <x:v>68</x:v>
      </x:c>
      <x:c r="E1337">
        <x:v>9</x:v>
      </x:c>
      <x:c r="F1337">
        <x:v>19.268</x:v>
      </x:c>
      <x:c r="G1337" s="8">
        <x:v>76212.2467035499</x:v>
      </x:c>
      <x:c r="H1337" s="8">
        <x:v>0</x:v>
      </x:c>
      <x:c r="I1337">
        <x:v>267723.357617944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3141010</x:v>
      </x:c>
      <x:c r="B1338" s="1">
        <x:v>43745.5096475694</x:v>
      </x:c>
      <x:c r="C1338" s="6">
        <x:v>66.8013474316667</x:v>
      </x:c>
      <x:c r="D1338" s="13" t="s">
        <x:v>68</x:v>
      </x:c>
      <x:c r="E1338">
        <x:v>9</x:v>
      </x:c>
      <x:c r="F1338">
        <x:v>19.268</x:v>
      </x:c>
      <x:c r="G1338" s="8">
        <x:v>76205.4338671731</x:v>
      </x:c>
      <x:c r="H1338" s="8">
        <x:v>0</x:v>
      </x:c>
      <x:c r="I1338">
        <x:v>267733.323760622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3141020</x:v>
      </x:c>
      <x:c r="B1339" s="1">
        <x:v>43745.509681794</x:v>
      </x:c>
      <x:c r="C1339" s="6">
        <x:v>66.8506440933333</x:v>
      </x:c>
      <x:c r="D1339" s="13" t="s">
        <x:v>68</x:v>
      </x:c>
      <x:c r="E1339">
        <x:v>9</x:v>
      </x:c>
      <x:c r="F1339">
        <x:v>19.268</x:v>
      </x:c>
      <x:c r="G1339" s="8">
        <x:v>76201.0515148532</x:v>
      </x:c>
      <x:c r="H1339" s="8">
        <x:v>0</x:v>
      </x:c>
      <x:c r="I1339">
        <x:v>267726.011997911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3141030</x:v>
      </x:c>
      <x:c r="B1340" s="1">
        <x:v>43745.5097168171</x:v>
      </x:c>
      <x:c r="C1340" s="6">
        <x:v>66.901066875</x:v>
      </x:c>
      <x:c r="D1340" s="13" t="s">
        <x:v>68</x:v>
      </x:c>
      <x:c r="E1340">
        <x:v>9</x:v>
      </x:c>
      <x:c r="F1340">
        <x:v>19.268</x:v>
      </x:c>
      <x:c r="G1340" s="8">
        <x:v>76199.4425993421</x:v>
      </x:c>
      <x:c r="H1340" s="8">
        <x:v>0</x:v>
      </x:c>
      <x:c r="I1340">
        <x:v>267731.284600477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3141040</x:v>
      </x:c>
      <x:c r="B1341" s="1">
        <x:v>43745.5097515394</x:v>
      </x:c>
      <x:c r="C1341" s="6">
        <x:v>66.9510483066667</x:v>
      </x:c>
      <x:c r="D1341" s="13" t="s">
        <x:v>68</x:v>
      </x:c>
      <x:c r="E1341">
        <x:v>9</x:v>
      </x:c>
      <x:c r="F1341">
        <x:v>19.26</x:v>
      </x:c>
      <x:c r="G1341" s="8">
        <x:v>76187.3073864517</x:v>
      </x:c>
      <x:c r="H1341" s="8">
        <x:v>0</x:v>
      </x:c>
      <x:c r="I1341">
        <x:v>267727.050607653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3141050</x:v>
      </x:c>
      <x:c r="B1342" s="1">
        <x:v>43745.5097861111</x:v>
      </x:c>
      <x:c r="C1342" s="6">
        <x:v>67.0008451366667</x:v>
      </x:c>
      <x:c r="D1342" s="13" t="s">
        <x:v>68</x:v>
      </x:c>
      <x:c r="E1342">
        <x:v>9</x:v>
      </x:c>
      <x:c r="F1342">
        <x:v>19.26</x:v>
      </x:c>
      <x:c r="G1342" s="8">
        <x:v>76172.5757540151</x:v>
      </x:c>
      <x:c r="H1342" s="8">
        <x:v>0</x:v>
      </x:c>
      <x:c r="I1342">
        <x:v>267723.103328922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3141060</x:v>
      </x:c>
      <x:c r="B1343" s="1">
        <x:v>43745.5098208333</x:v>
      </x:c>
      <x:c r="C1343" s="6">
        <x:v>67.05083154</x:v>
      </x:c>
      <x:c r="D1343" s="13" t="s">
        <x:v>68</x:v>
      </x:c>
      <x:c r="E1343">
        <x:v>9</x:v>
      </x:c>
      <x:c r="F1343">
        <x:v>19.26</x:v>
      </x:c>
      <x:c r="G1343" s="8">
        <x:v>76169.8798015916</x:v>
      </x:c>
      <x:c r="H1343" s="8">
        <x:v>0</x:v>
      </x:c>
      <x:c r="I1343">
        <x:v>267723.675067244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3141070</x:v>
      </x:c>
      <x:c r="B1344" s="1">
        <x:v>43745.5098554398</x:v>
      </x:c>
      <x:c r="C1344" s="6">
        <x:v>67.1006906116667</x:v>
      </x:c>
      <x:c r="D1344" s="13" t="s">
        <x:v>68</x:v>
      </x:c>
      <x:c r="E1344">
        <x:v>9</x:v>
      </x:c>
      <x:c r="F1344">
        <x:v>19.257</x:v>
      </x:c>
      <x:c r="G1344" s="8">
        <x:v>76162.0568992275</x:v>
      </x:c>
      <x:c r="H1344" s="8">
        <x:v>0</x:v>
      </x:c>
      <x:c r="I1344">
        <x:v>267729.885363403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3141080</x:v>
      </x:c>
      <x:c r="B1345" s="1">
        <x:v>43745.5098902778</x:v>
      </x:c>
      <x:c r="C1345" s="6">
        <x:v>67.1508552116667</x:v>
      </x:c>
      <x:c r="D1345" s="13" t="s">
        <x:v>68</x:v>
      </x:c>
      <x:c r="E1345">
        <x:v>9</x:v>
      </x:c>
      <x:c r="F1345">
        <x:v>19.255</x:v>
      </x:c>
      <x:c r="G1345" s="8">
        <x:v>76145.0362618193</x:v>
      </x:c>
      <x:c r="H1345" s="8">
        <x:v>0</x:v>
      </x:c>
      <x:c r="I1345">
        <x:v>267725.908974278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3141090</x:v>
      </x:c>
      <x:c r="B1346" s="1">
        <x:v>43745.5099248495</x:v>
      </x:c>
      <x:c r="C1346" s="6">
        <x:v>67.2006377016667</x:v>
      </x:c>
      <x:c r="D1346" s="13" t="s">
        <x:v>68</x:v>
      </x:c>
      <x:c r="E1346">
        <x:v>9</x:v>
      </x:c>
      <x:c r="F1346">
        <x:v>19.261</x:v>
      </x:c>
      <x:c r="G1346" s="8">
        <x:v>76144.7050007662</x:v>
      </x:c>
      <x:c r="H1346" s="8">
        <x:v>0</x:v>
      </x:c>
      <x:c r="I1346">
        <x:v>267725.06062694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3141100</x:v>
      </x:c>
      <x:c r="B1347" s="1">
        <x:v>43745.5099600347</x:v>
      </x:c>
      <x:c r="C1347" s="6">
        <x:v>67.2512978716667</x:v>
      </x:c>
      <x:c r="D1347" s="13" t="s">
        <x:v>68</x:v>
      </x:c>
      <x:c r="E1347">
        <x:v>9</x:v>
      </x:c>
      <x:c r="F1347">
        <x:v>19.252</x:v>
      </x:c>
      <x:c r="G1347" s="8">
        <x:v>76140.7347035605</x:v>
      </x:c>
      <x:c r="H1347" s="8">
        <x:v>0</x:v>
      </x:c>
      <x:c r="I1347">
        <x:v>267730.970967778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3141110</x:v>
      </x:c>
      <x:c r="B1348" s="1">
        <x:v>43745.5099947917</x:v>
      </x:c>
      <x:c r="C1348" s="6">
        <x:v>67.3013601233333</x:v>
      </x:c>
      <x:c r="D1348" s="13" t="s">
        <x:v>68</x:v>
      </x:c>
      <x:c r="E1348">
        <x:v>9</x:v>
      </x:c>
      <x:c r="F1348">
        <x:v>19.251</x:v>
      </x:c>
      <x:c r="G1348" s="8">
        <x:v>76144.9119629889</x:v>
      </x:c>
      <x:c r="H1348" s="8">
        <x:v>0</x:v>
      </x:c>
      <x:c r="I1348">
        <x:v>267718.04848003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3141120</x:v>
      </x:c>
      <x:c r="B1349" s="1">
        <x:v>43745.5100290509</x:v>
      </x:c>
      <x:c r="C1349" s="6">
        <x:v>67.350679835</x:v>
      </x:c>
      <x:c r="D1349" s="13" t="s">
        <x:v>68</x:v>
      </x:c>
      <x:c r="E1349">
        <x:v>9</x:v>
      </x:c>
      <x:c r="F1349">
        <x:v>19.256</x:v>
      </x:c>
      <x:c r="G1349" s="8">
        <x:v>76136.3021213498</x:v>
      </x:c>
      <x:c r="H1349" s="8">
        <x:v>0</x:v>
      </x:c>
      <x:c r="I1349">
        <x:v>267720.607239917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3141130</x:v>
      </x:c>
      <x:c r="B1350" s="1">
        <x:v>43745.5100640046</x:v>
      </x:c>
      <x:c r="C1350" s="6">
        <x:v>67.40103565</x:v>
      </x:c>
      <x:c r="D1350" s="13" t="s">
        <x:v>68</x:v>
      </x:c>
      <x:c r="E1350">
        <x:v>9</x:v>
      </x:c>
      <x:c r="F1350">
        <x:v>19.252</x:v>
      </x:c>
      <x:c r="G1350" s="8">
        <x:v>76147.4639413688</x:v>
      </x:c>
      <x:c r="H1350" s="8">
        <x:v>0</x:v>
      </x:c>
      <x:c r="I1350">
        <x:v>267725.361832166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3141140</x:v>
      </x:c>
      <x:c r="B1351" s="1">
        <x:v>43745.5100986458</x:v>
      </x:c>
      <x:c r="C1351" s="6">
        <x:v>67.450896025</x:v>
      </x:c>
      <x:c r="D1351" s="13" t="s">
        <x:v>68</x:v>
      </x:c>
      <x:c r="E1351">
        <x:v>9</x:v>
      </x:c>
      <x:c r="F1351">
        <x:v>19.255</x:v>
      </x:c>
      <x:c r="G1351" s="8">
        <x:v>76140.1230802944</x:v>
      </x:c>
      <x:c r="H1351" s="8">
        <x:v>0</x:v>
      </x:c>
      <x:c r="I1351">
        <x:v>267720.838186216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3141150</x:v>
      </x:c>
      <x:c r="B1352" s="1">
        <x:v>43745.5101333333</x:v>
      </x:c>
      <x:c r="C1352" s="6">
        <x:v>67.500831835</x:v>
      </x:c>
      <x:c r="D1352" s="13" t="s">
        <x:v>68</x:v>
      </x:c>
      <x:c r="E1352">
        <x:v>9</x:v>
      </x:c>
      <x:c r="F1352">
        <x:v>19.253</x:v>
      </x:c>
      <x:c r="G1352" s="8">
        <x:v>76130.6509820344</x:v>
      </x:c>
      <x:c r="H1352" s="8">
        <x:v>0</x:v>
      </x:c>
      <x:c r="I1352">
        <x:v>267714.675997188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3141160</x:v>
      </x:c>
      <x:c r="B1353" s="1">
        <x:v>43745.5101680556</x:v>
      </x:c>
      <x:c r="C1353" s="6">
        <x:v>67.5508415783333</x:v>
      </x:c>
      <x:c r="D1353" s="13" t="s">
        <x:v>68</x:v>
      </x:c>
      <x:c r="E1353">
        <x:v>9</x:v>
      </x:c>
      <x:c r="F1353">
        <x:v>19.25</x:v>
      </x:c>
      <x:c r="G1353" s="8">
        <x:v>76121.1723762581</x:v>
      </x:c>
      <x:c r="H1353" s="8">
        <x:v>0</x:v>
      </x:c>
      <x:c r="I1353">
        <x:v>267715.997800951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3141170</x:v>
      </x:c>
      <x:c r="B1354" s="1">
        <x:v>43745.510202662</x:v>
      </x:c>
      <x:c r="C1354" s="6">
        <x:v>67.6006630216667</x:v>
      </x:c>
      <x:c r="D1354" s="13" t="s">
        <x:v>68</x:v>
      </x:c>
      <x:c r="E1354">
        <x:v>9</x:v>
      </x:c>
      <x:c r="F1354">
        <x:v>19.253</x:v>
      </x:c>
      <x:c r="G1354" s="8">
        <x:v>76119.7535477627</x:v>
      </x:c>
      <x:c r="H1354" s="8">
        <x:v>0</x:v>
      </x:c>
      <x:c r="I1354">
        <x:v>267721.403539812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3141180</x:v>
      </x:c>
      <x:c r="B1355" s="1">
        <x:v>43745.5102378125</x:v>
      </x:c>
      <x:c r="C1355" s="6">
        <x:v>67.65128753</x:v>
      </x:c>
      <x:c r="D1355" s="13" t="s">
        <x:v>68</x:v>
      </x:c>
      <x:c r="E1355">
        <x:v>9</x:v>
      </x:c>
      <x:c r="F1355">
        <x:v>19.254</x:v>
      </x:c>
      <x:c r="G1355" s="8">
        <x:v>76114.9255708981</x:v>
      </x:c>
      <x:c r="H1355" s="8">
        <x:v>0</x:v>
      </x:c>
      <x:c r="I1355">
        <x:v>267726.018529182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3141190</x:v>
      </x:c>
      <x:c r="B1356" s="1">
        <x:v>43745.5102723032</x:v>
      </x:c>
      <x:c r="C1356" s="6">
        <x:v>67.7009812683333</x:v>
      </x:c>
      <x:c r="D1356" s="13" t="s">
        <x:v>68</x:v>
      </x:c>
      <x:c r="E1356">
        <x:v>9</x:v>
      </x:c>
      <x:c r="F1356">
        <x:v>19.249</x:v>
      </x:c>
      <x:c r="G1356" s="8">
        <x:v>76113.9731870918</x:v>
      </x:c>
      <x:c r="H1356" s="8">
        <x:v>0</x:v>
      </x:c>
      <x:c r="I1356">
        <x:v>267724.081635321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3141200</x:v>
      </x:c>
      <x:c r="B1357" s="1">
        <x:v>43745.5103068634</x:v>
      </x:c>
      <x:c r="C1357" s="6">
        <x:v>67.75075117</x:v>
      </x:c>
      <x:c r="D1357" s="13" t="s">
        <x:v>68</x:v>
      </x:c>
      <x:c r="E1357">
        <x:v>9</x:v>
      </x:c>
      <x:c r="F1357">
        <x:v>19.242</x:v>
      </x:c>
      <x:c r="G1357" s="8">
        <x:v>76110.3744340766</x:v>
      </x:c>
      <x:c r="H1357" s="8">
        <x:v>0</x:v>
      </x:c>
      <x:c r="I1357">
        <x:v>267724.001985486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3141210</x:v>
      </x:c>
      <x:c r="B1358" s="1">
        <x:v>43745.5103415856</x:v>
      </x:c>
      <x:c r="C1358" s="6">
        <x:v>67.8007208416667</x:v>
      </x:c>
      <x:c r="D1358" s="13" t="s">
        <x:v>68</x:v>
      </x:c>
      <x:c r="E1358">
        <x:v>9</x:v>
      </x:c>
      <x:c r="F1358">
        <x:v>19.245</x:v>
      </x:c>
      <x:c r="G1358" s="8">
        <x:v>76092.7224430811</x:v>
      </x:c>
      <x:c r="H1358" s="8">
        <x:v>0</x:v>
      </x:c>
      <x:c r="I1358">
        <x:v>267713.861354969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3141220</x:v>
      </x:c>
      <x:c r="B1359" s="1">
        <x:v>43745.5103762384</x:v>
      </x:c>
      <x:c r="C1359" s="6">
        <x:v>67.8506044066667</x:v>
      </x:c>
      <x:c r="D1359" s="13" t="s">
        <x:v>68</x:v>
      </x:c>
      <x:c r="E1359">
        <x:v>9</x:v>
      </x:c>
      <x:c r="F1359">
        <x:v>19.241</x:v>
      </x:c>
      <x:c r="G1359" s="8">
        <x:v>76100.2531800013</x:v>
      </x:c>
      <x:c r="H1359" s="8">
        <x:v>0</x:v>
      </x:c>
      <x:c r="I1359">
        <x:v>267712.292833482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3141230</x:v>
      </x:c>
      <x:c r="B1360" s="1">
        <x:v>43745.5104113773</x:v>
      </x:c>
      <x:c r="C1360" s="6">
        <x:v>67.901227035</x:v>
      </x:c>
      <x:c r="D1360" s="13" t="s">
        <x:v>68</x:v>
      </x:c>
      <x:c r="E1360">
        <x:v>9</x:v>
      </x:c>
      <x:c r="F1360">
        <x:v>19.243</x:v>
      </x:c>
      <x:c r="G1360" s="8">
        <x:v>76095.1311273498</x:v>
      </x:c>
      <x:c r="H1360" s="8">
        <x:v>0</x:v>
      </x:c>
      <x:c r="I1360">
        <x:v>267722.878723696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3141240</x:v>
      </x:c>
      <x:c r="B1361" s="1">
        <x:v>43745.5104459491</x:v>
      </x:c>
      <x:c r="C1361" s="6">
        <x:v>67.9510364566667</x:v>
      </x:c>
      <x:c r="D1361" s="13" t="s">
        <x:v>68</x:v>
      </x:c>
      <x:c r="E1361">
        <x:v>9</x:v>
      </x:c>
      <x:c r="F1361">
        <x:v>19.244</x:v>
      </x:c>
      <x:c r="G1361" s="8">
        <x:v>76090.5626505908</x:v>
      </x:c>
      <x:c r="H1361" s="8">
        <x:v>0</x:v>
      </x:c>
      <x:c r="I1361">
        <x:v>267710.71558867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3141250</x:v>
      </x:c>
      <x:c r="B1362" s="1">
        <x:v>43745.510480706</x:v>
      </x:c>
      <x:c r="C1362" s="6">
        <x:v>68.00107151</x:v>
      </x:c>
      <x:c r="D1362" s="13" t="s">
        <x:v>68</x:v>
      </x:c>
      <x:c r="E1362">
        <x:v>9</x:v>
      </x:c>
      <x:c r="F1362">
        <x:v>19.247</x:v>
      </x:c>
      <x:c r="G1362" s="8">
        <x:v>76096.1116917113</x:v>
      </x:c>
      <x:c r="H1362" s="8">
        <x:v>0</x:v>
      </x:c>
      <x:c r="I1362">
        <x:v>267714.396964621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3141260</x:v>
      </x:c>
      <x:c r="B1363" s="1">
        <x:v>43745.5105153935</x:v>
      </x:c>
      <x:c r="C1363" s="6">
        <x:v>68.0510042583333</x:v>
      </x:c>
      <x:c r="D1363" s="13" t="s">
        <x:v>68</x:v>
      </x:c>
      <x:c r="E1363">
        <x:v>9</x:v>
      </x:c>
      <x:c r="F1363">
        <x:v>19.24</x:v>
      </x:c>
      <x:c r="G1363" s="8">
        <x:v>76087.5110515427</x:v>
      </x:c>
      <x:c r="H1363" s="8">
        <x:v>0</x:v>
      </x:c>
      <x:c r="I1363">
        <x:v>267724.654269886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3141270</x:v>
      </x:c>
      <x:c r="B1364" s="1">
        <x:v>43745.5105501505</x:v>
      </x:c>
      <x:c r="C1364" s="6">
        <x:v>68.10106033</x:v>
      </x:c>
      <x:c r="D1364" s="13" t="s">
        <x:v>68</x:v>
      </x:c>
      <x:c r="E1364">
        <x:v>9</x:v>
      </x:c>
      <x:c r="F1364">
        <x:v>19.246</x:v>
      </x:c>
      <x:c r="G1364" s="8">
        <x:v>76089.6086047522</x:v>
      </x:c>
      <x:c r="H1364" s="8">
        <x:v>0</x:v>
      </x:c>
      <x:c r="I1364">
        <x:v>267715.136559376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3141280</x:v>
      </x:c>
      <x:c r="B1365" s="1">
        <x:v>43745.5105848032</x:v>
      </x:c>
      <x:c r="C1365" s="6">
        <x:v>68.1509552783333</x:v>
      </x:c>
      <x:c r="D1365" s="13" t="s">
        <x:v>68</x:v>
      </x:c>
      <x:c r="E1365">
        <x:v>9</x:v>
      </x:c>
      <x:c r="F1365">
        <x:v>19.242</x:v>
      </x:c>
      <x:c r="G1365" s="8">
        <x:v>76090.9656713257</x:v>
      </x:c>
      <x:c r="H1365" s="8">
        <x:v>0</x:v>
      </x:c>
      <x:c r="I1365">
        <x:v>267724.424395871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3141290</x:v>
      </x:c>
      <x:c r="B1366" s="1">
        <x:v>43745.5106194792</x:v>
      </x:c>
      <x:c r="C1366" s="6">
        <x:v>68.200912695</x:v>
      </x:c>
      <x:c r="D1366" s="13" t="s">
        <x:v>68</x:v>
      </x:c>
      <x:c r="E1366">
        <x:v>9</x:v>
      </x:c>
      <x:c r="F1366">
        <x:v>19.242</x:v>
      </x:c>
      <x:c r="G1366" s="8">
        <x:v>76084.9391045569</x:v>
      </x:c>
      <x:c r="H1366" s="8">
        <x:v>0</x:v>
      </x:c>
      <x:c r="I1366">
        <x:v>267728.518291403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3141300</x:v>
      </x:c>
      <x:c r="B1367" s="1">
        <x:v>43745.5106543171</x:v>
      </x:c>
      <x:c r="C1367" s="6">
        <x:v>68.2510953783333</x:v>
      </x:c>
      <x:c r="D1367" s="13" t="s">
        <x:v>68</x:v>
      </x:c>
      <x:c r="E1367">
        <x:v>9</x:v>
      </x:c>
      <x:c r="F1367">
        <x:v>19.241</x:v>
      </x:c>
      <x:c r="G1367" s="8">
        <x:v>76065.740428546</x:v>
      </x:c>
      <x:c r="H1367" s="8">
        <x:v>0</x:v>
      </x:c>
      <x:c r="I1367">
        <x:v>267725.699287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3141310</x:v>
      </x:c>
      <x:c r="B1368" s="1">
        <x:v>43745.5106890856</x:v>
      </x:c>
      <x:c r="C1368" s="6">
        <x:v>68.3011314633333</x:v>
      </x:c>
      <x:c r="D1368" s="13" t="s">
        <x:v>68</x:v>
      </x:c>
      <x:c r="E1368">
        <x:v>9</x:v>
      </x:c>
      <x:c r="F1368">
        <x:v>19.236</x:v>
      </x:c>
      <x:c r="G1368" s="8">
        <x:v>76063.3258196989</x:v>
      </x:c>
      <x:c r="H1368" s="8">
        <x:v>0</x:v>
      </x:c>
      <x:c r="I1368">
        <x:v>267723.517237454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3141320</x:v>
      </x:c>
      <x:c r="B1369" s="1">
        <x:v>43745.5107241088</x:v>
      </x:c>
      <x:c r="C1369" s="6">
        <x:v>68.351547865</x:v>
      </x:c>
      <x:c r="D1369" s="13" t="s">
        <x:v>68</x:v>
      </x:c>
      <x:c r="E1369">
        <x:v>9</x:v>
      </x:c>
      <x:c r="F1369">
        <x:v>19.235</x:v>
      </x:c>
      <x:c r="G1369" s="8">
        <x:v>76052.7404148002</x:v>
      </x:c>
      <x:c r="H1369" s="8">
        <x:v>0</x:v>
      </x:c>
      <x:c r="I1369">
        <x:v>267719.816343313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3141330</x:v>
      </x:c>
      <x:c r="B1370" s="1">
        <x:v>43745.5107586458</x:v>
      </x:c>
      <x:c r="C1370" s="6">
        <x:v>68.4013271766667</x:v>
      </x:c>
      <x:c r="D1370" s="13" t="s">
        <x:v>68</x:v>
      </x:c>
      <x:c r="E1370">
        <x:v>9</x:v>
      </x:c>
      <x:c r="F1370">
        <x:v>19.241</x:v>
      </x:c>
      <x:c r="G1370" s="8">
        <x:v>76045.053224652</x:v>
      </x:c>
      <x:c r="H1370" s="8">
        <x:v>0</x:v>
      </x:c>
      <x:c r="I1370">
        <x:v>267710.625258315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3141340</x:v>
      </x:c>
      <x:c r="B1371" s="1">
        <x:v>43745.5107930556</x:v>
      </x:c>
      <x:c r="C1371" s="6">
        <x:v>68.4508366283333</x:v>
      </x:c>
      <x:c r="D1371" s="13" t="s">
        <x:v>68</x:v>
      </x:c>
      <x:c r="E1371">
        <x:v>9</x:v>
      </x:c>
      <x:c r="F1371">
        <x:v>19.232</x:v>
      </x:c>
      <x:c r="G1371" s="8">
        <x:v>76030.2222252926</x:v>
      </x:c>
      <x:c r="H1371" s="8">
        <x:v>0</x:v>
      </x:c>
      <x:c r="I1371">
        <x:v>267709.567136833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3141350</x:v>
      </x:c>
      <x:c r="B1372" s="1">
        <x:v>43745.5108278125</x:v>
      </x:c>
      <x:c r="C1372" s="6">
        <x:v>68.5009287333333</x:v>
      </x:c>
      <x:c r="D1372" s="13" t="s">
        <x:v>68</x:v>
      </x:c>
      <x:c r="E1372">
        <x:v>9</x:v>
      </x:c>
      <x:c r="F1372">
        <x:v>19.234</x:v>
      </x:c>
      <x:c r="G1372" s="8">
        <x:v>76031.2302367572</x:v>
      </x:c>
      <x:c r="H1372" s="8">
        <x:v>0</x:v>
      </x:c>
      <x:c r="I1372">
        <x:v>267708.952583132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3141360</x:v>
      </x:c>
      <x:c r="B1373" s="1">
        <x:v>43745.510862581</x:v>
      </x:c>
      <x:c r="C1373" s="6">
        <x:v>68.5509363066667</x:v>
      </x:c>
      <x:c r="D1373" s="13" t="s">
        <x:v>68</x:v>
      </x:c>
      <x:c r="E1373">
        <x:v>9</x:v>
      </x:c>
      <x:c r="F1373">
        <x:v>19.227</x:v>
      </x:c>
      <x:c r="G1373" s="8">
        <x:v>76020.3646167276</x:v>
      </x:c>
      <x:c r="H1373" s="8">
        <x:v>0</x:v>
      </x:c>
      <x:c r="I1373">
        <x:v>267725.950236438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3141370</x:v>
      </x:c>
      <x:c r="B1374" s="1">
        <x:v>43745.5108974537</x:v>
      </x:c>
      <x:c r="C1374" s="6">
        <x:v>68.6011709633333</x:v>
      </x:c>
      <x:c r="D1374" s="13" t="s">
        <x:v>68</x:v>
      </x:c>
      <x:c r="E1374">
        <x:v>9</x:v>
      </x:c>
      <x:c r="F1374">
        <x:v>19.229</x:v>
      </x:c>
      <x:c r="G1374" s="8">
        <x:v>76015.7459262349</x:v>
      </x:c>
      <x:c r="H1374" s="8">
        <x:v>0</x:v>
      </x:c>
      <x:c r="I1374">
        <x:v>267724.276694742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3141380</x:v>
      </x:c>
      <x:c r="B1375" s="1">
        <x:v>43745.5109320949</x:v>
      </x:c>
      <x:c r="C1375" s="6">
        <x:v>68.6510763133333</x:v>
      </x:c>
      <x:c r="D1375" s="13" t="s">
        <x:v>68</x:v>
      </x:c>
      <x:c r="E1375">
        <x:v>9</x:v>
      </x:c>
      <x:c r="F1375">
        <x:v>19.224</x:v>
      </x:c>
      <x:c r="G1375" s="8">
        <x:v>75994.7460633426</x:v>
      </x:c>
      <x:c r="H1375" s="8">
        <x:v>0</x:v>
      </x:c>
      <x:c r="I1375">
        <x:v>267721.169611357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3141390</x:v>
      </x:c>
      <x:c r="B1376" s="1">
        <x:v>43745.5109667477</x:v>
      </x:c>
      <x:c r="C1376" s="6">
        <x:v>68.7009807183333</x:v>
      </x:c>
      <x:c r="D1376" s="13" t="s">
        <x:v>68</x:v>
      </x:c>
      <x:c r="E1376">
        <x:v>9</x:v>
      </x:c>
      <x:c r="F1376">
        <x:v>19.227</x:v>
      </x:c>
      <x:c r="G1376" s="8">
        <x:v>75993.365572978</x:v>
      </x:c>
      <x:c r="H1376" s="8">
        <x:v>0</x:v>
      </x:c>
      <x:c r="I1376">
        <x:v>267704.558335969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3141400</x:v>
      </x:c>
      <x:c r="B1377" s="1">
        <x:v>43745.5110014236</x:v>
      </x:c>
      <x:c r="C1377" s="6">
        <x:v>68.7508957016667</x:v>
      </x:c>
      <x:c r="D1377" s="13" t="s">
        <x:v>68</x:v>
      </x:c>
      <x:c r="E1377">
        <x:v>9</x:v>
      </x:c>
      <x:c r="F1377">
        <x:v>19.223</x:v>
      </x:c>
      <x:c r="G1377" s="8">
        <x:v>75989.8607527648</x:v>
      </x:c>
      <x:c r="H1377" s="8">
        <x:v>0</x:v>
      </x:c>
      <x:c r="I1377">
        <x:v>267707.372849159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3141410</x:v>
      </x:c>
      <x:c r="B1378" s="1">
        <x:v>43745.5110361111</x:v>
      </x:c>
      <x:c r="C1378" s="6">
        <x:v>68.8008669066667</x:v>
      </x:c>
      <x:c r="D1378" s="13" t="s">
        <x:v>68</x:v>
      </x:c>
      <x:c r="E1378">
        <x:v>9</x:v>
      </x:c>
      <x:c r="F1378">
        <x:v>19.223</x:v>
      </x:c>
      <x:c r="G1378" s="8">
        <x:v>75985.4421160639</x:v>
      </x:c>
      <x:c r="H1378" s="8">
        <x:v>0</x:v>
      </x:c>
      <x:c r="I1378">
        <x:v>267714.594078824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3141420</x:v>
      </x:c>
      <x:c r="B1379" s="1">
        <x:v>43745.5110707176</x:v>
      </x:c>
      <x:c r="C1379" s="6">
        <x:v>68.8506802883333</x:v>
      </x:c>
      <x:c r="D1379" s="13" t="s">
        <x:v>68</x:v>
      </x:c>
      <x:c r="E1379">
        <x:v>9</x:v>
      </x:c>
      <x:c r="F1379">
        <x:v>19.221</x:v>
      </x:c>
      <x:c r="G1379" s="8">
        <x:v>75972.4554178008</x:v>
      </x:c>
      <x:c r="H1379" s="8">
        <x:v>0</x:v>
      </x:c>
      <x:c r="I1379">
        <x:v>267717.592690079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3141430</x:v>
      </x:c>
      <x:c r="B1380" s="1">
        <x:v>43745.5111054051</x:v>
      </x:c>
      <x:c r="C1380" s="6">
        <x:v>68.90064754</x:v>
      </x:c>
      <x:c r="D1380" s="13" t="s">
        <x:v>68</x:v>
      </x:c>
      <x:c r="E1380">
        <x:v>9</x:v>
      </x:c>
      <x:c r="F1380">
        <x:v>19.214</x:v>
      </x:c>
      <x:c r="G1380" s="8">
        <x:v>75958.7794943097</x:v>
      </x:c>
      <x:c r="H1380" s="8">
        <x:v>0</x:v>
      </x:c>
      <x:c r="I1380">
        <x:v>267708.310880722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3141440</x:v>
      </x:c>
      <x:c r="B1381" s="1">
        <x:v>43745.5111405093</x:v>
      </x:c>
      <x:c r="C1381" s="6">
        <x:v>68.9511916066667</x:v>
      </x:c>
      <x:c r="D1381" s="13" t="s">
        <x:v>68</x:v>
      </x:c>
      <x:c r="E1381">
        <x:v>9</x:v>
      </x:c>
      <x:c r="F1381">
        <x:v>19.215</x:v>
      </x:c>
      <x:c r="G1381" s="8">
        <x:v>75956.6935005011</x:v>
      </x:c>
      <x:c r="H1381" s="8">
        <x:v>0</x:v>
      </x:c>
      <x:c r="I1381">
        <x:v>267711.606633376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3141450</x:v>
      </x:c>
      <x:c r="B1382" s="1">
        <x:v>43745.5111751505</x:v>
      </x:c>
      <x:c r="C1382" s="6">
        <x:v>69.0010824533333</x:v>
      </x:c>
      <x:c r="D1382" s="13" t="s">
        <x:v>68</x:v>
      </x:c>
      <x:c r="E1382">
        <x:v>9</x:v>
      </x:c>
      <x:c r="F1382">
        <x:v>19.218</x:v>
      </x:c>
      <x:c r="G1382" s="8">
        <x:v>75952.1256544106</x:v>
      </x:c>
      <x:c r="H1382" s="8">
        <x:v>0</x:v>
      </x:c>
      <x:c r="I1382">
        <x:v>267708.010429716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3141460</x:v>
      </x:c>
      <x:c r="B1383" s="1">
        <x:v>43745.5112101042</x:v>
      </x:c>
      <x:c r="C1383" s="6">
        <x:v>69.0513805983333</x:v>
      </x:c>
      <x:c r="D1383" s="13" t="s">
        <x:v>68</x:v>
      </x:c>
      <x:c r="E1383">
        <x:v>9</x:v>
      </x:c>
      <x:c r="F1383">
        <x:v>19.22</x:v>
      </x:c>
      <x:c r="G1383" s="8">
        <x:v>75937.9137014924</x:v>
      </x:c>
      <x:c r="H1383" s="8">
        <x:v>0</x:v>
      </x:c>
      <x:c r="I1383">
        <x:v>267703.901330031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3141470</x:v>
      </x:c>
      <x:c r="B1384" s="1">
        <x:v>43745.5112442477</x:v>
      </x:c>
      <x:c r="C1384" s="6">
        <x:v>69.100589965</x:v>
      </x:c>
      <x:c r="D1384" s="13" t="s">
        <x:v>68</x:v>
      </x:c>
      <x:c r="E1384">
        <x:v>9</x:v>
      </x:c>
      <x:c r="F1384">
        <x:v>19.213</x:v>
      </x:c>
      <x:c r="G1384" s="8">
        <x:v>75943.187047113</x:v>
      </x:c>
      <x:c r="H1384" s="8">
        <x:v>0</x:v>
      </x:c>
      <x:c r="I1384">
        <x:v>267720.365237979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3141480</x:v>
      </x:c>
      <x:c r="B1385" s="1">
        <x:v>43745.5112791667</x:v>
      </x:c>
      <x:c r="C1385" s="6">
        <x:v>69.1508681166667</x:v>
      </x:c>
      <x:c r="D1385" s="13" t="s">
        <x:v>68</x:v>
      </x:c>
      <x:c r="E1385">
        <x:v>9</x:v>
      </x:c>
      <x:c r="F1385">
        <x:v>19.211</x:v>
      </x:c>
      <x:c r="G1385" s="8">
        <x:v>75943.7499869868</x:v>
      </x:c>
      <x:c r="H1385" s="8">
        <x:v>0</x:v>
      </x:c>
      <x:c r="I1385">
        <x:v>267716.484968354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3141490</x:v>
      </x:c>
      <x:c r="B1386" s="1">
        <x:v>43745.5113143171</x:v>
      </x:c>
      <x:c r="C1386" s="6">
        <x:v>69.20148571</x:v>
      </x:c>
      <x:c r="D1386" s="13" t="s">
        <x:v>68</x:v>
      </x:c>
      <x:c r="E1386">
        <x:v>9</x:v>
      </x:c>
      <x:c r="F1386">
        <x:v>19.206</x:v>
      </x:c>
      <x:c r="G1386" s="8">
        <x:v>75925.9902803163</x:v>
      </x:c>
      <x:c r="H1386" s="8">
        <x:v>0</x:v>
      </x:c>
      <x:c r="I1386">
        <x:v>267724.611664202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3141500</x:v>
      </x:c>
      <x:c r="B1387" s="1">
        <x:v>43745.5113488773</x:v>
      </x:c>
      <x:c r="C1387" s="6">
        <x:v>69.25125737</x:v>
      </x:c>
      <x:c r="D1387" s="13" t="s">
        <x:v>68</x:v>
      </x:c>
      <x:c r="E1387">
        <x:v>9</x:v>
      </x:c>
      <x:c r="F1387">
        <x:v>19.204</x:v>
      </x:c>
      <x:c r="G1387" s="8">
        <x:v>75910.0635431035</x:v>
      </x:c>
      <x:c r="H1387" s="8">
        <x:v>0</x:v>
      </x:c>
      <x:c r="I1387">
        <x:v>267717.46465863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3141510</x:v>
      </x:c>
      <x:c r="B1388" s="1">
        <x:v>43745.5113835301</x:v>
      </x:c>
      <x:c r="C1388" s="6">
        <x:v>69.3011597666667</x:v>
      </x:c>
      <x:c r="D1388" s="13" t="s">
        <x:v>68</x:v>
      </x:c>
      <x:c r="E1388">
        <x:v>9</x:v>
      </x:c>
      <x:c r="F1388">
        <x:v>19.211</x:v>
      </x:c>
      <x:c r="G1388" s="8">
        <x:v>75909.7640453934</x:v>
      </x:c>
      <x:c r="H1388" s="8">
        <x:v>0</x:v>
      </x:c>
      <x:c r="I1388">
        <x:v>267704.723795115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3141520</x:v>
      </x:c>
      <x:c r="B1389" s="1">
        <x:v>43745.511418287</x:v>
      </x:c>
      <x:c r="C1389" s="6">
        <x:v>69.3511678316667</x:v>
      </x:c>
      <x:c r="D1389" s="13" t="s">
        <x:v>68</x:v>
      </x:c>
      <x:c r="E1389">
        <x:v>9</x:v>
      </x:c>
      <x:c r="F1389">
        <x:v>19.206</x:v>
      </x:c>
      <x:c r="G1389" s="8">
        <x:v>75898.8625941505</x:v>
      </x:c>
      <x:c r="H1389" s="8">
        <x:v>0</x:v>
      </x:c>
      <x:c r="I1389">
        <x:v>267728.663163257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3141530</x:v>
      </x:c>
      <x:c r="B1390" s="1">
        <x:v>43745.511453125</x:v>
      </x:c>
      <x:c r="C1390" s="6">
        <x:v>69.401346855</x:v>
      </x:c>
      <x:c r="D1390" s="13" t="s">
        <x:v>68</x:v>
      </x:c>
      <x:c r="E1390">
        <x:v>9</x:v>
      </x:c>
      <x:c r="F1390">
        <x:v>19.201</x:v>
      </x:c>
      <x:c r="G1390" s="8">
        <x:v>75899.5428840068</x:v>
      </x:c>
      <x:c r="H1390" s="8">
        <x:v>0</x:v>
      </x:c>
      <x:c r="I1390">
        <x:v>267716.566848038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3141540</x:v>
      </x:c>
      <x:c r="B1391" s="1">
        <x:v>43745.5114878819</x:v>
      </x:c>
      <x:c r="C1391" s="6">
        <x:v>69.451396275</x:v>
      </x:c>
      <x:c r="D1391" s="13" t="s">
        <x:v>68</x:v>
      </x:c>
      <x:c r="E1391">
        <x:v>9</x:v>
      </x:c>
      <x:c r="F1391">
        <x:v>19.203</x:v>
      </x:c>
      <x:c r="G1391" s="8">
        <x:v>75886.8630815129</x:v>
      </x:c>
      <x:c r="H1391" s="8">
        <x:v>0</x:v>
      </x:c>
      <x:c r="I1391">
        <x:v>267714.559982824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3141550</x:v>
      </x:c>
      <x:c r="B1392" s="1">
        <x:v>43745.5115225694</x:v>
      </x:c>
      <x:c r="C1392" s="6">
        <x:v>69.5013654616667</x:v>
      </x:c>
      <x:c r="D1392" s="13" t="s">
        <x:v>68</x:v>
      </x:c>
      <x:c r="E1392">
        <x:v>9</x:v>
      </x:c>
      <x:c r="F1392">
        <x:v>19.2</x:v>
      </x:c>
      <x:c r="G1392" s="8">
        <x:v>75882.0768118582</x:v>
      </x:c>
      <x:c r="H1392" s="8">
        <x:v>0</x:v>
      </x:c>
      <x:c r="I1392">
        <x:v>267725.071918828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3141560</x:v>
      </x:c>
      <x:c r="B1393" s="1">
        <x:v>43745.5115572917</x:v>
      </x:c>
      <x:c r="C1393" s="6">
        <x:v>69.551331515</x:v>
      </x:c>
      <x:c r="D1393" s="13" t="s">
        <x:v>68</x:v>
      </x:c>
      <x:c r="E1393">
        <x:v>9</x:v>
      </x:c>
      <x:c r="F1393">
        <x:v>19.197</x:v>
      </x:c>
      <x:c r="G1393" s="8">
        <x:v>75877.0245556127</x:v>
      </x:c>
      <x:c r="H1393" s="8">
        <x:v>0</x:v>
      </x:c>
      <x:c r="I1393">
        <x:v>267719.493179396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3141570</x:v>
      </x:c>
      <x:c r="B1394" s="1">
        <x:v>43745.5115919329</x:v>
      </x:c>
      <x:c r="C1394" s="6">
        <x:v>69.6012272816667</x:v>
      </x:c>
      <x:c r="D1394" s="13" t="s">
        <x:v>68</x:v>
      </x:c>
      <x:c r="E1394">
        <x:v>9</x:v>
      </x:c>
      <x:c r="F1394">
        <x:v>19.195</x:v>
      </x:c>
      <x:c r="G1394" s="8">
        <x:v>75874.7566124275</x:v>
      </x:c>
      <x:c r="H1394" s="8">
        <x:v>0</x:v>
      </x:c>
      <x:c r="I1394">
        <x:v>267719.842173709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3141580</x:v>
      </x:c>
      <x:c r="B1395" s="1">
        <x:v>43745.5116265394</x:v>
      </x:c>
      <x:c r="C1395" s="6">
        <x:v>69.6510461033333</x:v>
      </x:c>
      <x:c r="D1395" s="13" t="s">
        <x:v>68</x:v>
      </x:c>
      <x:c r="E1395">
        <x:v>9</x:v>
      </x:c>
      <x:c r="F1395">
        <x:v>19.197</x:v>
      </x:c>
      <x:c r="G1395" s="8">
        <x:v>75871.1873450898</x:v>
      </x:c>
      <x:c r="H1395" s="8">
        <x:v>0</x:v>
      </x:c>
      <x:c r="I1395">
        <x:v>267716.520854365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3141590</x:v>
      </x:c>
      <x:c r="B1396" s="1">
        <x:v>43745.5116611921</x:v>
      </x:c>
      <x:c r="C1396" s="6">
        <x:v>69.7009315133333</x:v>
      </x:c>
      <x:c r="D1396" s="13" t="s">
        <x:v>68</x:v>
      </x:c>
      <x:c r="E1396">
        <x:v>9</x:v>
      </x:c>
      <x:c r="F1396">
        <x:v>19.197</x:v>
      </x:c>
      <x:c r="G1396" s="8">
        <x:v>75867.8714267319</x:v>
      </x:c>
      <x:c r="H1396" s="8">
        <x:v>0</x:v>
      </x:c>
      <x:c r="I1396">
        <x:v>267720.623817514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3141600</x:v>
      </x:c>
      <x:c r="B1397" s="1">
        <x:v>43745.5116959838</x:v>
      </x:c>
      <x:c r="C1397" s="6">
        <x:v>69.7510615083333</x:v>
      </x:c>
      <x:c r="D1397" s="13" t="s">
        <x:v>68</x:v>
      </x:c>
      <x:c r="E1397">
        <x:v>9</x:v>
      </x:c>
      <x:c r="F1397">
        <x:v>19.199</x:v>
      </x:c>
      <x:c r="G1397" s="8">
        <x:v>75877.6861346177</x:v>
      </x:c>
      <x:c r="H1397" s="8">
        <x:v>0</x:v>
      </x:c>
      <x:c r="I1397">
        <x:v>267716.965165182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3141610</x:v>
      </x:c>
      <x:c r="B1398" s="1">
        <x:v>43745.5117305556</x:v>
      </x:c>
      <x:c r="C1398" s="6">
        <x:v>69.8008554033333</x:v>
      </x:c>
      <x:c r="D1398" s="13" t="s">
        <x:v>68</x:v>
      </x:c>
      <x:c r="E1398">
        <x:v>9</x:v>
      </x:c>
      <x:c r="F1398">
        <x:v>19.199</x:v>
      </x:c>
      <x:c r="G1398" s="8">
        <x:v>75882.5012348432</x:v>
      </x:c>
      <x:c r="H1398" s="8">
        <x:v>0</x:v>
      </x:c>
      <x:c r="I1398">
        <x:v>267724.729579232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3141620</x:v>
      </x:c>
      <x:c r="B1399" s="1">
        <x:v>43745.511765162</x:v>
      </x:c>
      <x:c r="C1399" s="6">
        <x:v>69.8507107683333</x:v>
      </x:c>
      <x:c r="D1399" s="13" t="s">
        <x:v>68</x:v>
      </x:c>
      <x:c r="E1399">
        <x:v>9</x:v>
      </x:c>
      <x:c r="F1399">
        <x:v>19.198</x:v>
      </x:c>
      <x:c r="G1399" s="8">
        <x:v>75874.8342889723</x:v>
      </x:c>
      <x:c r="H1399" s="8">
        <x:v>0</x:v>
      </x:c>
      <x:c r="I1399">
        <x:v>267721.883814609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3141630</x:v>
      </x:c>
      <x:c r="B1400" s="1">
        <x:v>43745.5117998843</x:v>
      </x:c>
      <x:c r="C1400" s="6">
        <x:v>69.9007004933333</x:v>
      </x:c>
      <x:c r="D1400" s="13" t="s">
        <x:v>68</x:v>
      </x:c>
      <x:c r="E1400">
        <x:v>9</x:v>
      </x:c>
      <x:c r="F1400">
        <x:v>19.195</x:v>
      </x:c>
      <x:c r="G1400" s="8">
        <x:v>75871.6029733858</x:v>
      </x:c>
      <x:c r="H1400" s="8">
        <x:v>0</x:v>
      </x:c>
      <x:c r="I1400">
        <x:v>267727.940796217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3141640</x:v>
      </x:c>
      <x:c r="B1401" s="1">
        <x:v>43745.5118346412</x:v>
      </x:c>
      <x:c r="C1401" s="6">
        <x:v>69.95072909</x:v>
      </x:c>
      <x:c r="D1401" s="13" t="s">
        <x:v>68</x:v>
      </x:c>
      <x:c r="E1401">
        <x:v>9</x:v>
      </x:c>
      <x:c r="F1401">
        <x:v>19.194</x:v>
      </x:c>
      <x:c r="G1401" s="8">
        <x:v>75876.4055551303</x:v>
      </x:c>
      <x:c r="H1401" s="8">
        <x:v>0</x:v>
      </x:c>
      <x:c r="I1401">
        <x:v>267724.634538608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3141650</x:v>
      </x:c>
      <x:c r="B1402" s="1">
        <x:v>43745.511869294</x:v>
      </x:c>
      <x:c r="C1402" s="6">
        <x:v>70.0006305883333</x:v>
      </x:c>
      <x:c r="D1402" s="13" t="s">
        <x:v>68</x:v>
      </x:c>
      <x:c r="E1402">
        <x:v>9</x:v>
      </x:c>
      <x:c r="F1402">
        <x:v>19.193</x:v>
      </x:c>
      <x:c r="G1402" s="8">
        <x:v>75871.1642341899</x:v>
      </x:c>
      <x:c r="H1402" s="8">
        <x:v>0</x:v>
      </x:c>
      <x:c r="I1402">
        <x:v>267730.341526416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3141660</x:v>
      </x:c>
      <x:c r="B1403" s="1">
        <x:v>43745.5119039699</x:v>
      </x:c>
      <x:c r="C1403" s="6">
        <x:v>70.0505539366667</x:v>
      </x:c>
      <x:c r="D1403" s="13" t="s">
        <x:v>68</x:v>
      </x:c>
      <x:c r="E1403">
        <x:v>9</x:v>
      </x:c>
      <x:c r="F1403">
        <x:v>19.192</x:v>
      </x:c>
      <x:c r="G1403" s="8">
        <x:v>75869.0380056616</x:v>
      </x:c>
      <x:c r="H1403" s="8">
        <x:v>0</x:v>
      </x:c>
      <x:c r="I1403">
        <x:v>267726.394500794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3141670</x:v>
      </x:c>
      <x:c r="B1404" s="1">
        <x:v>43745.5119393171</x:v>
      </x:c>
      <x:c r="C1404" s="6">
        <x:v>70.1014348616667</x:v>
      </x:c>
      <x:c r="D1404" s="13" t="s">
        <x:v>68</x:v>
      </x:c>
      <x:c r="E1404">
        <x:v>9</x:v>
      </x:c>
      <x:c r="F1404">
        <x:v>19.19</x:v>
      </x:c>
      <x:c r="G1404" s="8">
        <x:v>75861.6235436875</x:v>
      </x:c>
      <x:c r="H1404" s="8">
        <x:v>0</x:v>
      </x:c>
      <x:c r="I1404">
        <x:v>267718.544658007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3141680</x:v>
      </x:c>
      <x:c r="B1405" s="1">
        <x:v>43745.5119739931</x:v>
      </x:c>
      <x:c r="C1405" s="6">
        <x:v>70.1513790966667</x:v>
      </x:c>
      <x:c r="D1405" s="13" t="s">
        <x:v>68</x:v>
      </x:c>
      <x:c r="E1405">
        <x:v>9</x:v>
      </x:c>
      <x:c r="F1405">
        <x:v>19.194</x:v>
      </x:c>
      <x:c r="G1405" s="8">
        <x:v>75865.3114346612</x:v>
      </x:c>
      <x:c r="H1405" s="8">
        <x:v>0</x:v>
      </x:c>
      <x:c r="I1405">
        <x:v>267717.911100949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3141690</x:v>
      </x:c>
      <x:c r="B1406" s="1">
        <x:v>43745.5120082176</x:v>
      </x:c>
      <x:c r="C1406" s="6">
        <x:v>70.20069332</x:v>
      </x:c>
      <x:c r="D1406" s="13" t="s">
        <x:v>68</x:v>
      </x:c>
      <x:c r="E1406">
        <x:v>9</x:v>
      </x:c>
      <x:c r="F1406">
        <x:v>19.19</x:v>
      </x:c>
      <x:c r="G1406" s="8">
        <x:v>75849.904795824</x:v>
      </x:c>
      <x:c r="H1406" s="8">
        <x:v>0</x:v>
      </x:c>
      <x:c r="I1406">
        <x:v>267711.05906309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3141700</x:v>
      </x:c>
      <x:c r="B1407" s="1">
        <x:v>43745.512043206</x:v>
      </x:c>
      <x:c r="C1407" s="6">
        <x:v>70.2510489183333</x:v>
      </x:c>
      <x:c r="D1407" s="13" t="s">
        <x:v>68</x:v>
      </x:c>
      <x:c r="E1407">
        <x:v>9</x:v>
      </x:c>
      <x:c r="F1407">
        <x:v>19.191</x:v>
      </x:c>
      <x:c r="G1407" s="8">
        <x:v>75849.3557527461</x:v>
      </x:c>
      <x:c r="H1407" s="8">
        <x:v>0</x:v>
      </x:c>
      <x:c r="I1407">
        <x:v>267719.889039214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3141710</x:v>
      </x:c>
      <x:c r="B1408" s="1">
        <x:v>43745.5120778588</x:v>
      </x:c>
      <x:c r="C1408" s="6">
        <x:v>70.3009520816667</x:v>
      </x:c>
      <x:c r="D1408" s="13" t="s">
        <x:v>68</x:v>
      </x:c>
      <x:c r="E1408">
        <x:v>9</x:v>
      </x:c>
      <x:c r="F1408">
        <x:v>19.19</x:v>
      </x:c>
      <x:c r="G1408" s="8">
        <x:v>75837.4903615905</x:v>
      </x:c>
      <x:c r="H1408" s="8">
        <x:v>0</x:v>
      </x:c>
      <x:c r="I1408">
        <x:v>267723.084440752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3141720</x:v>
      </x:c>
      <x:c r="B1409" s="1">
        <x:v>43745.5121124653</x:v>
      </x:c>
      <x:c r="C1409" s="6">
        <x:v>70.3508205</x:v>
      </x:c>
      <x:c r="D1409" s="13" t="s">
        <x:v>68</x:v>
      </x:c>
      <x:c r="E1409">
        <x:v>9</x:v>
      </x:c>
      <x:c r="F1409">
        <x:v>19.187</x:v>
      </x:c>
      <x:c r="G1409" s="8">
        <x:v>75832.8143998531</x:v>
      </x:c>
      <x:c r="H1409" s="8">
        <x:v>0</x:v>
      </x:c>
      <x:c r="I1409">
        <x:v>267715.709961801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3141730</x:v>
      </x:c>
      <x:c r="B1410" s="1">
        <x:v>43745.5121470718</x:v>
      </x:c>
      <x:c r="C1410" s="6">
        <x:v>70.400642455</x:v>
      </x:c>
      <x:c r="D1410" s="13" t="s">
        <x:v>68</x:v>
      </x:c>
      <x:c r="E1410">
        <x:v>9</x:v>
      </x:c>
      <x:c r="F1410">
        <x:v>19.186</x:v>
      </x:c>
      <x:c r="G1410" s="8">
        <x:v>75823.130165825</x:v>
      </x:c>
      <x:c r="H1410" s="8">
        <x:v>0</x:v>
      </x:c>
      <x:c r="I1410">
        <x:v>267721.30407058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3141740</x:v>
      </x:c>
      <x:c r="B1411" s="1">
        <x:v>43745.5121822917</x:v>
      </x:c>
      <x:c r="C1411" s="6">
        <x:v>70.4513682383333</x:v>
      </x:c>
      <x:c r="D1411" s="13" t="s">
        <x:v>68</x:v>
      </x:c>
      <x:c r="E1411">
        <x:v>9</x:v>
      </x:c>
      <x:c r="F1411">
        <x:v>19.183</x:v>
      </x:c>
      <x:c r="G1411" s="8">
        <x:v>75818.3797773424</x:v>
      </x:c>
      <x:c r="H1411" s="8">
        <x:v>0</x:v>
      </x:c>
      <x:c r="I1411">
        <x:v>267718.448264731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3141750</x:v>
      </x:c>
      <x:c r="B1412" s="1">
        <x:v>43745.5122170486</x:v>
      </x:c>
      <x:c r="C1412" s="6">
        <x:v>70.50139351</x:v>
      </x:c>
      <x:c r="D1412" s="13" t="s">
        <x:v>68</x:v>
      </x:c>
      <x:c r="E1412">
        <x:v>9</x:v>
      </x:c>
      <x:c r="F1412">
        <x:v>19.181</x:v>
      </x:c>
      <x:c r="G1412" s="8">
        <x:v>75814.7502660152</x:v>
      </x:c>
      <x:c r="H1412" s="8">
        <x:v>0</x:v>
      </x:c>
      <x:c r="I1412">
        <x:v>267721.980864401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3141760</x:v>
      </x:c>
      <x:c r="B1413" s="1">
        <x:v>43745.5122518518</x:v>
      </x:c>
      <x:c r="C1413" s="6">
        <x:v>70.5515244833333</x:v>
      </x:c>
      <x:c r="D1413" s="13" t="s">
        <x:v>68</x:v>
      </x:c>
      <x:c r="E1413">
        <x:v>9</x:v>
      </x:c>
      <x:c r="F1413">
        <x:v>19.179</x:v>
      </x:c>
      <x:c r="G1413" s="8">
        <x:v>75811.2371304592</x:v>
      </x:c>
      <x:c r="H1413" s="8">
        <x:v>0</x:v>
      </x:c>
      <x:c r="I1413">
        <x:v>267706.767980692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3141770</x:v>
      </x:c>
      <x:c r="B1414" s="1">
        <x:v>43745.5122859954</x:v>
      </x:c>
      <x:c r="C1414" s="6">
        <x:v>70.6006636183333</x:v>
      </x:c>
      <x:c r="D1414" s="13" t="s">
        <x:v>68</x:v>
      </x:c>
      <x:c r="E1414">
        <x:v>9</x:v>
      </x:c>
      <x:c r="F1414">
        <x:v>19.18</x:v>
      </x:c>
      <x:c r="G1414" s="8">
        <x:v>75800.5866696432</x:v>
      </x:c>
      <x:c r="H1414" s="8">
        <x:v>0</x:v>
      </x:c>
      <x:c r="I1414">
        <x:v>267716.859603485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3141780</x:v>
      </x:c>
      <x:c r="B1415" s="1">
        <x:v>43745.5123211806</x:v>
      </x:c>
      <x:c r="C1415" s="6">
        <x:v>70.6513629283333</x:v>
      </x:c>
      <x:c r="D1415" s="13" t="s">
        <x:v>68</x:v>
      </x:c>
      <x:c r="E1415">
        <x:v>9</x:v>
      </x:c>
      <x:c r="F1415">
        <x:v>19.179</x:v>
      </x:c>
      <x:c r="G1415" s="8">
        <x:v>75788.4691587035</x:v>
      </x:c>
      <x:c r="H1415" s="8">
        <x:v>0</x:v>
      </x:c>
      <x:c r="I1415">
        <x:v>267725.539653698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3141790</x:v>
      </x:c>
      <x:c r="B1416" s="1">
        <x:v>43745.5123558681</x:v>
      </x:c>
      <x:c r="C1416" s="6">
        <x:v>70.701284435</x:v>
      </x:c>
      <x:c r="D1416" s="13" t="s">
        <x:v>68</x:v>
      </x:c>
      <x:c r="E1416">
        <x:v>9</x:v>
      </x:c>
      <x:c r="F1416">
        <x:v>19.177</x:v>
      </x:c>
      <x:c r="G1416" s="8">
        <x:v>75785.4569498042</x:v>
      </x:c>
      <x:c r="H1416" s="8">
        <x:v>0</x:v>
      </x:c>
      <x:c r="I1416">
        <x:v>267721.826225424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3141800</x:v>
      </x:c>
      <x:c r="B1417" s="1">
        <x:v>43745.5123904282</x:v>
      </x:c>
      <x:c r="C1417" s="6">
        <x:v>70.7510507566667</x:v>
      </x:c>
      <x:c r="D1417" s="13" t="s">
        <x:v>68</x:v>
      </x:c>
      <x:c r="E1417">
        <x:v>9</x:v>
      </x:c>
      <x:c r="F1417">
        <x:v>19.175</x:v>
      </x:c>
      <x:c r="G1417" s="8">
        <x:v>75778.9159584793</x:v>
      </x:c>
      <x:c r="H1417" s="8">
        <x:v>0</x:v>
      </x:c>
      <x:c r="I1417">
        <x:v>267715.785453834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3141810</x:v>
      </x:c>
      <x:c r="B1418" s="1">
        <x:v>43745.5124249653</x:v>
      </x:c>
      <x:c r="C1418" s="6">
        <x:v>70.8007927966667</x:v>
      </x:c>
      <x:c r="D1418" s="13" t="s">
        <x:v>68</x:v>
      </x:c>
      <x:c r="E1418">
        <x:v>9</x:v>
      </x:c>
      <x:c r="F1418">
        <x:v>19.17</x:v>
      </x:c>
      <x:c r="G1418" s="8">
        <x:v>75768.1876049258</x:v>
      </x:c>
      <x:c r="H1418" s="8">
        <x:v>0</x:v>
      </x:c>
      <x:c r="I1418">
        <x:v>267715.446517998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3141820</x:v>
      </x:c>
      <x:c r="B1419" s="1">
        <x:v>43745.5124596065</x:v>
      </x:c>
      <x:c r="C1419" s="6">
        <x:v>70.850700775</x:v>
      </x:c>
      <x:c r="D1419" s="13" t="s">
        <x:v>68</x:v>
      </x:c>
      <x:c r="E1419">
        <x:v>9</x:v>
      </x:c>
      <x:c r="F1419">
        <x:v>19.167</x:v>
      </x:c>
      <x:c r="G1419" s="8">
        <x:v>75743.9223106613</x:v>
      </x:c>
      <x:c r="H1419" s="8">
        <x:v>0</x:v>
      </x:c>
      <x:c r="I1419">
        <x:v>267717.224540637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3141830</x:v>
      </x:c>
      <x:c r="B1420" s="1">
        <x:v>43745.5124944444</x:v>
      </x:c>
      <x:c r="C1420" s="6">
        <x:v>70.9008321166667</x:v>
      </x:c>
      <x:c r="D1420" s="13" t="s">
        <x:v>68</x:v>
      </x:c>
      <x:c r="E1420">
        <x:v>9</x:v>
      </x:c>
      <x:c r="F1420">
        <x:v>19.165</x:v>
      </x:c>
      <x:c r="G1420" s="8">
        <x:v>75732.3676838796</x:v>
      </x:c>
      <x:c r="H1420" s="8">
        <x:v>0</x:v>
      </x:c>
      <x:c r="I1420">
        <x:v>267712.955797797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3141840</x:v>
      </x:c>
      <x:c r="B1421" s="1">
        <x:v>43745.5125293634</x:v>
      </x:c>
      <x:c r="C1421" s="6">
        <x:v>70.9510963716667</x:v>
      </x:c>
      <x:c r="D1421" s="13" t="s">
        <x:v>68</x:v>
      </x:c>
      <x:c r="E1421">
        <x:v>9</x:v>
      </x:c>
      <x:c r="F1421">
        <x:v>19.16</x:v>
      </x:c>
      <x:c r="G1421" s="8">
        <x:v>75718.8117246013</x:v>
      </x:c>
      <x:c r="H1421" s="8">
        <x:v>0</x:v>
      </x:c>
      <x:c r="I1421">
        <x:v>267712.55949248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3141850</x:v>
      </x:c>
      <x:c r="B1422" s="1">
        <x:v>43745.5125640394</x:v>
      </x:c>
      <x:c r="C1422" s="6">
        <x:v>71.001060125</x:v>
      </x:c>
      <x:c r="D1422" s="13" t="s">
        <x:v>68</x:v>
      </x:c>
      <x:c r="E1422">
        <x:v>9</x:v>
      </x:c>
      <x:c r="F1422">
        <x:v>19.162</x:v>
      </x:c>
      <x:c r="G1422" s="8">
        <x:v>75718.3219888233</x:v>
      </x:c>
      <x:c r="H1422" s="8">
        <x:v>0</x:v>
      </x:c>
      <x:c r="I1422">
        <x:v>267703.024520134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3141860</x:v>
      </x:c>
      <x:c r="B1423" s="1">
        <x:v>43745.5125988773</x:v>
      </x:c>
      <x:c r="C1423" s="6">
        <x:v>71.0512224183333</x:v>
      </x:c>
      <x:c r="D1423" s="13" t="s">
        <x:v>68</x:v>
      </x:c>
      <x:c r="E1423">
        <x:v>9</x:v>
      </x:c>
      <x:c r="F1423">
        <x:v>19.156</x:v>
      </x:c>
      <x:c r="G1423" s="8">
        <x:v>75711.7286283321</x:v>
      </x:c>
      <x:c r="H1423" s="8">
        <x:v>0</x:v>
      </x:c>
      <x:c r="I1423">
        <x:v>267716.472969045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3141870</x:v>
      </x:c>
      <x:c r="B1424" s="1">
        <x:v>43745.5126336458</x:v>
      </x:c>
      <x:c r="C1424" s="6">
        <x:v>71.1012876416667</x:v>
      </x:c>
      <x:c r="D1424" s="13" t="s">
        <x:v>68</x:v>
      </x:c>
      <x:c r="E1424">
        <x:v>9</x:v>
      </x:c>
      <x:c r="F1424">
        <x:v>19.157</x:v>
      </x:c>
      <x:c r="G1424" s="8">
        <x:v>75700.3349328338</x:v>
      </x:c>
      <x:c r="H1424" s="8">
        <x:v>0</x:v>
      </x:c>
      <x:c r="I1424">
        <x:v>267705.107736127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3141880</x:v>
      </x:c>
      <x:c r="B1425" s="1">
        <x:v>43745.5126684028</x:v>
      </x:c>
      <x:c r="C1425" s="6">
        <x:v>71.151369605</x:v>
      </x:c>
      <x:c r="D1425" s="13" t="s">
        <x:v>68</x:v>
      </x:c>
      <x:c r="E1425">
        <x:v>9</x:v>
      </x:c>
      <x:c r="F1425">
        <x:v>19.154</x:v>
      </x:c>
      <x:c r="G1425" s="8">
        <x:v>75692.2627342368</x:v>
      </x:c>
      <x:c r="H1425" s="8">
        <x:v>0</x:v>
      </x:c>
      <x:c r="I1425">
        <x:v>267701.894987843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3141890</x:v>
      </x:c>
      <x:c r="B1426" s="1">
        <x:v>43745.5127030903</x:v>
      </x:c>
      <x:c r="C1426" s="6">
        <x:v>71.2013027333333</x:v>
      </x:c>
      <x:c r="D1426" s="13" t="s">
        <x:v>68</x:v>
      </x:c>
      <x:c r="E1426">
        <x:v>9</x:v>
      </x:c>
      <x:c r="F1426">
        <x:v>19.153</x:v>
      </x:c>
      <x:c r="G1426" s="8">
        <x:v>75694.8925352439</x:v>
      </x:c>
      <x:c r="H1426" s="8">
        <x:v>0</x:v>
      </x:c>
      <x:c r="I1426">
        <x:v>267705.826908504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3141900</x:v>
      </x:c>
      <x:c r="B1427" s="1">
        <x:v>43745.5127377662</x:v>
      </x:c>
      <x:c r="C1427" s="6">
        <x:v>71.2512220983333</x:v>
      </x:c>
      <x:c r="D1427" s="13" t="s">
        <x:v>68</x:v>
      </x:c>
      <x:c r="E1427">
        <x:v>9</x:v>
      </x:c>
      <x:c r="F1427">
        <x:v>19.153</x:v>
      </x:c>
      <x:c r="G1427" s="8">
        <x:v>75698.676166738</x:v>
      </x:c>
      <x:c r="H1427" s="8">
        <x:v>0</x:v>
      </x:c>
      <x:c r="I1427">
        <x:v>267707.147503769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3141910</x:v>
      </x:c>
      <x:c r="B1428" s="1">
        <x:v>43745.512772419</x:v>
      </x:c>
      <x:c r="C1428" s="6">
        <x:v>71.3011267916667</x:v>
      </x:c>
      <x:c r="D1428" s="13" t="s">
        <x:v>68</x:v>
      </x:c>
      <x:c r="E1428">
        <x:v>9</x:v>
      </x:c>
      <x:c r="F1428">
        <x:v>19.158</x:v>
      </x:c>
      <x:c r="G1428" s="8">
        <x:v>75694.5566820144</x:v>
      </x:c>
      <x:c r="H1428" s="8">
        <x:v>0</x:v>
      </x:c>
      <x:c r="I1428">
        <x:v>267702.819442429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3141920</x:v>
      </x:c>
      <x:c r="B1429" s="1">
        <x:v>43745.5128070949</x:v>
      </x:c>
      <x:c r="C1429" s="6">
        <x:v>71.351064885</x:v>
      </x:c>
      <x:c r="D1429" s="13" t="s">
        <x:v>68</x:v>
      </x:c>
      <x:c r="E1429">
        <x:v>9</x:v>
      </x:c>
      <x:c r="F1429">
        <x:v>19.157</x:v>
      </x:c>
      <x:c r="G1429" s="8">
        <x:v>75684.3099594092</x:v>
      </x:c>
      <x:c r="H1429" s="8">
        <x:v>0</x:v>
      </x:c>
      <x:c r="I1429">
        <x:v>267713.15792402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3141930</x:v>
      </x:c>
      <x:c r="B1430" s="1">
        <x:v>43745.5128418634</x:v>
      </x:c>
      <x:c r="C1430" s="6">
        <x:v>71.4011135233333</x:v>
      </x:c>
      <x:c r="D1430" s="13" t="s">
        <x:v>68</x:v>
      </x:c>
      <x:c r="E1430">
        <x:v>9</x:v>
      </x:c>
      <x:c r="F1430">
        <x:v>19.152</x:v>
      </x:c>
      <x:c r="G1430" s="8">
        <x:v>75696.4943491602</x:v>
      </x:c>
      <x:c r="H1430" s="8">
        <x:v>0</x:v>
      </x:c>
      <x:c r="I1430">
        <x:v>267699.388619198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3141940</x:v>
      </x:c>
      <x:c r="B1431" s="1">
        <x:v>43745.5128767014</x:v>
      </x:c>
      <x:c r="C1431" s="6">
        <x:v>71.45130493</x:v>
      </x:c>
      <x:c r="D1431" s="13" t="s">
        <x:v>68</x:v>
      </x:c>
      <x:c r="E1431">
        <x:v>9</x:v>
      </x:c>
      <x:c r="F1431">
        <x:v>19.149</x:v>
      </x:c>
      <x:c r="G1431" s="8">
        <x:v>75678.6601455097</x:v>
      </x:c>
      <x:c r="H1431" s="8">
        <x:v>0</x:v>
      </x:c>
      <x:c r="I1431">
        <x:v>267704.257656482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3141950</x:v>
      </x:c>
      <x:c r="B1432" s="1">
        <x:v>43745.5129113426</x:v>
      </x:c>
      <x:c r="C1432" s="6">
        <x:v>71.5011994616667</x:v>
      </x:c>
      <x:c r="D1432" s="13" t="s">
        <x:v>68</x:v>
      </x:c>
      <x:c r="E1432">
        <x:v>9</x:v>
      </x:c>
      <x:c r="F1432">
        <x:v>19.156</x:v>
      </x:c>
      <x:c r="G1432" s="8">
        <x:v>75683.5694816364</x:v>
      </x:c>
      <x:c r="H1432" s="8">
        <x:v>0</x:v>
      </x:c>
      <x:c r="I1432">
        <x:v>267705.986248891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3141960</x:v>
      </x:c>
      <x:c r="B1433" s="1">
        <x:v>43745.5129459491</x:v>
      </x:c>
      <x:c r="C1433" s="6">
        <x:v>71.551033055</x:v>
      </x:c>
      <x:c r="D1433" s="13" t="s">
        <x:v>68</x:v>
      </x:c>
      <x:c r="E1433">
        <x:v>9</x:v>
      </x:c>
      <x:c r="F1433">
        <x:v>19.158</x:v>
      </x:c>
      <x:c r="G1433" s="8">
        <x:v>75684.892921068</x:v>
      </x:c>
      <x:c r="H1433" s="8">
        <x:v>0</x:v>
      </x:c>
      <x:c r="I1433">
        <x:v>267688.537711031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3141970</x:v>
      </x:c>
      <x:c r="B1434" s="1">
        <x:v>43745.5129806366</x:v>
      </x:c>
      <x:c r="C1434" s="6">
        <x:v>71.6009535083333</x:v>
      </x:c>
      <x:c r="D1434" s="13" t="s">
        <x:v>68</x:v>
      </x:c>
      <x:c r="E1434">
        <x:v>9</x:v>
      </x:c>
      <x:c r="F1434">
        <x:v>19.16</x:v>
      </x:c>
      <x:c r="G1434" s="8">
        <x:v>75686.3586121519</x:v>
      </x:c>
      <x:c r="H1434" s="8">
        <x:v>0</x:v>
      </x:c>
      <x:c r="I1434">
        <x:v>267699.662009841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3141980</x:v>
      </x:c>
      <x:c r="B1435" s="1">
        <x:v>43745.5130153588</x:v>
      </x:c>
      <x:c r="C1435" s="6">
        <x:v>71.6509671016667</x:v>
      </x:c>
      <x:c r="D1435" s="13" t="s">
        <x:v>68</x:v>
      </x:c>
      <x:c r="E1435">
        <x:v>9</x:v>
      </x:c>
      <x:c r="F1435">
        <x:v>19.159</x:v>
      </x:c>
      <x:c r="G1435" s="8">
        <x:v>75690.1754239804</x:v>
      </x:c>
      <x:c r="H1435" s="8">
        <x:v>0</x:v>
      </x:c>
      <x:c r="I1435">
        <x:v>267693.913622589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3141990</x:v>
      </x:c>
      <x:c r="B1436" s="1">
        <x:v>43745.5130502662</x:v>
      </x:c>
      <x:c r="C1436" s="6">
        <x:v>71.701218985</x:v>
      </x:c>
      <x:c r="D1436" s="13" t="s">
        <x:v>68</x:v>
      </x:c>
      <x:c r="E1436">
        <x:v>9</x:v>
      </x:c>
      <x:c r="F1436">
        <x:v>19.158</x:v>
      </x:c>
      <x:c r="G1436" s="8">
        <x:v>75684.4001222618</x:v>
      </x:c>
      <x:c r="H1436" s="8">
        <x:v>0</x:v>
      </x:c>
      <x:c r="I1436">
        <x:v>267703.305733856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3142000</x:v>
      </x:c>
      <x:c r="B1437" s="1">
        <x:v>43745.5130850347</x:v>
      </x:c>
      <x:c r="C1437" s="6">
        <x:v>71.751268865</x:v>
      </x:c>
      <x:c r="D1437" s="13" t="s">
        <x:v>68</x:v>
      </x:c>
      <x:c r="E1437">
        <x:v>9</x:v>
      </x:c>
      <x:c r="F1437">
        <x:v>19.156</x:v>
      </x:c>
      <x:c r="G1437" s="8">
        <x:v>75679.1812003192</x:v>
      </x:c>
      <x:c r="H1437" s="8">
        <x:v>0</x:v>
      </x:c>
      <x:c r="I1437">
        <x:v>267701.856565152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3142010</x:v>
      </x:c>
      <x:c r="B1438" s="1">
        <x:v>43745.5131197106</x:v>
      </x:c>
      <x:c r="C1438" s="6">
        <x:v>71.8012258333333</x:v>
      </x:c>
      <x:c r="D1438" s="13" t="s">
        <x:v>68</x:v>
      </x:c>
      <x:c r="E1438">
        <x:v>9</x:v>
      </x:c>
      <x:c r="F1438">
        <x:v>19.153</x:v>
      </x:c>
      <x:c r="G1438" s="8">
        <x:v>75666.8222432343</x:v>
      </x:c>
      <x:c r="H1438" s="8">
        <x:v>0</x:v>
      </x:c>
      <x:c r="I1438">
        <x:v>267694.58778156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3142020</x:v>
      </x:c>
      <x:c r="B1439" s="1">
        <x:v>43745.5131544792</x:v>
      </x:c>
      <x:c r="C1439" s="6">
        <x:v>71.85127611</x:v>
      </x:c>
      <x:c r="D1439" s="13" t="s">
        <x:v>68</x:v>
      </x:c>
      <x:c r="E1439">
        <x:v>9</x:v>
      </x:c>
      <x:c r="F1439">
        <x:v>19.152</x:v>
      </x:c>
      <x:c r="G1439" s="8">
        <x:v>75675.3631520183</x:v>
      </x:c>
      <x:c r="H1439" s="8">
        <x:v>0</x:v>
      </x:c>
      <x:c r="I1439">
        <x:v>267702.693932005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3142030</x:v>
      </x:c>
      <x:c r="B1440" s="1">
        <x:v>43745.5131889699</x:v>
      </x:c>
      <x:c r="C1440" s="6">
        <x:v>71.90094182</x:v>
      </x:c>
      <x:c r="D1440" s="13" t="s">
        <x:v>68</x:v>
      </x:c>
      <x:c r="E1440">
        <x:v>9</x:v>
      </x:c>
      <x:c r="F1440">
        <x:v>19.15</x:v>
      </x:c>
      <x:c r="G1440" s="8">
        <x:v>75666.1915537315</x:v>
      </x:c>
      <x:c r="H1440" s="8">
        <x:v>0</x:v>
      </x:c>
      <x:c r="I1440">
        <x:v>267692.780700823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3142040</x:v>
      </x:c>
      <x:c r="B1441" s="1">
        <x:v>43745.5132238426</x:v>
      </x:c>
      <x:c r="C1441" s="6">
        <x:v>71.9511726916667</x:v>
      </x:c>
      <x:c r="D1441" s="13" t="s">
        <x:v>68</x:v>
      </x:c>
      <x:c r="E1441">
        <x:v>9</x:v>
      </x:c>
      <x:c r="F1441">
        <x:v>19.148</x:v>
      </x:c>
      <x:c r="G1441" s="8">
        <x:v>75658.5984209637</x:v>
      </x:c>
      <x:c r="H1441" s="8">
        <x:v>0</x:v>
      </x:c>
      <x:c r="I1441">
        <x:v>267686.715479645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3142050</x:v>
      </x:c>
      <x:c r="B1442" s="1">
        <x:v>43745.5132587616</x:v>
      </x:c>
      <x:c r="C1442" s="6">
        <x:v>72.0014466733333</x:v>
      </x:c>
      <x:c r="D1442" s="13" t="s">
        <x:v>68</x:v>
      </x:c>
      <x:c r="E1442">
        <x:v>9</x:v>
      </x:c>
      <x:c r="F1442">
        <x:v>19.153</x:v>
      </x:c>
      <x:c r="G1442" s="8">
        <x:v>75653.7264195961</x:v>
      </x:c>
      <x:c r="H1442" s="8">
        <x:v>0</x:v>
      </x:c>
      <x:c r="I1442">
        <x:v>267687.361005698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3142060</x:v>
      </x:c>
      <x:c r="B1443" s="1">
        <x:v>43745.5132934838</x:v>
      </x:c>
      <x:c r="C1443" s="6">
        <x:v>72.0514680216667</x:v>
      </x:c>
      <x:c r="D1443" s="13" t="s">
        <x:v>68</x:v>
      </x:c>
      <x:c r="E1443">
        <x:v>9</x:v>
      </x:c>
      <x:c r="F1443">
        <x:v>19.142</x:v>
      </x:c>
      <x:c r="G1443" s="8">
        <x:v>75639.9985765877</x:v>
      </x:c>
      <x:c r="H1443" s="8">
        <x:v>0</x:v>
      </x:c>
      <x:c r="I1443">
        <x:v>267695.841865026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3142070</x:v>
      </x:c>
      <x:c r="B1444" s="1">
        <x:v>43745.5133277431</x:v>
      </x:c>
      <x:c r="C1444" s="6">
        <x:v>72.1008237716667</x:v>
      </x:c>
      <x:c r="D1444" s="13" t="s">
        <x:v>68</x:v>
      </x:c>
      <x:c r="E1444">
        <x:v>9</x:v>
      </x:c>
      <x:c r="F1444">
        <x:v>19.148</x:v>
      </x:c>
      <x:c r="G1444" s="8">
        <x:v>75645.8506263162</x:v>
      </x:c>
      <x:c r="H1444" s="8">
        <x:v>0</x:v>
      </x:c>
      <x:c r="I1444">
        <x:v>267697.820983327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3142080</x:v>
      </x:c>
      <x:c r="B1445" s="1">
        <x:v>43745.5133625</x:v>
      </x:c>
      <x:c r="C1445" s="6">
        <x:v>72.1508365183333</x:v>
      </x:c>
      <x:c r="D1445" s="13" t="s">
        <x:v>68</x:v>
      </x:c>
      <x:c r="E1445">
        <x:v>9</x:v>
      </x:c>
      <x:c r="F1445">
        <x:v>19.143</x:v>
      </x:c>
      <x:c r="G1445" s="8">
        <x:v>75640.4504498543</x:v>
      </x:c>
      <x:c r="H1445" s="8">
        <x:v>0</x:v>
      </x:c>
      <x:c r="I1445">
        <x:v>267704.100825184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3142090</x:v>
      </x:c>
      <x:c r="B1446" s="1">
        <x:v>43745.5133971875</x:v>
      </x:c>
      <x:c r="C1446" s="6">
        <x:v>72.20076907</x:v>
      </x:c>
      <x:c r="D1446" s="13" t="s">
        <x:v>68</x:v>
      </x:c>
      <x:c r="E1446">
        <x:v>9</x:v>
      </x:c>
      <x:c r="F1446">
        <x:v>19.144</x:v>
      </x:c>
      <x:c r="G1446" s="8">
        <x:v>75631.396647446</x:v>
      </x:c>
      <x:c r="H1446" s="8">
        <x:v>0</x:v>
      </x:c>
      <x:c r="I1446">
        <x:v>267683.932878932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3142100</x:v>
      </x:c>
      <x:c r="B1447" s="1">
        <x:v>43745.5134319097</x:v>
      </x:c>
      <x:c r="C1447" s="6">
        <x:v>72.2508029216667</x:v>
      </x:c>
      <x:c r="D1447" s="13" t="s">
        <x:v>68</x:v>
      </x:c>
      <x:c r="E1447">
        <x:v>9</x:v>
      </x:c>
      <x:c r="F1447">
        <x:v>19.144</x:v>
      </x:c>
      <x:c r="G1447" s="8">
        <x:v>75628.5000437597</x:v>
      </x:c>
      <x:c r="H1447" s="8">
        <x:v>0</x:v>
      </x:c>
      <x:c r="I1447">
        <x:v>267694.141328167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3142110</x:v>
      </x:c>
      <x:c r="B1448" s="1">
        <x:v>43745.5134666667</x:v>
      </x:c>
      <x:c r="C1448" s="6">
        <x:v>72.3008631866667</x:v>
      </x:c>
      <x:c r="D1448" s="13" t="s">
        <x:v>68</x:v>
      </x:c>
      <x:c r="E1448">
        <x:v>9</x:v>
      </x:c>
      <x:c r="F1448">
        <x:v>19.146</x:v>
      </x:c>
      <x:c r="G1448" s="8">
        <x:v>75623.7304385644</x:v>
      </x:c>
      <x:c r="H1448" s="8">
        <x:v>0</x:v>
      </x:c>
      <x:c r="I1448">
        <x:v>267681.652579363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3142120</x:v>
      </x:c>
      <x:c r="B1449" s="1">
        <x:v>43745.5135013889</x:v>
      </x:c>
      <x:c r="C1449" s="6">
        <x:v>72.3508351616667</x:v>
      </x:c>
      <x:c r="D1449" s="13" t="s">
        <x:v>68</x:v>
      </x:c>
      <x:c r="E1449">
        <x:v>9</x:v>
      </x:c>
      <x:c r="F1449">
        <x:v>19.14</x:v>
      </x:c>
      <x:c r="G1449" s="8">
        <x:v>75613.4064195257</x:v>
      </x:c>
      <x:c r="H1449" s="8">
        <x:v>0</x:v>
      </x:c>
      <x:c r="I1449">
        <x:v>267681.782623723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3142130</x:v>
      </x:c>
      <x:c r="B1450" s="1">
        <x:v>43745.5135360301</x:v>
      </x:c>
      <x:c r="C1450" s="6">
        <x:v>72.4007193583333</x:v>
      </x:c>
      <x:c r="D1450" s="13" t="s">
        <x:v>68</x:v>
      </x:c>
      <x:c r="E1450">
        <x:v>9</x:v>
      </x:c>
      <x:c r="F1450">
        <x:v>19.143</x:v>
      </x:c>
      <x:c r="G1450" s="8">
        <x:v>75618.9704233385</x:v>
      </x:c>
      <x:c r="H1450" s="8">
        <x:v>0</x:v>
      </x:c>
      <x:c r="I1450">
        <x:v>267692.016977781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3142140</x:v>
      </x:c>
      <x:c r="B1451" s="1">
        <x:v>43745.5135707523</x:v>
      </x:c>
      <x:c r="C1451" s="6">
        <x:v>72.4507512333333</x:v>
      </x:c>
      <x:c r="D1451" s="13" t="s">
        <x:v>68</x:v>
      </x:c>
      <x:c r="E1451">
        <x:v>9</x:v>
      </x:c>
      <x:c r="F1451">
        <x:v>19.143</x:v>
      </x:c>
      <x:c r="G1451" s="8">
        <x:v>75606.6156509512</x:v>
      </x:c>
      <x:c r="H1451" s="8">
        <x:v>0</x:v>
      </x:c>
      <x:c r="I1451">
        <x:v>267689.790204627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3142150</x:v>
      </x:c>
      <x:c r="B1452" s="1">
        <x:v>43745.5136054745</x:v>
      </x:c>
      <x:c r="C1452" s="6">
        <x:v>72.500757405</x:v>
      </x:c>
      <x:c r="D1452" s="13" t="s">
        <x:v>68</x:v>
      </x:c>
      <x:c r="E1452">
        <x:v>9</x:v>
      </x:c>
      <x:c r="F1452">
        <x:v>19.135</x:v>
      </x:c>
      <x:c r="G1452" s="8">
        <x:v>75591.588038643</x:v>
      </x:c>
      <x:c r="H1452" s="8">
        <x:v>0</x:v>
      </x:c>
      <x:c r="I1452">
        <x:v>267677.229644282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3142160</x:v>
      </x:c>
      <x:c r="B1453" s="1">
        <x:v>43745.513640162</x:v>
      </x:c>
      <x:c r="C1453" s="6">
        <x:v>72.5507117216667</x:v>
      </x:c>
      <x:c r="D1453" s="13" t="s">
        <x:v>68</x:v>
      </x:c>
      <x:c r="E1453">
        <x:v>9</x:v>
      </x:c>
      <x:c r="F1453">
        <x:v>19.13</x:v>
      </x:c>
      <x:c r="G1453" s="8">
        <x:v>75577.9906968051</x:v>
      </x:c>
      <x:c r="H1453" s="8">
        <x:v>0</x:v>
      </x:c>
      <x:c r="I1453">
        <x:v>267679.398829497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3142170</x:v>
      </x:c>
      <x:c r="B1454" s="1">
        <x:v>43745.5136748843</x:v>
      </x:c>
      <x:c r="C1454" s="6">
        <x:v>72.60069802</x:v>
      </x:c>
      <x:c r="D1454" s="13" t="s">
        <x:v>68</x:v>
      </x:c>
      <x:c r="E1454">
        <x:v>9</x:v>
      </x:c>
      <x:c r="F1454">
        <x:v>19.132</x:v>
      </x:c>
      <x:c r="G1454" s="8">
        <x:v>75567.9634801602</x:v>
      </x:c>
      <x:c r="H1454" s="8">
        <x:v>0</x:v>
      </x:c>
      <x:c r="I1454">
        <x:v>267683.14704617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3142180</x:v>
      </x:c>
      <x:c r="B1455" s="1">
        <x:v>43745.5137096412</x:v>
      </x:c>
      <x:c r="C1455" s="6">
        <x:v>72.650717295</x:v>
      </x:c>
      <x:c r="D1455" s="13" t="s">
        <x:v>68</x:v>
      </x:c>
      <x:c r="E1455">
        <x:v>9</x:v>
      </x:c>
      <x:c r="F1455">
        <x:v>19.127</x:v>
      </x:c>
      <x:c r="G1455" s="8">
        <x:v>75562.4657930876</x:v>
      </x:c>
      <x:c r="H1455" s="8">
        <x:v>0</x:v>
      </x:c>
      <x:c r="I1455">
        <x:v>267671.638418195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3142190</x:v>
      </x:c>
      <x:c r="B1456" s="1">
        <x:v>43745.5137444097</x:v>
      </x:c>
      <x:c r="C1456" s="6">
        <x:v>72.7007689916667</x:v>
      </x:c>
      <x:c r="D1456" s="13" t="s">
        <x:v>68</x:v>
      </x:c>
      <x:c r="E1456">
        <x:v>9</x:v>
      </x:c>
      <x:c r="F1456">
        <x:v>19.127</x:v>
      </x:c>
      <x:c r="G1456" s="8">
        <x:v>75562.0517495855</x:v>
      </x:c>
      <x:c r="H1456" s="8">
        <x:v>0</x:v>
      </x:c>
      <x:c r="I1456">
        <x:v>267679.769636925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3142200</x:v>
      </x:c>
      <x:c r="B1457" s="1">
        <x:v>43745.5137790162</x:v>
      </x:c>
      <x:c r="C1457" s="6">
        <x:v>72.7506573716667</x:v>
      </x:c>
      <x:c r="D1457" s="13" t="s">
        <x:v>68</x:v>
      </x:c>
      <x:c r="E1457">
        <x:v>9</x:v>
      </x:c>
      <x:c r="F1457">
        <x:v>19.129</x:v>
      </x:c>
      <x:c r="G1457" s="8">
        <x:v>75557.3801627472</x:v>
      </x:c>
      <x:c r="H1457" s="8">
        <x:v>0</x:v>
      </x:c>
      <x:c r="I1457">
        <x:v>267672.33087865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3142210</x:v>
      </x:c>
      <x:c r="B1458" s="1">
        <x:v>43745.5138138079</x:v>
      </x:c>
      <x:c r="C1458" s="6">
        <x:v>72.800753305</x:v>
      </x:c>
      <x:c r="D1458" s="13" t="s">
        <x:v>68</x:v>
      </x:c>
      <x:c r="E1458">
        <x:v>9</x:v>
      </x:c>
      <x:c r="F1458">
        <x:v>19.127</x:v>
      </x:c>
      <x:c r="G1458" s="8">
        <x:v>75549.6335232647</x:v>
      </x:c>
      <x:c r="H1458" s="8">
        <x:v>0</x:v>
      </x:c>
      <x:c r="I1458">
        <x:v>267685.393683681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3142220</x:v>
      </x:c>
      <x:c r="B1459" s="1">
        <x:v>43745.5138485764</x:v>
      </x:c>
      <x:c r="C1459" s="6">
        <x:v>72.850823995</x:v>
      </x:c>
      <x:c r="D1459" s="13" t="s">
        <x:v>68</x:v>
      </x:c>
      <x:c r="E1459">
        <x:v>9</x:v>
      </x:c>
      <x:c r="F1459">
        <x:v>19.128</x:v>
      </x:c>
      <x:c r="G1459" s="8">
        <x:v>75535.7911230067</x:v>
      </x:c>
      <x:c r="H1459" s="8">
        <x:v>0</x:v>
      </x:c>
      <x:c r="I1459">
        <x:v>267677.688387899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3142230</x:v>
      </x:c>
      <x:c r="B1460" s="1">
        <x:v>43745.5138832523</x:v>
      </x:c>
      <x:c r="C1460" s="6">
        <x:v>72.9007617783333</x:v>
      </x:c>
      <x:c r="D1460" s="13" t="s">
        <x:v>68</x:v>
      </x:c>
      <x:c r="E1460">
        <x:v>9</x:v>
      </x:c>
      <x:c r="F1460">
        <x:v>19.12</x:v>
      </x:c>
      <x:c r="G1460" s="8">
        <x:v>75523.7074743746</x:v>
      </x:c>
      <x:c r="H1460" s="8">
        <x:v>0</x:v>
      </x:c>
      <x:c r="I1460">
        <x:v>267671.741167885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3142240</x:v>
      </x:c>
      <x:c r="B1461" s="1">
        <x:v>43745.5139179051</x:v>
      </x:c>
      <x:c r="C1461" s="6">
        <x:v>72.9506595166667</x:v>
      </x:c>
      <x:c r="D1461" s="13" t="s">
        <x:v>68</x:v>
      </x:c>
      <x:c r="E1461">
        <x:v>9</x:v>
      </x:c>
      <x:c r="F1461">
        <x:v>19.122</x:v>
      </x:c>
      <x:c r="G1461" s="8">
        <x:v>75511.5569753213</x:v>
      </x:c>
      <x:c r="H1461" s="8">
        <x:v>0</x:v>
      </x:c>
      <x:c r="I1461">
        <x:v>267663.583408266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3142250</x:v>
      </x:c>
      <x:c r="B1462" s="1">
        <x:v>43745.513952662</x:v>
      </x:c>
      <x:c r="C1462" s="6">
        <x:v>73.000693865</x:v>
      </x:c>
      <x:c r="D1462" s="13" t="s">
        <x:v>68</x:v>
      </x:c>
      <x:c r="E1462">
        <x:v>9</x:v>
      </x:c>
      <x:c r="F1462">
        <x:v>19.12</x:v>
      </x:c>
      <x:c r="G1462" s="8">
        <x:v>75501.8957040265</x:v>
      </x:c>
      <x:c r="H1462" s="8">
        <x:v>0</x:v>
      </x:c>
      <x:c r="I1462">
        <x:v>267666.725343497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3142260</x:v>
      </x:c>
      <x:c r="B1463" s="1">
        <x:v>43745.5139873495</x:v>
      </x:c>
      <x:c r="C1463" s="6">
        <x:v>73.0506303666667</x:v>
      </x:c>
      <x:c r="D1463" s="13" t="s">
        <x:v>68</x:v>
      </x:c>
      <x:c r="E1463">
        <x:v>9</x:v>
      </x:c>
      <x:c r="F1463">
        <x:v>19.118</x:v>
      </x:c>
      <x:c r="G1463" s="8">
        <x:v>75500.1771736883</x:v>
      </x:c>
      <x:c r="H1463" s="8">
        <x:v>0</x:v>
      </x:c>
      <x:c r="I1463">
        <x:v>267667.19983203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3142270</x:v>
      </x:c>
      <x:c r="B1464" s="1">
        <x:v>43745.5140221065</x:v>
      </x:c>
      <x:c r="C1464" s="6">
        <x:v>73.1006705633333</x:v>
      </x:c>
      <x:c r="D1464" s="13" t="s">
        <x:v>68</x:v>
      </x:c>
      <x:c r="E1464">
        <x:v>9</x:v>
      </x:c>
      <x:c r="F1464">
        <x:v>19.116</x:v>
      </x:c>
      <x:c r="G1464" s="8">
        <x:v>75494.3147987798</x:v>
      </x:c>
      <x:c r="H1464" s="8">
        <x:v>0</x:v>
      </x:c>
      <x:c r="I1464">
        <x:v>267672.114527543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3142280</x:v>
      </x:c>
      <x:c r="B1465" s="1">
        <x:v>43745.5140568287</x:v>
      </x:c>
      <x:c r="C1465" s="6">
        <x:v>73.1506772633333</x:v>
      </x:c>
      <x:c r="D1465" s="13" t="s">
        <x:v>68</x:v>
      </x:c>
      <x:c r="E1465">
        <x:v>9</x:v>
      </x:c>
      <x:c r="F1465">
        <x:v>19.12</x:v>
      </x:c>
      <x:c r="G1465" s="8">
        <x:v>75496.4226694619</x:v>
      </x:c>
      <x:c r="H1465" s="8">
        <x:v>0</x:v>
      </x:c>
      <x:c r="I1465">
        <x:v>267669.996125211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3142290</x:v>
      </x:c>
      <x:c r="B1466" s="1">
        <x:v>43745.5140915162</x:v>
      </x:c>
      <x:c r="C1466" s="6">
        <x:v>73.2006149733333</x:v>
      </x:c>
      <x:c r="D1466" s="13" t="s">
        <x:v>68</x:v>
      </x:c>
      <x:c r="E1466">
        <x:v>9</x:v>
      </x:c>
      <x:c r="F1466">
        <x:v>19.115</x:v>
      </x:c>
      <x:c r="G1466" s="8">
        <x:v>75495.47371359</x:v>
      </x:c>
      <x:c r="H1466" s="8">
        <x:v>0</x:v>
      </x:c>
      <x:c r="I1466">
        <x:v>267666.325359792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3142300</x:v>
      </x:c>
      <x:c r="B1467" s="1">
        <x:v>43745.5141263542</x:v>
      </x:c>
      <x:c r="C1467" s="6">
        <x:v>73.2507826333333</x:v>
      </x:c>
      <x:c r="D1467" s="13" t="s">
        <x:v>68</x:v>
      </x:c>
      <x:c r="E1467">
        <x:v>9</x:v>
      </x:c>
      <x:c r="F1467">
        <x:v>19.114</x:v>
      </x:c>
      <x:c r="G1467" s="8">
        <x:v>75483.2736263645</x:v>
      </x:c>
      <x:c r="H1467" s="8">
        <x:v>0</x:v>
      </x:c>
      <x:c r="I1467">
        <x:v>267671.953923765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3142310</x:v>
      </x:c>
      <x:c r="B1468" s="1">
        <x:v>43745.5141610764</x:v>
      </x:c>
      <x:c r="C1468" s="6">
        <x:v>73.3008246166667</x:v>
      </x:c>
      <x:c r="D1468" s="13" t="s">
        <x:v>68</x:v>
      </x:c>
      <x:c r="E1468">
        <x:v>9</x:v>
      </x:c>
      <x:c r="F1468">
        <x:v>19.119</x:v>
      </x:c>
      <x:c r="G1468" s="8">
        <x:v>75481.8030058507</x:v>
      </x:c>
      <x:c r="H1468" s="8">
        <x:v>0</x:v>
      </x:c>
      <x:c r="I1468">
        <x:v>267665.297076619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3142320</x:v>
      </x:c>
      <x:c r="B1469" s="1">
        <x:v>43745.5141958333</x:v>
      </x:c>
      <x:c r="C1469" s="6">
        <x:v>73.3508458333333</x:v>
      </x:c>
      <x:c r="D1469" s="13" t="s">
        <x:v>68</x:v>
      </x:c>
      <x:c r="E1469">
        <x:v>9</x:v>
      </x:c>
      <x:c r="F1469">
        <x:v>19.111</x:v>
      </x:c>
      <x:c r="G1469" s="8">
        <x:v>75478.5774221197</x:v>
      </x:c>
      <x:c r="H1469" s="8">
        <x:v>0</x:v>
      </x:c>
      <x:c r="I1469">
        <x:v>267661.858201284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3142330</x:v>
      </x:c>
      <x:c r="B1470" s="1">
        <x:v>43745.5142305208</x:v>
      </x:c>
      <x:c r="C1470" s="6">
        <x:v>73.40079879</x:v>
      </x:c>
      <x:c r="D1470" s="13" t="s">
        <x:v>68</x:v>
      </x:c>
      <x:c r="E1470">
        <x:v>9</x:v>
      </x:c>
      <x:c r="F1470">
        <x:v>19.113</x:v>
      </x:c>
      <x:c r="G1470" s="8">
        <x:v>75469.4930112533</x:v>
      </x:c>
      <x:c r="H1470" s="8">
        <x:v>0</x:v>
      </x:c>
      <x:c r="I1470">
        <x:v>267658.602096119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3142340</x:v>
      </x:c>
      <x:c r="B1471" s="1">
        <x:v>43745.514265544</x:v>
      </x:c>
      <x:c r="C1471" s="6">
        <x:v>73.4512227</x:v>
      </x:c>
      <x:c r="D1471" s="13" t="s">
        <x:v>68</x:v>
      </x:c>
      <x:c r="E1471">
        <x:v>9</x:v>
      </x:c>
      <x:c r="F1471">
        <x:v>19.111</x:v>
      </x:c>
      <x:c r="G1471" s="8">
        <x:v>75472.1693450351</x:v>
      </x:c>
      <x:c r="H1471" s="8">
        <x:v>0</x:v>
      </x:c>
      <x:c r="I1471">
        <x:v>267650.720049004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3142350</x:v>
      </x:c>
      <x:c r="B1472" s="1">
        <x:v>43745.5143003125</x:v>
      </x:c>
      <x:c r="C1472" s="6">
        <x:v>73.5013085983333</x:v>
      </x:c>
      <x:c r="D1472" s="13" t="s">
        <x:v>68</x:v>
      </x:c>
      <x:c r="E1472">
        <x:v>9</x:v>
      </x:c>
      <x:c r="F1472">
        <x:v>19.112</x:v>
      </x:c>
      <x:c r="G1472" s="8">
        <x:v>75479.1240790486</x:v>
      </x:c>
      <x:c r="H1472" s="8">
        <x:v>0</x:v>
      </x:c>
      <x:c r="I1472">
        <x:v>267669.486143933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3142360</x:v>
      </x:c>
      <x:c r="B1473" s="1">
        <x:v>43745.5143349537</x:v>
      </x:c>
      <x:c r="C1473" s="6">
        <x:v>73.551189885</x:v>
      </x:c>
      <x:c r="D1473" s="13" t="s">
        <x:v>68</x:v>
      </x:c>
      <x:c r="E1473">
        <x:v>9</x:v>
      </x:c>
      <x:c r="F1473">
        <x:v>19.11</x:v>
      </x:c>
      <x:c r="G1473" s="8">
        <x:v>75469.8015138485</x:v>
      </x:c>
      <x:c r="H1473" s="8">
        <x:v>0</x:v>
      </x:c>
      <x:c r="I1473">
        <x:v>267662.285642029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3142370</x:v>
      </x:c>
      <x:c r="B1474" s="1">
        <x:v>43745.5143694097</x:v>
      </x:c>
      <x:c r="C1474" s="6">
        <x:v>73.600764125</x:v>
      </x:c>
      <x:c r="D1474" s="13" t="s">
        <x:v>68</x:v>
      </x:c>
      <x:c r="E1474">
        <x:v>9</x:v>
      </x:c>
      <x:c r="F1474">
        <x:v>19.109</x:v>
      </x:c>
      <x:c r="G1474" s="8">
        <x:v>75473.8373642445</x:v>
      </x:c>
      <x:c r="H1474" s="8">
        <x:v>0</x:v>
      </x:c>
      <x:c r="I1474">
        <x:v>267663.893567872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3142380</x:v>
      </x:c>
      <x:c r="B1475" s="1">
        <x:v>43745.5144041667</x:v>
      </x:c>
      <x:c r="C1475" s="6">
        <x:v>73.6508411383333</x:v>
      </x:c>
      <x:c r="D1475" s="13" t="s">
        <x:v>68</x:v>
      </x:c>
      <x:c r="E1475">
        <x:v>9</x:v>
      </x:c>
      <x:c r="F1475">
        <x:v>19.114</x:v>
      </x:c>
      <x:c r="G1475" s="8">
        <x:v>75473.2257735958</x:v>
      </x:c>
      <x:c r="H1475" s="8">
        <x:v>0</x:v>
      </x:c>
      <x:c r="I1475">
        <x:v>267656.205031147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3142390</x:v>
      </x:c>
      <x:c r="B1476" s="1">
        <x:v>43745.5144388542</x:v>
      </x:c>
      <x:c r="C1476" s="6">
        <x:v>73.7007947233333</x:v>
      </x:c>
      <x:c r="D1476" s="13" t="s">
        <x:v>68</x:v>
      </x:c>
      <x:c r="E1476">
        <x:v>9</x:v>
      </x:c>
      <x:c r="F1476">
        <x:v>19.113</x:v>
      </x:c>
      <x:c r="G1476" s="8">
        <x:v>75470.6094272847</x:v>
      </x:c>
      <x:c r="H1476" s="8">
        <x:v>0</x:v>
      </x:c>
      <x:c r="I1476">
        <x:v>267641.731173662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3142400</x:v>
      </x:c>
      <x:c r="B1477" s="1">
        <x:v>43745.5144735301</x:v>
      </x:c>
      <x:c r="C1477" s="6">
        <x:v>73.7507511016667</x:v>
      </x:c>
      <x:c r="D1477" s="13" t="s">
        <x:v>68</x:v>
      </x:c>
      <x:c r="E1477">
        <x:v>9</x:v>
      </x:c>
      <x:c r="F1477">
        <x:v>19.115</x:v>
      </x:c>
      <x:c r="G1477" s="8">
        <x:v>75469.4871328701</x:v>
      </x:c>
      <x:c r="H1477" s="8">
        <x:v>0</x:v>
      </x:c>
      <x:c r="I1477">
        <x:v>267652.50862675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3142410</x:v>
      </x:c>
      <x:c r="B1478" s="1">
        <x:v>43745.5145083333</x:v>
      </x:c>
      <x:c r="C1478" s="6">
        <x:v>73.8008363883333</x:v>
      </x:c>
      <x:c r="D1478" s="13" t="s">
        <x:v>68</x:v>
      </x:c>
      <x:c r="E1478">
        <x:v>9</x:v>
      </x:c>
      <x:c r="F1478">
        <x:v>19.108</x:v>
      </x:c>
      <x:c r="G1478" s="8">
        <x:v>75461.0459220277</x:v>
      </x:c>
      <x:c r="H1478" s="8">
        <x:v>0</x:v>
      </x:c>
      <x:c r="I1478">
        <x:v>267648.538241005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3142420</x:v>
      </x:c>
      <x:c r="B1479" s="1">
        <x:v>43745.5145430903</x:v>
      </x:c>
      <x:c r="C1479" s="6">
        <x:v>73.8508958683333</x:v>
      </x:c>
      <x:c r="D1479" s="13" t="s">
        <x:v>68</x:v>
      </x:c>
      <x:c r="E1479">
        <x:v>9</x:v>
      </x:c>
      <x:c r="F1479">
        <x:v>19.106</x:v>
      </x:c>
      <x:c r="G1479" s="8">
        <x:v>75441.2499319958</x:v>
      </x:c>
      <x:c r="H1479" s="8">
        <x:v>0</x:v>
      </x:c>
      <x:c r="I1479">
        <x:v>267649.118130483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3142430</x:v>
      </x:c>
      <x:c r="B1480" s="1">
        <x:v>43745.5145779745</x:v>
      </x:c>
      <x:c r="C1480" s="6">
        <x:v>73.9011056883333</x:v>
      </x:c>
      <x:c r="D1480" s="13" t="s">
        <x:v>68</x:v>
      </x:c>
      <x:c r="E1480">
        <x:v>9</x:v>
      </x:c>
      <x:c r="F1480">
        <x:v>19.102</x:v>
      </x:c>
      <x:c r="G1480" s="8">
        <x:v>75436.8944824518</x:v>
      </x:c>
      <x:c r="H1480" s="8">
        <x:v>0</x:v>
      </x:c>
      <x:c r="I1480">
        <x:v>267642.43493322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3142440</x:v>
      </x:c>
      <x:c r="B1481" s="1">
        <x:v>43745.5146123032</x:v>
      </x:c>
      <x:c r="C1481" s="6">
        <x:v>73.9505638783333</x:v>
      </x:c>
      <x:c r="D1481" s="13" t="s">
        <x:v>68</x:v>
      </x:c>
      <x:c r="E1481">
        <x:v>9</x:v>
      </x:c>
      <x:c r="F1481">
        <x:v>19.106</x:v>
      </x:c>
      <x:c r="G1481" s="8">
        <x:v>75424.0082094111</x:v>
      </x:c>
      <x:c r="H1481" s="8">
        <x:v>0</x:v>
      </x:c>
      <x:c r="I1481">
        <x:v>267646.121886533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3142450</x:v>
      </x:c>
      <x:c r="B1482" s="1">
        <x:v>43745.5146471065</x:v>
      </x:c>
      <x:c r="C1482" s="6">
        <x:v>74.00070786</x:v>
      </x:c>
      <x:c r="D1482" s="13" t="s">
        <x:v>68</x:v>
      </x:c>
      <x:c r="E1482">
        <x:v>9</x:v>
      </x:c>
      <x:c r="F1482">
        <x:v>19.103</x:v>
      </x:c>
      <x:c r="G1482" s="8">
        <x:v>75425.7831940869</x:v>
      </x:c>
      <x:c r="H1482" s="8">
        <x:v>0</x:v>
      </x:c>
      <x:c r="I1482">
        <x:v>267644.453830551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3142460</x:v>
      </x:c>
      <x:c r="B1483" s="1">
        <x:v>43745.5146819444</x:v>
      </x:c>
      <x:c r="C1483" s="6">
        <x:v>74.0508677366667</x:v>
      </x:c>
      <x:c r="D1483" s="13" t="s">
        <x:v>68</x:v>
      </x:c>
      <x:c r="E1483">
        <x:v>9</x:v>
      </x:c>
      <x:c r="F1483">
        <x:v>19.108</x:v>
      </x:c>
      <x:c r="G1483" s="8">
        <x:v>75429.3818056734</x:v>
      </x:c>
      <x:c r="H1483" s="8">
        <x:v>0</x:v>
      </x:c>
      <x:c r="I1483">
        <x:v>267643.905847486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3142470</x:v>
      </x:c>
      <x:c r="B1484" s="1">
        <x:v>43745.5147166319</x:v>
      </x:c>
      <x:c r="C1484" s="6">
        <x:v>74.10079683</x:v>
      </x:c>
      <x:c r="D1484" s="13" t="s">
        <x:v>68</x:v>
      </x:c>
      <x:c r="E1484">
        <x:v>9</x:v>
      </x:c>
      <x:c r="F1484">
        <x:v>19.101</x:v>
      </x:c>
      <x:c r="G1484" s="8">
        <x:v>75425.7149333499</x:v>
      </x:c>
      <x:c r="H1484" s="8">
        <x:v>0</x:v>
      </x:c>
      <x:c r="I1484">
        <x:v>267647.63194813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3142480</x:v>
      </x:c>
      <x:c r="B1485" s="1">
        <x:v>43745.5147514699</x:v>
      </x:c>
      <x:c r="C1485" s="6">
        <x:v>74.150934025</x:v>
      </x:c>
      <x:c r="D1485" s="13" t="s">
        <x:v>68</x:v>
      </x:c>
      <x:c r="E1485">
        <x:v>9</x:v>
      </x:c>
      <x:c r="F1485">
        <x:v>19.104</x:v>
      </x:c>
      <x:c r="G1485" s="8">
        <x:v>75426.9134863375</x:v>
      </x:c>
      <x:c r="H1485" s="8">
        <x:v>0</x:v>
      </x:c>
      <x:c r="I1485">
        <x:v>267655.074650703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3142490</x:v>
      </x:c>
      <x:c r="B1486" s="1">
        <x:v>43745.5147862616</x:v>
      </x:c>
      <x:c r="C1486" s="6">
        <x:v>74.2010864283333</x:v>
      </x:c>
      <x:c r="D1486" s="13" t="s">
        <x:v>68</x:v>
      </x:c>
      <x:c r="E1486">
        <x:v>9</x:v>
      </x:c>
      <x:c r="F1486">
        <x:v>19.105</x:v>
      </x:c>
      <x:c r="G1486" s="8">
        <x:v>75430.0030536101</x:v>
      </x:c>
      <x:c r="H1486" s="8">
        <x:v>0</x:v>
      </x:c>
      <x:c r="I1486">
        <x:v>267632.271133195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3142500</x:v>
      </x:c>
      <x:c r="B1487" s="1">
        <x:v>43745.5148210301</x:v>
      </x:c>
      <x:c r="C1487" s="6">
        <x:v>74.2511360466667</x:v>
      </x:c>
      <x:c r="D1487" s="13" t="s">
        <x:v>68</x:v>
      </x:c>
      <x:c r="E1487">
        <x:v>9</x:v>
      </x:c>
      <x:c r="F1487">
        <x:v>19.1</x:v>
      </x:c>
      <x:c r="G1487" s="8">
        <x:v>75427.1221117658</x:v>
      </x:c>
      <x:c r="H1487" s="8">
        <x:v>0</x:v>
      </x:c>
      <x:c r="I1487">
        <x:v>267641.096268418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3142510</x:v>
      </x:c>
      <x:c r="B1488" s="1">
        <x:v>43745.5148558681</x:v>
      </x:c>
      <x:c r="C1488" s="6">
        <x:v>74.301323155</x:v>
      </x:c>
      <x:c r="D1488" s="13" t="s">
        <x:v>68</x:v>
      </x:c>
      <x:c r="E1488">
        <x:v>9</x:v>
      </x:c>
      <x:c r="F1488">
        <x:v>19.101</x:v>
      </x:c>
      <x:c r="G1488" s="8">
        <x:v>75428.6912347956</x:v>
      </x:c>
      <x:c r="H1488" s="8">
        <x:v>0</x:v>
      </x:c>
      <x:c r="I1488">
        <x:v>267637.624403047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3142520</x:v>
      </x:c>
      <x:c r="B1489" s="1">
        <x:v>43745.5148901273</x:v>
      </x:c>
      <x:c r="C1489" s="6">
        <x:v>74.3506569783333</x:v>
      </x:c>
      <x:c r="D1489" s="13" t="s">
        <x:v>68</x:v>
      </x:c>
      <x:c r="E1489">
        <x:v>9</x:v>
      </x:c>
      <x:c r="F1489">
        <x:v>19.102</x:v>
      </x:c>
      <x:c r="G1489" s="8">
        <x:v>75418.9685292233</x:v>
      </x:c>
      <x:c r="H1489" s="8">
        <x:v>0</x:v>
      </x:c>
      <x:c r="I1489">
        <x:v>267631.281356124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3142530</x:v>
      </x:c>
      <x:c r="B1490" s="1">
        <x:v>43745.514925081</x:v>
      </x:c>
      <x:c r="C1490" s="6">
        <x:v>74.4009774116667</x:v>
      </x:c>
      <x:c r="D1490" s="13" t="s">
        <x:v>68</x:v>
      </x:c>
      <x:c r="E1490">
        <x:v>9</x:v>
      </x:c>
      <x:c r="F1490">
        <x:v>19.098</x:v>
      </x:c>
      <x:c r="G1490" s="8">
        <x:v>75418.6201302843</x:v>
      </x:c>
      <x:c r="H1490" s="8">
        <x:v>0</x:v>
      </x:c>
      <x:c r="I1490">
        <x:v>267644.723745463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3142540</x:v>
      </x:c>
      <x:c r="B1491" s="1">
        <x:v>43745.5149598727</x:v>
      </x:c>
      <x:c r="C1491" s="6">
        <x:v>74.4510843033333</x:v>
      </x:c>
      <x:c r="D1491" s="13" t="s">
        <x:v>68</x:v>
      </x:c>
      <x:c r="E1491">
        <x:v>9</x:v>
      </x:c>
      <x:c r="F1491">
        <x:v>19.1</x:v>
      </x:c>
      <x:c r="G1491" s="8">
        <x:v>75409.8385186066</x:v>
      </x:c>
      <x:c r="H1491" s="8">
        <x:v>0</x:v>
      </x:c>
      <x:c r="I1491">
        <x:v>267644.375905633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3142550</x:v>
      </x:c>
      <x:c r="B1492" s="1">
        <x:v>43745.5149945255</x:v>
      </x:c>
      <x:c r="C1492" s="6">
        <x:v>74.5009925016667</x:v>
      </x:c>
      <x:c r="D1492" s="13" t="s">
        <x:v>68</x:v>
      </x:c>
      <x:c r="E1492">
        <x:v>9</x:v>
      </x:c>
      <x:c r="F1492">
        <x:v>19.092</x:v>
      </x:c>
      <x:c r="G1492" s="8">
        <x:v>75402.0338686547</x:v>
      </x:c>
      <x:c r="H1492" s="8">
        <x:v>0</x:v>
      </x:c>
      <x:c r="I1492">
        <x:v>267642.451248422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3142560</x:v>
      </x:c>
      <x:c r="B1493" s="1">
        <x:v>43745.5150292824</x:v>
      </x:c>
      <x:c r="C1493" s="6">
        <x:v>74.5510388366667</x:v>
      </x:c>
      <x:c r="D1493" s="13" t="s">
        <x:v>68</x:v>
      </x:c>
      <x:c r="E1493">
        <x:v>9</x:v>
      </x:c>
      <x:c r="F1493">
        <x:v>19.096</x:v>
      </x:c>
      <x:c r="G1493" s="8">
        <x:v>75379.9226105871</x:v>
      </x:c>
      <x:c r="H1493" s="8">
        <x:v>0</x:v>
      </x:c>
      <x:c r="I1493">
        <x:v>267633.367105055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3142570</x:v>
      </x:c>
      <x:c r="B1494" s="1">
        <x:v>43745.5150640856</x:v>
      </x:c>
      <x:c r="C1494" s="6">
        <x:v>74.6011571866667</x:v>
      </x:c>
      <x:c r="D1494" s="13" t="s">
        <x:v>68</x:v>
      </x:c>
      <x:c r="E1494">
        <x:v>9</x:v>
      </x:c>
      <x:c r="F1494">
        <x:v>19.092</x:v>
      </x:c>
      <x:c r="G1494" s="8">
        <x:v>75380.3905289607</x:v>
      </x:c>
      <x:c r="H1494" s="8">
        <x:v>0</x:v>
      </x:c>
      <x:c r="I1494">
        <x:v>267625.896118675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3142580</x:v>
      </x:c>
      <x:c r="B1495" s="1">
        <x:v>43745.5150984143</x:v>
      </x:c>
      <x:c r="C1495" s="6">
        <x:v>74.650577565</x:v>
      </x:c>
      <x:c r="D1495" s="13" t="s">
        <x:v>68</x:v>
      </x:c>
      <x:c r="E1495">
        <x:v>9</x:v>
      </x:c>
      <x:c r="F1495">
        <x:v>19.094</x:v>
      </x:c>
      <x:c r="G1495" s="8">
        <x:v>75373.796428285</x:v>
      </x:c>
      <x:c r="H1495" s="8">
        <x:v>0</x:v>
      </x:c>
      <x:c r="I1495">
        <x:v>267628.330132818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3142590</x:v>
      </x:c>
      <x:c r="B1496" s="1">
        <x:v>43745.5151331366</x:v>
      </x:c>
      <x:c r="C1496" s="6">
        <x:v>74.7005866683333</x:v>
      </x:c>
      <x:c r="D1496" s="13" t="s">
        <x:v>68</x:v>
      </x:c>
      <x:c r="E1496">
        <x:v>9</x:v>
      </x:c>
      <x:c r="F1496">
        <x:v>19.094</x:v>
      </x:c>
      <x:c r="G1496" s="8">
        <x:v>75365.6804493447</x:v>
      </x:c>
      <x:c r="H1496" s="8">
        <x:v>0</x:v>
      </x:c>
      <x:c r="I1496">
        <x:v>267616.061152384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3142600</x:v>
      </x:c>
      <x:c r="B1497" s="1">
        <x:v>43745.5151679051</x:v>
      </x:c>
      <x:c r="C1497" s="6">
        <x:v>74.7506515916667</x:v>
      </x:c>
      <x:c r="D1497" s="13" t="s">
        <x:v>68</x:v>
      </x:c>
      <x:c r="E1497">
        <x:v>9</x:v>
      </x:c>
      <x:c r="F1497">
        <x:v>19.088</x:v>
      </x:c>
      <x:c r="G1497" s="8">
        <x:v>75372.191843697</x:v>
      </x:c>
      <x:c r="H1497" s="8">
        <x:v>0</x:v>
      </x:c>
      <x:c r="I1497">
        <x:v>267626.581973109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3142610</x:v>
      </x:c>
      <x:c r="B1498" s="1">
        <x:v>43745.5152028125</x:v>
      </x:c>
      <x:c r="C1498" s="6">
        <x:v>74.8008883283333</x:v>
      </x:c>
      <x:c r="D1498" s="13" t="s">
        <x:v>68</x:v>
      </x:c>
      <x:c r="E1498">
        <x:v>9</x:v>
      </x:c>
      <x:c r="F1498">
        <x:v>19.086</x:v>
      </x:c>
      <x:c r="G1498" s="8">
        <x:v>75349.7543997177</x:v>
      </x:c>
      <x:c r="H1498" s="8">
        <x:v>0</x:v>
      </x:c>
      <x:c r="I1498">
        <x:v>267624.126712904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3142620</x:v>
      </x:c>
      <x:c r="B1499" s="1">
        <x:v>43745.5152376968</x:v>
      </x:c>
      <x:c r="C1499" s="6">
        <x:v>74.8510977983333</x:v>
      </x:c>
      <x:c r="D1499" s="13" t="s">
        <x:v>68</x:v>
      </x:c>
      <x:c r="E1499">
        <x:v>9</x:v>
      </x:c>
      <x:c r="F1499">
        <x:v>19.087</x:v>
      </x:c>
      <x:c r="G1499" s="8">
        <x:v>75357.1669633352</x:v>
      </x:c>
      <x:c r="H1499" s="8">
        <x:v>0</x:v>
      </x:c>
      <x:c r="I1499">
        <x:v>267619.453517538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3142630</x:v>
      </x:c>
      <x:c r="B1500" s="1">
        <x:v>43745.5152725347</x:v>
      </x:c>
      <x:c r="C1500" s="6">
        <x:v>74.9012859</x:v>
      </x:c>
      <x:c r="D1500" s="13" t="s">
        <x:v>68</x:v>
      </x:c>
      <x:c r="E1500">
        <x:v>9</x:v>
      </x:c>
      <x:c r="F1500">
        <x:v>19.087</x:v>
      </x:c>
      <x:c r="G1500" s="8">
        <x:v>75341.3790788733</x:v>
      </x:c>
      <x:c r="H1500" s="8">
        <x:v>0</x:v>
      </x:c>
      <x:c r="I1500">
        <x:v>267632.941925915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3142640</x:v>
      </x:c>
      <x:c r="B1501" s="1">
        <x:v>43745.5153072569</x:v>
      </x:c>
      <x:c r="C1501" s="6">
        <x:v>74.951264675</x:v>
      </x:c>
      <x:c r="D1501" s="13" t="s">
        <x:v>68</x:v>
      </x:c>
      <x:c r="E1501">
        <x:v>9</x:v>
      </x:c>
      <x:c r="F1501">
        <x:v>19.085</x:v>
      </x:c>
      <x:c r="G1501" s="8">
        <x:v>75336.2232841026</x:v>
      </x:c>
      <x:c r="H1501" s="8">
        <x:v>0</x:v>
      </x:c>
      <x:c r="I1501">
        <x:v>267621.739928177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3142650</x:v>
      </x:c>
      <x:c r="B1502" s="1">
        <x:v>43745.5153419792</x:v>
      </x:c>
      <x:c r="C1502" s="6">
        <x:v>75.001285185</x:v>
      </x:c>
      <x:c r="D1502" s="13" t="s">
        <x:v>68</x:v>
      </x:c>
      <x:c r="E1502">
        <x:v>9</x:v>
      </x:c>
      <x:c r="F1502">
        <x:v>19.087</x:v>
      </x:c>
      <x:c r="G1502" s="8">
        <x:v>75333.0194965801</x:v>
      </x:c>
      <x:c r="H1502" s="8">
        <x:v>0</x:v>
      </x:c>
      <x:c r="I1502">
        <x:v>267616.351842696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3142660</x:v>
      </x:c>
      <x:c r="B1503" s="1">
        <x:v>43745.5153766204</x:v>
      </x:c>
      <x:c r="C1503" s="6">
        <x:v>75.0511909733333</x:v>
      </x:c>
      <x:c r="D1503" s="13" t="s">
        <x:v>68</x:v>
      </x:c>
      <x:c r="E1503">
        <x:v>9</x:v>
      </x:c>
      <x:c r="F1503">
        <x:v>19.082</x:v>
      </x:c>
      <x:c r="G1503" s="8">
        <x:v>75332.3604710592</x:v>
      </x:c>
      <x:c r="H1503" s="8">
        <x:v>0</x:v>
      </x:c>
      <x:c r="I1503">
        <x:v>267625.7981742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3142670</x:v>
      </x:c>
      <x:c r="B1504" s="1">
        <x:v>43745.5154109606</x:v>
      </x:c>
      <x:c r="C1504" s="6">
        <x:v>75.10064354</x:v>
      </x:c>
      <x:c r="D1504" s="13" t="s">
        <x:v>68</x:v>
      </x:c>
      <x:c r="E1504">
        <x:v>9</x:v>
      </x:c>
      <x:c r="F1504">
        <x:v>19.084</x:v>
      </x:c>
      <x:c r="G1504" s="8">
        <x:v>75324.8768317993</x:v>
      </x:c>
      <x:c r="H1504" s="8">
        <x:v>0</x:v>
      </x:c>
      <x:c r="I1504">
        <x:v>267607.737644301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3142680</x:v>
      </x:c>
      <x:c r="B1505" s="1">
        <x:v>43745.5154456829</x:v>
      </x:c>
      <x:c r="C1505" s="6">
        <x:v>75.15065311</x:v>
      </x:c>
      <x:c r="D1505" s="13" t="s">
        <x:v>68</x:v>
      </x:c>
      <x:c r="E1505">
        <x:v>9</x:v>
      </x:c>
      <x:c r="F1505">
        <x:v>19.082</x:v>
      </x:c>
      <x:c r="G1505" s="8">
        <x:v>75319.8613169429</x:v>
      </x:c>
      <x:c r="H1505" s="8">
        <x:v>0</x:v>
      </x:c>
      <x:c r="I1505">
        <x:v>267617.806926346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3142690</x:v>
      </x:c>
      <x:c r="B1506" s="1">
        <x:v>43745.5154804745</x:v>
      </x:c>
      <x:c r="C1506" s="6">
        <x:v>75.2007166716667</x:v>
      </x:c>
      <x:c r="D1506" s="13" t="s">
        <x:v>68</x:v>
      </x:c>
      <x:c r="E1506">
        <x:v>9</x:v>
      </x:c>
      <x:c r="F1506">
        <x:v>19.081</x:v>
      </x:c>
      <x:c r="G1506" s="8">
        <x:v>75315.4273724766</x:v>
      </x:c>
      <x:c r="H1506" s="8">
        <x:v>0</x:v>
      </x:c>
      <x:c r="I1506">
        <x:v>267613.11530639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3142700</x:v>
      </x:c>
      <x:c r="B1507" s="1">
        <x:v>43745.515515625</x:v>
      </x:c>
      <x:c r="C1507" s="6">
        <x:v>75.2513518516667</x:v>
      </x:c>
      <x:c r="D1507" s="13" t="s">
        <x:v>68</x:v>
      </x:c>
      <x:c r="E1507">
        <x:v>9</x:v>
      </x:c>
      <x:c r="F1507">
        <x:v>19.08</x:v>
      </x:c>
      <x:c r="G1507" s="8">
        <x:v>75312.8558985262</x:v>
      </x:c>
      <x:c r="H1507" s="8">
        <x:v>0</x:v>
      </x:c>
      <x:c r="I1507">
        <x:v>267618.62480498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3142710</x:v>
      </x:c>
      <x:c r="B1508" s="1">
        <x:v>43745.5155499653</x:v>
      </x:c>
      <x:c r="C1508" s="6">
        <x:v>75.30076888</x:v>
      </x:c>
      <x:c r="D1508" s="13" t="s">
        <x:v>68</x:v>
      </x:c>
      <x:c r="E1508">
        <x:v>9</x:v>
      </x:c>
      <x:c r="F1508">
        <x:v>19.082</x:v>
      </x:c>
      <x:c r="G1508" s="8">
        <x:v>75304.4006438192</x:v>
      </x:c>
      <x:c r="H1508" s="8">
        <x:v>0</x:v>
      </x:c>
      <x:c r="I1508">
        <x:v>267618.215753171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3142720</x:v>
      </x:c>
      <x:c r="B1509" s="1">
        <x:v>43745.5155851042</x:v>
      </x:c>
      <x:c r="C1509" s="6">
        <x:v>75.351380565</x:v>
      </x:c>
      <x:c r="D1509" s="13" t="s">
        <x:v>68</x:v>
      </x:c>
      <x:c r="E1509">
        <x:v>9</x:v>
      </x:c>
      <x:c r="F1509">
        <x:v>19.076</x:v>
      </x:c>
      <x:c r="G1509" s="8">
        <x:v>75298.5938843808</x:v>
      </x:c>
      <x:c r="H1509" s="8">
        <x:v>0</x:v>
      </x:c>
      <x:c r="I1509">
        <x:v>267615.289681714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3142730</x:v>
      </x:c>
      <x:c r="B1510" s="1">
        <x:v>43745.5156199884</x:v>
      </x:c>
      <x:c r="C1510" s="6">
        <x:v>75.4016076983333</x:v>
      </x:c>
      <x:c r="D1510" s="13" t="s">
        <x:v>68</x:v>
      </x:c>
      <x:c r="E1510">
        <x:v>9</x:v>
      </x:c>
      <x:c r="F1510">
        <x:v>19.066</x:v>
      </x:c>
      <x:c r="G1510" s="8">
        <x:v>75286.2147555203</x:v>
      </x:c>
      <x:c r="H1510" s="8">
        <x:v>0</x:v>
      </x:c>
      <x:c r="I1510">
        <x:v>267610.394757603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3142740</x:v>
      </x:c>
      <x:c r="B1511" s="1">
        <x:v>43745.5156540509</x:v>
      </x:c>
      <x:c r="C1511" s="6">
        <x:v>75.4506798966667</x:v>
      </x:c>
      <x:c r="D1511" s="13" t="s">
        <x:v>68</x:v>
      </x:c>
      <x:c r="E1511">
        <x:v>9</x:v>
      </x:c>
      <x:c r="F1511">
        <x:v>19.069</x:v>
      </x:c>
      <x:c r="G1511" s="8">
        <x:v>75273.2412505468</x:v>
      </x:c>
      <x:c r="H1511" s="8">
        <x:v>0</x:v>
      </x:c>
      <x:c r="I1511">
        <x:v>267614.012914904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3142750</x:v>
      </x:c>
      <x:c r="B1512" s="1">
        <x:v>43745.5156888079</x:v>
      </x:c>
      <x:c r="C1512" s="6">
        <x:v>75.50075944</x:v>
      </x:c>
      <x:c r="D1512" s="13" t="s">
        <x:v>68</x:v>
      </x:c>
      <x:c r="E1512">
        <x:v>9</x:v>
      </x:c>
      <x:c r="F1512">
        <x:v>19.069</x:v>
      </x:c>
      <x:c r="G1512" s="8">
        <x:v>75253.5482468007</x:v>
      </x:c>
      <x:c r="H1512" s="8">
        <x:v>0</x:v>
      </x:c>
      <x:c r="I1512">
        <x:v>267614.128217772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3142760</x:v>
      </x:c>
      <x:c r="B1513" s="1">
        <x:v>43745.5157238079</x:v>
      </x:c>
      <x:c r="C1513" s="6">
        <x:v>75.55113083</x:v>
      </x:c>
      <x:c r="D1513" s="13" t="s">
        <x:v>68</x:v>
      </x:c>
      <x:c r="E1513">
        <x:v>9</x:v>
      </x:c>
      <x:c r="F1513">
        <x:v>19.062</x:v>
      </x:c>
      <x:c r="G1513" s="8">
        <x:v>75236.3728978163</x:v>
      </x:c>
      <x:c r="H1513" s="8">
        <x:v>0</x:v>
      </x:c>
      <x:c r="I1513">
        <x:v>267600.558009854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3142770</x:v>
      </x:c>
      <x:c r="B1514" s="1">
        <x:v>43745.5157584144</x:v>
      </x:c>
      <x:c r="C1514" s="6">
        <x:v>75.6009665416667</x:v>
      </x:c>
      <x:c r="D1514" s="13" t="s">
        <x:v>68</x:v>
      </x:c>
      <x:c r="E1514">
        <x:v>9</x:v>
      </x:c>
      <x:c r="F1514">
        <x:v>19.067</x:v>
      </x:c>
      <x:c r="G1514" s="8">
        <x:v>75237.0263961788</x:v>
      </x:c>
      <x:c r="H1514" s="8">
        <x:v>0</x:v>
      </x:c>
      <x:c r="I1514">
        <x:v>267606.18640815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3142780</x:v>
      </x:c>
      <x:c r="B1515" s="1">
        <x:v>43745.5157933681</x:v>
      </x:c>
      <x:c r="C1515" s="6">
        <x:v>75.6512633633333</x:v>
      </x:c>
      <x:c r="D1515" s="13" t="s">
        <x:v>68</x:v>
      </x:c>
      <x:c r="E1515">
        <x:v>9</x:v>
      </x:c>
      <x:c r="F1515">
        <x:v>19.064</x:v>
      </x:c>
      <x:c r="G1515" s="8">
        <x:v>75232.1922578396</x:v>
      </x:c>
      <x:c r="H1515" s="8">
        <x:v>0</x:v>
      </x:c>
      <x:c r="I1515">
        <x:v>267599.559987556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3142790</x:v>
      </x:c>
      <x:c r="B1516" s="1">
        <x:v>43745.5158279282</x:v>
      </x:c>
      <x:c r="C1516" s="6">
        <x:v>75.7010945183333</x:v>
      </x:c>
      <x:c r="D1516" s="13" t="s">
        <x:v>68</x:v>
      </x:c>
      <x:c r="E1516">
        <x:v>9</x:v>
      </x:c>
      <x:c r="F1516">
        <x:v>19.062</x:v>
      </x:c>
      <x:c r="G1516" s="8">
        <x:v>75230.3541028614</x:v>
      </x:c>
      <x:c r="H1516" s="8">
        <x:v>0</x:v>
      </x:c>
      <x:c r="I1516">
        <x:v>267613.052064689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3142800</x:v>
      </x:c>
      <x:c r="B1517" s="1">
        <x:v>43745.5158626968</x:v>
      </x:c>
      <x:c r="C1517" s="6">
        <x:v>75.7511525016667</x:v>
      </x:c>
      <x:c r="D1517" s="13" t="s">
        <x:v>68</x:v>
      </x:c>
      <x:c r="E1517">
        <x:v>9</x:v>
      </x:c>
      <x:c r="F1517">
        <x:v>19.061</x:v>
      </x:c>
      <x:c r="G1517" s="8">
        <x:v>75218.8544860141</x:v>
      </x:c>
      <x:c r="H1517" s="8">
        <x:v>0</x:v>
      </x:c>
      <x:c r="I1517">
        <x:v>267602.594191661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3142810</x:v>
      </x:c>
      <x:c r="B1518" s="1">
        <x:v>43745.515897419</x:v>
      </x:c>
      <x:c r="C1518" s="6">
        <x:v>75.8011177133333</x:v>
      </x:c>
      <x:c r="D1518" s="13" t="s">
        <x:v>68</x:v>
      </x:c>
      <x:c r="E1518">
        <x:v>9</x:v>
      </x:c>
      <x:c r="F1518">
        <x:v>19.06</x:v>
      </x:c>
      <x:c r="G1518" s="8">
        <x:v>75214.3944166764</x:v>
      </x:c>
      <x:c r="H1518" s="8">
        <x:v>0</x:v>
      </x:c>
      <x:c r="I1518">
        <x:v>267605.189573782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3142820</x:v>
      </x:c>
      <x:c r="B1519" s="1">
        <x:v>43745.5159320602</x:v>
      </x:c>
      <x:c r="C1519" s="6">
        <x:v>75.8510162816667</x:v>
      </x:c>
      <x:c r="D1519" s="13" t="s">
        <x:v>68</x:v>
      </x:c>
      <x:c r="E1519">
        <x:v>9</x:v>
      </x:c>
      <x:c r="F1519">
        <x:v>19.055</x:v>
      </x:c>
      <x:c r="G1519" s="8">
        <x:v>75206.7686553857</x:v>
      </x:c>
      <x:c r="H1519" s="8">
        <x:v>0</x:v>
      </x:c>
      <x:c r="I1519">
        <x:v>267596.456327582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3142830</x:v>
      </x:c>
      <x:c r="B1520" s="1">
        <x:v>43745.5159665856</x:v>
      </x:c>
      <x:c r="C1520" s="6">
        <x:v>75.9007349383333</x:v>
      </x:c>
      <x:c r="D1520" s="13" t="s">
        <x:v>68</x:v>
      </x:c>
      <x:c r="E1520">
        <x:v>9</x:v>
      </x:c>
      <x:c r="F1520">
        <x:v>19.057</x:v>
      </x:c>
      <x:c r="G1520" s="8">
        <x:v>75201.8477696275</x:v>
      </x:c>
      <x:c r="H1520" s="8">
        <x:v>0</x:v>
      </x:c>
      <x:c r="I1520">
        <x:v>267592.624807592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3142840</x:v>
      </x:c>
      <x:c r="B1521" s="1">
        <x:v>43745.5160013079</x:v>
      </x:c>
      <x:c r="C1521" s="6">
        <x:v>75.9507252933333</x:v>
      </x:c>
      <x:c r="D1521" s="13" t="s">
        <x:v>68</x:v>
      </x:c>
      <x:c r="E1521">
        <x:v>9</x:v>
      </x:c>
      <x:c r="F1521">
        <x:v>19.057</x:v>
      </x:c>
      <x:c r="G1521" s="8">
        <x:v>75199.207786153</x:v>
      </x:c>
      <x:c r="H1521" s="8">
        <x:v>0</x:v>
      </x:c>
      <x:c r="I1521">
        <x:v>267594.888904082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3142850</x:v>
      </x:c>
      <x:c r="B1522" s="1">
        <x:v>43745.5160362616</x:v>
      </x:c>
      <x:c r="C1522" s="6">
        <x:v>76.001055025</x:v>
      </x:c>
      <x:c r="D1522" s="13" t="s">
        <x:v>68</x:v>
      </x:c>
      <x:c r="E1522">
        <x:v>9</x:v>
      </x:c>
      <x:c r="F1522">
        <x:v>19.055</x:v>
      </x:c>
      <x:c r="G1522" s="8">
        <x:v>75198.4770431805</x:v>
      </x:c>
      <x:c r="H1522" s="8">
        <x:v>0</x:v>
      </x:c>
      <x:c r="I1522">
        <x:v>267594.938350285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3142860</x:v>
      </x:c>
      <x:c r="B1523" s="1">
        <x:v>43745.5160707523</x:v>
      </x:c>
      <x:c r="C1523" s="6">
        <x:v>76.050754435</x:v>
      </x:c>
      <x:c r="D1523" s="13" t="s">
        <x:v>68</x:v>
      </x:c>
      <x:c r="E1523">
        <x:v>9</x:v>
      </x:c>
      <x:c r="F1523">
        <x:v>19.052</x:v>
      </x:c>
      <x:c r="G1523" s="8">
        <x:v>75204.6067644213</x:v>
      </x:c>
      <x:c r="H1523" s="8">
        <x:v>0</x:v>
      </x:c>
      <x:c r="I1523">
        <x:v>267599.562774463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3142870</x:v>
      </x:c>
      <x:c r="B1524" s="1">
        <x:v>43745.5161058218</x:v>
      </x:c>
      <x:c r="C1524" s="6">
        <x:v>76.1012183</x:v>
      </x:c>
      <x:c r="D1524" s="13" t="s">
        <x:v>68</x:v>
      </x:c>
      <x:c r="E1524">
        <x:v>9</x:v>
      </x:c>
      <x:c r="F1524">
        <x:v>19.058</x:v>
      </x:c>
      <x:c r="G1524" s="8">
        <x:v>75206.8290691523</x:v>
      </x:c>
      <x:c r="H1524" s="8">
        <x:v>0</x:v>
      </x:c>
      <x:c r="I1524">
        <x:v>267595.107314662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3142880</x:v>
      </x:c>
      <x:c r="B1525" s="1">
        <x:v>43745.5161404745</x:v>
      </x:c>
      <x:c r="C1525" s="6">
        <x:v>76.1511191066667</x:v>
      </x:c>
      <x:c r="D1525" s="13" t="s">
        <x:v>68</x:v>
      </x:c>
      <x:c r="E1525">
        <x:v>9</x:v>
      </x:c>
      <x:c r="F1525">
        <x:v>19.054</x:v>
      </x:c>
      <x:c r="G1525" s="8">
        <x:v>75200.8081685728</x:v>
      </x:c>
      <x:c r="H1525" s="8">
        <x:v>0</x:v>
      </x:c>
      <x:c r="I1525">
        <x:v>267596.61501888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3142890</x:v>
      </x:c>
      <x:c r="B1526" s="1">
        <x:v>43745.5161752315</x:v>
      </x:c>
      <x:c r="C1526" s="6">
        <x:v>76.2012110566667</x:v>
      </x:c>
      <x:c r="D1526" s="13" t="s">
        <x:v>68</x:v>
      </x:c>
      <x:c r="E1526">
        <x:v>9</x:v>
      </x:c>
      <x:c r="F1526">
        <x:v>19.054</x:v>
      </x:c>
      <x:c r="G1526" s="8">
        <x:v>75187.0830809769</x:v>
      </x:c>
      <x:c r="H1526" s="8">
        <x:v>0</x:v>
      </x:c>
      <x:c r="I1526">
        <x:v>267581.892319295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3142900</x:v>
      </x:c>
      <x:c r="B1527" s="1">
        <x:v>43745.5162095718</x:v>
      </x:c>
      <x:c r="C1527" s="6">
        <x:v>76.25064865</x:v>
      </x:c>
      <x:c r="D1527" s="13" t="s">
        <x:v>68</x:v>
      </x:c>
      <x:c r="E1527">
        <x:v>9</x:v>
      </x:c>
      <x:c r="F1527">
        <x:v>19.057</x:v>
      </x:c>
      <x:c r="G1527" s="8">
        <x:v>75186.1409854073</x:v>
      </x:c>
      <x:c r="H1527" s="8">
        <x:v>0</x:v>
      </x:c>
      <x:c r="I1527">
        <x:v>267591.655409899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3142910</x:v>
      </x:c>
      <x:c r="B1528" s="1">
        <x:v>43745.5162443634</x:v>
      </x:c>
      <x:c r="C1528" s="6">
        <x:v>76.30074684</x:v>
      </x:c>
      <x:c r="D1528" s="13" t="s">
        <x:v>68</x:v>
      </x:c>
      <x:c r="E1528">
        <x:v>9</x:v>
      </x:c>
      <x:c r="F1528">
        <x:v>19.046</x:v>
      </x:c>
      <x:c r="G1528" s="8">
        <x:v>75173.3526025922</x:v>
      </x:c>
      <x:c r="H1528" s="8">
        <x:v>0</x:v>
      </x:c>
      <x:c r="I1528">
        <x:v>267586.301455853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3142920</x:v>
      </x:c>
      <x:c r="B1529" s="1">
        <x:v>43745.5162790509</x:v>
      </x:c>
      <x:c r="C1529" s="6">
        <x:v>76.3507055016667</x:v>
      </x:c>
      <x:c r="D1529" s="13" t="s">
        <x:v>68</x:v>
      </x:c>
      <x:c r="E1529">
        <x:v>9</x:v>
      </x:c>
      <x:c r="F1529">
        <x:v>19.049</x:v>
      </x:c>
      <x:c r="G1529" s="8">
        <x:v>75164.1011431283</x:v>
      </x:c>
      <x:c r="H1529" s="8">
        <x:v>0</x:v>
      </x:c>
      <x:c r="I1529">
        <x:v>267593.943746289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3142930</x:v>
      </x:c>
      <x:c r="B1530" s="1">
        <x:v>43745.5163137384</x:v>
      </x:c>
      <x:c r="C1530" s="6">
        <x:v>76.4006275483333</x:v>
      </x:c>
      <x:c r="D1530" s="13" t="s">
        <x:v>68</x:v>
      </x:c>
      <x:c r="E1530">
        <x:v>9</x:v>
      </x:c>
      <x:c r="F1530">
        <x:v>19.049</x:v>
      </x:c>
      <x:c r="G1530" s="8">
        <x:v>75150.1534213553</x:v>
      </x:c>
      <x:c r="H1530" s="8">
        <x:v>0</x:v>
      </x:c>
      <x:c r="I1530">
        <x:v>267582.25336065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3142940</x:v>
      </x:c>
      <x:c r="B1531" s="1">
        <x:v>43745.5163484606</x:v>
      </x:c>
      <x:c r="C1531" s="6">
        <x:v>76.4506100033333</x:v>
      </x:c>
      <x:c r="D1531" s="13" t="s">
        <x:v>68</x:v>
      </x:c>
      <x:c r="E1531">
        <x:v>9</x:v>
      </x:c>
      <x:c r="F1531">
        <x:v>19.048</x:v>
      </x:c>
      <x:c r="G1531" s="8">
        <x:v>75151.5709720797</x:v>
      </x:c>
      <x:c r="H1531" s="8">
        <x:v>0</x:v>
      </x:c>
      <x:c r="I1531">
        <x:v>267594.905090297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3142950</x:v>
      </x:c>
      <x:c r="B1532" s="1">
        <x:v>43745.5163832986</x:v>
      </x:c>
      <x:c r="C1532" s="6">
        <x:v>76.50078829</x:v>
      </x:c>
      <x:c r="D1532" s="13" t="s">
        <x:v>68</x:v>
      </x:c>
      <x:c r="E1532">
        <x:v>9</x:v>
      </x:c>
      <x:c r="F1532">
        <x:v>19.04</x:v>
      </x:c>
      <x:c r="G1532" s="8">
        <x:v>75143.5329911197</x:v>
      </x:c>
      <x:c r="H1532" s="8">
        <x:v>0</x:v>
      </x:c>
      <x:c r="I1532">
        <x:v>267603.189518341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3142960</x:v>
      </x:c>
      <x:c r="B1533" s="1">
        <x:v>43745.5164181366</x:v>
      </x:c>
      <x:c r="C1533" s="6">
        <x:v>76.5509347166667</x:v>
      </x:c>
      <x:c r="D1533" s="13" t="s">
        <x:v>68</x:v>
      </x:c>
      <x:c r="E1533">
        <x:v>9</x:v>
      </x:c>
      <x:c r="F1533">
        <x:v>19.042</x:v>
      </x:c>
      <x:c r="G1533" s="8">
        <x:v>75131.1985951539</x:v>
      </x:c>
      <x:c r="H1533" s="8">
        <x:v>0</x:v>
      </x:c>
      <x:c r="I1533">
        <x:v>267588.143960075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3142970</x:v>
      </x:c>
      <x:c r="B1534" s="1">
        <x:v>43745.5164528125</x:v>
      </x:c>
      <x:c r="C1534" s="6">
        <x:v>76.6009082716667</x:v>
      </x:c>
      <x:c r="D1534" s="13" t="s">
        <x:v>68</x:v>
      </x:c>
      <x:c r="E1534">
        <x:v>9</x:v>
      </x:c>
      <x:c r="F1534">
        <x:v>19.043</x:v>
      </x:c>
      <x:c r="G1534" s="8">
        <x:v>75119.4095613268</x:v>
      </x:c>
      <x:c r="H1534" s="8">
        <x:v>0</x:v>
      </x:c>
      <x:c r="I1534">
        <x:v>267587.390569481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3142980</x:v>
      </x:c>
      <x:c r="B1535" s="1">
        <x:v>43745.5164874653</x:v>
      </x:c>
      <x:c r="C1535" s="6">
        <x:v>76.65077766</x:v>
      </x:c>
      <x:c r="D1535" s="13" t="s">
        <x:v>68</x:v>
      </x:c>
      <x:c r="E1535">
        <x:v>9</x:v>
      </x:c>
      <x:c r="F1535">
        <x:v>19.042</x:v>
      </x:c>
      <x:c r="G1535" s="8">
        <x:v>75121.4179454646</x:v>
      </x:c>
      <x:c r="H1535" s="8">
        <x:v>0</x:v>
      </x:c>
      <x:c r="I1535">
        <x:v>267584.253965404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3142990</x:v>
      </x:c>
      <x:c r="B1536" s="1">
        <x:v>43745.5165223032</x:v>
      </x:c>
      <x:c r="C1536" s="6">
        <x:v>76.7009514883333</x:v>
      </x:c>
      <x:c r="D1536" s="13" t="s">
        <x:v>68</x:v>
      </x:c>
      <x:c r="E1536">
        <x:v>9</x:v>
      </x:c>
      <x:c r="F1536">
        <x:v>19.035</x:v>
      </x:c>
      <x:c r="G1536" s="8">
        <x:v>75108.6310116317</x:v>
      </x:c>
      <x:c r="H1536" s="8">
        <x:v>0</x:v>
      </x:c>
      <x:c r="I1536">
        <x:v>267585.457187838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3143000</x:v>
      </x:c>
      <x:c r="B1537" s="1">
        <x:v>43745.5165569097</x:v>
      </x:c>
      <x:c r="C1537" s="6">
        <x:v>76.75077566</x:v>
      </x:c>
      <x:c r="D1537" s="13" t="s">
        <x:v>68</x:v>
      </x:c>
      <x:c r="E1537">
        <x:v>9</x:v>
      </x:c>
      <x:c r="F1537">
        <x:v>19.039</x:v>
      </x:c>
      <x:c r="G1537" s="8">
        <x:v>75108.7556757851</x:v>
      </x:c>
      <x:c r="H1537" s="8">
        <x:v>0</x:v>
      </x:c>
      <x:c r="I1537">
        <x:v>267585.091702907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3143010</x:v>
      </x:c>
      <x:c r="B1538" s="1">
        <x:v>43745.5165915162</x:v>
      </x:c>
      <x:c r="C1538" s="6">
        <x:v>76.8006203533333</x:v>
      </x:c>
      <x:c r="D1538" s="13" t="s">
        <x:v>68</x:v>
      </x:c>
      <x:c r="E1538">
        <x:v>9</x:v>
      </x:c>
      <x:c r="F1538">
        <x:v>19.038</x:v>
      </x:c>
      <x:c r="G1538" s="8">
        <x:v>75106.712905715</x:v>
      </x:c>
      <x:c r="H1538" s="8">
        <x:v>0</x:v>
      </x:c>
      <x:c r="I1538">
        <x:v>267570.735787809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3143020</x:v>
      </x:c>
      <x:c r="B1539" s="1">
        <x:v>43745.5166262384</x:v>
      </x:c>
      <x:c r="C1539" s="6">
        <x:v>76.850636825</x:v>
      </x:c>
      <x:c r="D1539" s="13" t="s">
        <x:v>68</x:v>
      </x:c>
      <x:c r="E1539">
        <x:v>9</x:v>
      </x:c>
      <x:c r="F1539">
        <x:v>19.037</x:v>
      </x:c>
      <x:c r="G1539" s="8">
        <x:v>75085.8443265292</x:v>
      </x:c>
      <x:c r="H1539" s="8">
        <x:v>0</x:v>
      </x:c>
      <x:c r="I1539">
        <x:v>267570.255797632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3143030</x:v>
      </x:c>
      <x:c r="B1540" s="1">
        <x:v>43745.5166614931</x:v>
      </x:c>
      <x:c r="C1540" s="6">
        <x:v>76.9014173983333</x:v>
      </x:c>
      <x:c r="D1540" s="13" t="s">
        <x:v>68</x:v>
      </x:c>
      <x:c r="E1540">
        <x:v>9</x:v>
      </x:c>
      <x:c r="F1540">
        <x:v>19.031</x:v>
      </x:c>
      <x:c r="G1540" s="8">
        <x:v>75073.567709916</x:v>
      </x:c>
      <x:c r="H1540" s="8">
        <x:v>0</x:v>
      </x:c>
      <x:c r="I1540">
        <x:v>267590.590264514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3143040</x:v>
      </x:c>
      <x:c r="B1541" s="1">
        <x:v>43745.5166956829</x:v>
      </x:c>
      <x:c r="C1541" s="6">
        <x:v>76.9506314066667</x:v>
      </x:c>
      <x:c r="D1541" s="13" t="s">
        <x:v>68</x:v>
      </x:c>
      <x:c r="E1541">
        <x:v>9</x:v>
      </x:c>
      <x:c r="F1541">
        <x:v>19.03</x:v>
      </x:c>
      <x:c r="G1541" s="8">
        <x:v>75069.3039268651</x:v>
      </x:c>
      <x:c r="H1541" s="8">
        <x:v>0</x:v>
      </x:c>
      <x:c r="I1541">
        <x:v>267574.954320251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3143050</x:v>
      </x:c>
      <x:c r="B1542" s="1">
        <x:v>43745.5167305208</x:v>
      </x:c>
      <x:c r="C1542" s="6">
        <x:v>77.0008100933333</x:v>
      </x:c>
      <x:c r="D1542" s="13" t="s">
        <x:v>68</x:v>
      </x:c>
      <x:c r="E1542">
        <x:v>9</x:v>
      </x:c>
      <x:c r="F1542">
        <x:v>19.026</x:v>
      </x:c>
      <x:c r="G1542" s="8">
        <x:v>75064.5069269037</x:v>
      </x:c>
      <x:c r="H1542" s="8">
        <x:v>0</x:v>
      </x:c>
      <x:c r="I1542">
        <x:v>267568.910313651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3143060</x:v>
      </x:c>
      <x:c r="B1543" s="1">
        <x:v>43745.516765162</x:v>
      </x:c>
      <x:c r="C1543" s="6">
        <x:v>77.050696755</x:v>
      </x:c>
      <x:c r="D1543" s="13" t="s">
        <x:v>68</x:v>
      </x:c>
      <x:c r="E1543">
        <x:v>9</x:v>
      </x:c>
      <x:c r="F1543">
        <x:v>19.027</x:v>
      </x:c>
      <x:c r="G1543" s="8">
        <x:v>75053.9131545295</x:v>
      </x:c>
      <x:c r="H1543" s="8">
        <x:v>0</x:v>
      </x:c>
      <x:c r="I1543">
        <x:v>267579.713769109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3143070</x:v>
      </x:c>
      <x:c r="B1544" s="1">
        <x:v>43745.5168003125</x:v>
      </x:c>
      <x:c r="C1544" s="6">
        <x:v>77.1013044433333</x:v>
      </x:c>
      <x:c r="D1544" s="13" t="s">
        <x:v>68</x:v>
      </x:c>
      <x:c r="E1544">
        <x:v>9</x:v>
      </x:c>
      <x:c r="F1544">
        <x:v>19.027</x:v>
      </x:c>
      <x:c r="G1544" s="8">
        <x:v>75051.1709406898</x:v>
      </x:c>
      <x:c r="H1544" s="8">
        <x:v>0</x:v>
      </x:c>
      <x:c r="I1544">
        <x:v>267569.636220589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3143080</x:v>
      </x:c>
      <x:c r="B1545" s="1">
        <x:v>43745.5168345718</x:v>
      </x:c>
      <x:c r="C1545" s="6">
        <x:v>77.15063979</x:v>
      </x:c>
      <x:c r="D1545" s="13" t="s">
        <x:v>68</x:v>
      </x:c>
      <x:c r="E1545">
        <x:v>9</x:v>
      </x:c>
      <x:c r="F1545">
        <x:v>19.026</x:v>
      </x:c>
      <x:c r="G1545" s="8">
        <x:v>75041.040544002</x:v>
      </x:c>
      <x:c r="H1545" s="8">
        <x:v>0</x:v>
      </x:c>
      <x:c r="I1545">
        <x:v>267573.665781141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3143090</x:v>
      </x:c>
      <x:c r="B1546" s="1">
        <x:v>43745.5168694444</x:v>
      </x:c>
      <x:c r="C1546" s="6">
        <x:v>77.2008403233333</x:v>
      </x:c>
      <x:c r="D1546" s="13" t="s">
        <x:v>68</x:v>
      </x:c>
      <x:c r="E1546">
        <x:v>9</x:v>
      </x:c>
      <x:c r="F1546">
        <x:v>19.021</x:v>
      </x:c>
      <x:c r="G1546" s="8">
        <x:v>75039.7252273263</x:v>
      </x:c>
      <x:c r="H1546" s="8">
        <x:v>0</x:v>
      </x:c>
      <x:c r="I1546">
        <x:v>267575.268904879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3143100</x:v>
      </x:c>
      <x:c r="B1547" s="1">
        <x:v>43745.5169040162</x:v>
      </x:c>
      <x:c r="C1547" s="6">
        <x:v>77.250658275</x:v>
      </x:c>
      <x:c r="D1547" s="13" t="s">
        <x:v>68</x:v>
      </x:c>
      <x:c r="E1547">
        <x:v>9</x:v>
      </x:c>
      <x:c r="F1547">
        <x:v>19.029</x:v>
      </x:c>
      <x:c r="G1547" s="8">
        <x:v>75034.4278900771</x:v>
      </x:c>
      <x:c r="H1547" s="8">
        <x:v>0</x:v>
      </x:c>
      <x:c r="I1547">
        <x:v>267572.244654542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3143110</x:v>
      </x:c>
      <x:c r="B1548" s="1">
        <x:v>43745.5169387731</x:v>
      </x:c>
      <x:c r="C1548" s="6">
        <x:v>77.3006940983333</x:v>
      </x:c>
      <x:c r="D1548" s="13" t="s">
        <x:v>68</x:v>
      </x:c>
      <x:c r="E1548">
        <x:v>9</x:v>
      </x:c>
      <x:c r="F1548">
        <x:v>19.02</x:v>
      </x:c>
      <x:c r="G1548" s="8">
        <x:v>75028.825642871</x:v>
      </x:c>
      <x:c r="H1548" s="8">
        <x:v>0</x:v>
      </x:c>
      <x:c r="I1548">
        <x:v>267582.01136307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3143120</x:v>
      </x:c>
      <x:c r="B1549" s="1">
        <x:v>43745.5169735301</x:v>
      </x:c>
      <x:c r="C1549" s="6">
        <x:v>77.3507324083333</x:v>
      </x:c>
      <x:c r="D1549" s="13" t="s">
        <x:v>68</x:v>
      </x:c>
      <x:c r="E1549">
        <x:v>9</x:v>
      </x:c>
      <x:c r="F1549">
        <x:v>19.017</x:v>
      </x:c>
      <x:c r="G1549" s="8">
        <x:v>75024.703243494</x:v>
      </x:c>
      <x:c r="H1549" s="8">
        <x:v>0</x:v>
      </x:c>
      <x:c r="I1549">
        <x:v>267568.814942312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3143130</x:v>
      </x:c>
      <x:c r="B1550" s="1">
        <x:v>43745.5170082176</x:v>
      </x:c>
      <x:c r="C1550" s="6">
        <x:v>77.4006645966667</x:v>
      </x:c>
      <x:c r="D1550" s="13" t="s">
        <x:v>68</x:v>
      </x:c>
      <x:c r="E1550">
        <x:v>9</x:v>
      </x:c>
      <x:c r="F1550">
        <x:v>19.02</x:v>
      </x:c>
      <x:c r="G1550" s="8">
        <x:v>75021.7440808264</x:v>
      </x:c>
      <x:c r="H1550" s="8">
        <x:v>0</x:v>
      </x:c>
      <x:c r="I1550">
        <x:v>267574.309340707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3143140</x:v>
      </x:c>
      <x:c r="B1551" s="1">
        <x:v>43745.5170428588</x:v>
      </x:c>
      <x:c r="C1551" s="6">
        <x:v>77.4505865183333</x:v>
      </x:c>
      <x:c r="D1551" s="13" t="s">
        <x:v>68</x:v>
      </x:c>
      <x:c r="E1551">
        <x:v>9</x:v>
      </x:c>
      <x:c r="F1551">
        <x:v>19.02</x:v>
      </x:c>
      <x:c r="G1551" s="8">
        <x:v>75019.2553373903</x:v>
      </x:c>
      <x:c r="H1551" s="8">
        <x:v>0</x:v>
      </x:c>
      <x:c r="I1551">
        <x:v>267571.933827881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3143150</x:v>
      </x:c>
      <x:c r="B1552" s="1">
        <x:v>43745.5170776273</x:v>
      </x:c>
      <x:c r="C1552" s="6">
        <x:v>77.5006535916667</x:v>
      </x:c>
      <x:c r="D1552" s="13" t="s">
        <x:v>68</x:v>
      </x:c>
      <x:c r="E1552">
        <x:v>9</x:v>
      </x:c>
      <x:c r="F1552">
        <x:v>19.017</x:v>
      </x:c>
      <x:c r="G1552" s="8">
        <x:v>75014.9130360486</x:v>
      </x:c>
      <x:c r="H1552" s="8">
        <x:v>0</x:v>
      </x:c>
      <x:c r="I1552">
        <x:v>267563.752897206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3143160</x:v>
      </x:c>
      <x:c r="B1553" s="1">
        <x:v>43745.5171123495</x:v>
      </x:c>
      <x:c r="C1553" s="6">
        <x:v>77.5506115116667</x:v>
      </x:c>
      <x:c r="D1553" s="13" t="s">
        <x:v>68</x:v>
      </x:c>
      <x:c r="E1553">
        <x:v>9</x:v>
      </x:c>
      <x:c r="F1553">
        <x:v>19.013</x:v>
      </x:c>
      <x:c r="G1553" s="8">
        <x:v>75002.2569886343</x:v>
      </x:c>
      <x:c r="H1553" s="8">
        <x:v>0</x:v>
      </x:c>
      <x:c r="I1553">
        <x:v>267560.910913762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3143170</x:v>
      </x:c>
      <x:c r="B1554" s="1">
        <x:v>43745.5171470255</x:v>
      </x:c>
      <x:c r="C1554" s="6">
        <x:v>77.6005466883333</x:v>
      </x:c>
      <x:c r="D1554" s="13" t="s">
        <x:v>68</x:v>
      </x:c>
      <x:c r="E1554">
        <x:v>9</x:v>
      </x:c>
      <x:c r="F1554">
        <x:v>19.015</x:v>
      </x:c>
      <x:c r="G1554" s="8">
        <x:v>74996.7548620764</x:v>
      </x:c>
      <x:c r="H1554" s="8">
        <x:v>0</x:v>
      </x:c>
      <x:c r="I1554">
        <x:v>267551.19425142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3143180</x:v>
      </x:c>
      <x:c r="B1555" s="1">
        <x:v>43745.5171822917</x:v>
      </x:c>
      <x:c r="C1555" s="6">
        <x:v>77.65136012</x:v>
      </x:c>
      <x:c r="D1555" s="13" t="s">
        <x:v>68</x:v>
      </x:c>
      <x:c r="E1555">
        <x:v>9</x:v>
      </x:c>
      <x:c r="F1555">
        <x:v>19.014</x:v>
      </x:c>
      <x:c r="G1555" s="8">
        <x:v>74985.836743671</x:v>
      </x:c>
      <x:c r="H1555" s="8">
        <x:v>0</x:v>
      </x:c>
      <x:c r="I1555">
        <x:v>267547.827980898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3143190</x:v>
      </x:c>
      <x:c r="B1556" s="1">
        <x:v>43745.5172169792</x:v>
      </x:c>
      <x:c r="C1556" s="6">
        <x:v>77.7013123316667</x:v>
      </x:c>
      <x:c r="D1556" s="13" t="s">
        <x:v>68</x:v>
      </x:c>
      <x:c r="E1556">
        <x:v>9</x:v>
      </x:c>
      <x:c r="F1556">
        <x:v>19.012</x:v>
      </x:c>
      <x:c r="G1556" s="8">
        <x:v>74975.4801075394</x:v>
      </x:c>
      <x:c r="H1556" s="8">
        <x:v>0</x:v>
      </x:c>
      <x:c r="I1556">
        <x:v>267557.821647885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3143200</x:v>
      </x:c>
      <x:c r="B1557" s="1">
        <x:v>43745.5172516551</x:v>
      </x:c>
      <x:c r="C1557" s="6">
        <x:v>77.7512214966667</x:v>
      </x:c>
      <x:c r="D1557" s="13" t="s">
        <x:v>68</x:v>
      </x:c>
      <x:c r="E1557">
        <x:v>9</x:v>
      </x:c>
      <x:c r="F1557">
        <x:v>19.01</x:v>
      </x:c>
      <x:c r="G1557" s="8">
        <x:v>74967.9674049505</x:v>
      </x:c>
      <x:c r="H1557" s="8">
        <x:v>0</x:v>
      </x:c>
      <x:c r="I1557">
        <x:v>267553.12552398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3143210</x:v>
      </x:c>
      <x:c r="B1558" s="1">
        <x:v>43745.5172859954</x:v>
      </x:c>
      <x:c r="C1558" s="6">
        <x:v>77.8006968883333</x:v>
      </x:c>
      <x:c r="D1558" s="13" t="s">
        <x:v>68</x:v>
      </x:c>
      <x:c r="E1558">
        <x:v>9</x:v>
      </x:c>
      <x:c r="F1558">
        <x:v>19.011</x:v>
      </x:c>
      <x:c r="G1558" s="8">
        <x:v>74965.9728737463</x:v>
      </x:c>
      <x:c r="H1558" s="8">
        <x:v>0</x:v>
      </x:c>
      <x:c r="I1558">
        <x:v>267557.716257648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3143220</x:v>
      </x:c>
      <x:c r="B1559" s="1">
        <x:v>43745.5173207523</x:v>
      </x:c>
      <x:c r="C1559" s="6">
        <x:v>77.8507503216667</x:v>
      </x:c>
      <x:c r="D1559" s="13" t="s">
        <x:v>68</x:v>
      </x:c>
      <x:c r="E1559">
        <x:v>9</x:v>
      </x:c>
      <x:c r="F1559">
        <x:v>19.006</x:v>
      </x:c>
      <x:c r="G1559" s="8">
        <x:v>74968.9160987517</x:v>
      </x:c>
      <x:c r="H1559" s="8">
        <x:v>0</x:v>
      </x:c>
      <x:c r="I1559">
        <x:v>267543.604777429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3143230</x:v>
      </x:c>
      <x:c r="B1560" s="1">
        <x:v>43745.5173555556</x:v>
      </x:c>
      <x:c r="C1560" s="6">
        <x:v>77.9008618316667</x:v>
      </x:c>
      <x:c r="D1560" s="13" t="s">
        <x:v>68</x:v>
      </x:c>
      <x:c r="E1560">
        <x:v>9</x:v>
      </x:c>
      <x:c r="F1560">
        <x:v>19.009</x:v>
      </x:c>
      <x:c r="G1560" s="8">
        <x:v>74966.3677440822</x:v>
      </x:c>
      <x:c r="H1560" s="8">
        <x:v>0</x:v>
      </x:c>
      <x:c r="I1560">
        <x:v>267546.042807174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3143240</x:v>
      </x:c>
      <x:c r="B1561" s="1">
        <x:v>43745.517390162</x:v>
      </x:c>
      <x:c r="C1561" s="6">
        <x:v>77.950672835</x:v>
      </x:c>
      <x:c r="D1561" s="13" t="s">
        <x:v>68</x:v>
      </x:c>
      <x:c r="E1561">
        <x:v>9</x:v>
      </x:c>
      <x:c r="F1561">
        <x:v>19.006</x:v>
      </x:c>
      <x:c r="G1561" s="8">
        <x:v>74954.6271577305</x:v>
      </x:c>
      <x:c r="H1561" s="8">
        <x:v>0</x:v>
      </x:c>
      <x:c r="I1561">
        <x:v>267547.54446431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3143250</x:v>
      </x:c>
      <x:c r="B1562" s="1">
        <x:v>43745.5174247685</x:v>
      </x:c>
      <x:c r="C1562" s="6">
        <x:v>78.0005417383333</x:v>
      </x:c>
      <x:c r="D1562" s="13" t="s">
        <x:v>68</x:v>
      </x:c>
      <x:c r="E1562">
        <x:v>9</x:v>
      </x:c>
      <x:c r="F1562">
        <x:v>19.008</x:v>
      </x:c>
      <x:c r="G1562" s="8">
        <x:v>74948.5658718866</x:v>
      </x:c>
      <x:c r="H1562" s="8">
        <x:v>0</x:v>
      </x:c>
      <x:c r="I1562">
        <x:v>267556.751931033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3143260</x:v>
      </x:c>
      <x:c r="B1563" s="1">
        <x:v>43745.5174600347</x:v>
      </x:c>
      <x:c r="C1563" s="6">
        <x:v>78.0512876283333</x:v>
      </x:c>
      <x:c r="D1563" s="13" t="s">
        <x:v>68</x:v>
      </x:c>
      <x:c r="E1563">
        <x:v>9</x:v>
      </x:c>
      <x:c r="F1563">
        <x:v>19.008</x:v>
      </x:c>
      <x:c r="G1563" s="8">
        <x:v>74942.7704742562</x:v>
      </x:c>
      <x:c r="H1563" s="8">
        <x:v>0</x:v>
      </x:c>
      <x:c r="I1563">
        <x:v>267549.322943716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3143270</x:v>
      </x:c>
      <x:c r="B1564" s="1">
        <x:v>43745.517494294</x:v>
      </x:c>
      <x:c r="C1564" s="6">
        <x:v>78.100613195</x:v>
      </x:c>
      <x:c r="D1564" s="13" t="s">
        <x:v>68</x:v>
      </x:c>
      <x:c r="E1564">
        <x:v>9</x:v>
      </x:c>
      <x:c r="F1564">
        <x:v>19.004</x:v>
      </x:c>
      <x:c r="G1564" s="8">
        <x:v>74933.4507953207</x:v>
      </x:c>
      <x:c r="H1564" s="8">
        <x:v>0</x:v>
      </x:c>
      <x:c r="I1564">
        <x:v>267545.549988285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3143280</x:v>
      </x:c>
      <x:c r="B1565" s="1">
        <x:v>43745.5175290857</x:v>
      </x:c>
      <x:c r="C1565" s="6">
        <x:v>78.15074958</x:v>
      </x:c>
      <x:c r="D1565" s="13" t="s">
        <x:v>68</x:v>
      </x:c>
      <x:c r="E1565">
        <x:v>9</x:v>
      </x:c>
      <x:c r="F1565">
        <x:v>19.002</x:v>
      </x:c>
      <x:c r="G1565" s="8">
        <x:v>74933.148254386</x:v>
      </x:c>
      <x:c r="H1565" s="8">
        <x:v>0</x:v>
      </x:c>
      <x:c r="I1565">
        <x:v>267540.902692523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3143290</x:v>
      </x:c>
      <x:c r="B1566" s="1">
        <x:v>43745.5175638079</x:v>
      </x:c>
      <x:c r="C1566" s="6">
        <x:v>78.20071472</x:v>
      </x:c>
      <x:c r="D1566" s="13" t="s">
        <x:v>68</x:v>
      </x:c>
      <x:c r="E1566">
        <x:v>9</x:v>
      </x:c>
      <x:c r="F1566">
        <x:v>19.004</x:v>
      </x:c>
      <x:c r="G1566" s="8">
        <x:v>74923.957340461</x:v>
      </x:c>
      <x:c r="H1566" s="8">
        <x:v>0</x:v>
      </x:c>
      <x:c r="I1566">
        <x:v>267543.361021208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3143300</x:v>
      </x:c>
      <x:c r="B1567" s="1">
        <x:v>43745.5175985764</x:v>
      </x:c>
      <x:c r="C1567" s="6">
        <x:v>78.250777665</x:v>
      </x:c>
      <x:c r="D1567" s="13" t="s">
        <x:v>68</x:v>
      </x:c>
      <x:c r="E1567">
        <x:v>9</x:v>
      </x:c>
      <x:c r="F1567">
        <x:v>19.003</x:v>
      </x:c>
      <x:c r="G1567" s="8">
        <x:v>74921.3937380709</x:v>
      </x:c>
      <x:c r="H1567" s="8">
        <x:v>0</x:v>
      </x:c>
      <x:c r="I1567">
        <x:v>267531.641853108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3143310</x:v>
      </x:c>
      <x:c r="B1568" s="1">
        <x:v>43745.5176336458</x:v>
      </x:c>
      <x:c r="C1568" s="6">
        <x:v>78.3012677566667</x:v>
      </x:c>
      <x:c r="D1568" s="13" t="s">
        <x:v>68</x:v>
      </x:c>
      <x:c r="E1568">
        <x:v>9</x:v>
      </x:c>
      <x:c r="F1568">
        <x:v>19.007</x:v>
      </x:c>
      <x:c r="G1568" s="8">
        <x:v>74925.351088154</x:v>
      </x:c>
      <x:c r="H1568" s="8">
        <x:v>0</x:v>
      </x:c>
      <x:c r="I1568">
        <x:v>267545.540726755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3143320</x:v>
      </x:c>
      <x:c r="B1569" s="1">
        <x:v>43745.5176682523</x:v>
      </x:c>
      <x:c r="C1569" s="6">
        <x:v>78.351126</x:v>
      </x:c>
      <x:c r="D1569" s="13" t="s">
        <x:v>68</x:v>
      </x:c>
      <x:c r="E1569">
        <x:v>9</x:v>
      </x:c>
      <x:c r="F1569">
        <x:v>18.996</x:v>
      </x:c>
      <x:c r="G1569" s="8">
        <x:v>74912.8051260136</x:v>
      </x:c>
      <x:c r="H1569" s="8">
        <x:v>0</x:v>
      </x:c>
      <x:c r="I1569">
        <x:v>267550.320590402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3143330</x:v>
      </x:c>
      <x:c r="B1570" s="1">
        <x:v>43745.517703044</x:v>
      </x:c>
      <x:c r="C1570" s="6">
        <x:v>78.4012290583333</x:v>
      </x:c>
      <x:c r="D1570" s="13" t="s">
        <x:v>68</x:v>
      </x:c>
      <x:c r="E1570">
        <x:v>9</x:v>
      </x:c>
      <x:c r="F1570">
        <x:v>18.999</x:v>
      </x:c>
      <x:c r="G1570" s="8">
        <x:v>74898.0648057538</x:v>
      </x:c>
      <x:c r="H1570" s="8">
        <x:v>0</x:v>
      </x:c>
      <x:c r="I1570">
        <x:v>267517.720182595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3143340</x:v>
      </x:c>
      <x:c r="B1571" s="1">
        <x:v>43745.5177376505</x:v>
      </x:c>
      <x:c r="C1571" s="6">
        <x:v>78.4510954433333</x:v>
      </x:c>
      <x:c r="D1571" s="13" t="s">
        <x:v>68</x:v>
      </x:c>
      <x:c r="E1571">
        <x:v>9</x:v>
      </x:c>
      <x:c r="F1571">
        <x:v>18.996</x:v>
      </x:c>
      <x:c r="G1571" s="8">
        <x:v>74891.0672241495</x:v>
      </x:c>
      <x:c r="H1571" s="8">
        <x:v>0</x:v>
      </x:c>
      <x:c r="I1571">
        <x:v>267546.65664214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3143350</x:v>
      </x:c>
      <x:c r="B1572" s="1">
        <x:v>43745.5177723032</x:v>
      </x:c>
      <x:c r="C1572" s="6">
        <x:v>78.5009715833333</x:v>
      </x:c>
      <x:c r="D1572" s="13" t="s">
        <x:v>68</x:v>
      </x:c>
      <x:c r="E1572">
        <x:v>9</x:v>
      </x:c>
      <x:c r="F1572">
        <x:v>18.993</x:v>
      </x:c>
      <x:c r="G1572" s="8">
        <x:v>74880.1145877446</x:v>
      </x:c>
      <x:c r="H1572" s="8">
        <x:v>0</x:v>
      </x:c>
      <x:c r="I1572">
        <x:v>267535.704542981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3143360</x:v>
      </x:c>
      <x:c r="B1573" s="1">
        <x:v>43745.5178071759</x:v>
      </x:c>
      <x:c r="C1573" s="6">
        <x:v>78.5511894416667</x:v>
      </x:c>
      <x:c r="D1573" s="13" t="s">
        <x:v>68</x:v>
      </x:c>
      <x:c r="E1573">
        <x:v>9</x:v>
      </x:c>
      <x:c r="F1573">
        <x:v>18.99</x:v>
      </x:c>
      <x:c r="G1573" s="8">
        <x:v>74866.5757496682</x:v>
      </x:c>
      <x:c r="H1573" s="8">
        <x:v>0</x:v>
      </x:c>
      <x:c r="I1573">
        <x:v>267520.877313179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3143370</x:v>
      </x:c>
      <x:c r="B1574" s="1">
        <x:v>43745.5178420139</x:v>
      </x:c>
      <x:c r="C1574" s="6">
        <x:v>78.6013362833333</x:v>
      </x:c>
      <x:c r="D1574" s="13" t="s">
        <x:v>68</x:v>
      </x:c>
      <x:c r="E1574">
        <x:v>9</x:v>
      </x:c>
      <x:c r="F1574">
        <x:v>18.991</x:v>
      </x:c>
      <x:c r="G1574" s="8">
        <x:v>74859.1913792832</x:v>
      </x:c>
      <x:c r="H1574" s="8">
        <x:v>0</x:v>
      </x:c>
      <x:c r="I1574">
        <x:v>267532.089812563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3143380</x:v>
      </x:c>
      <x:c r="B1575" s="1">
        <x:v>43745.5178767708</x:v>
      </x:c>
      <x:c r="C1575" s="6">
        <x:v>78.6513955483333</x:v>
      </x:c>
      <x:c r="D1575" s="13" t="s">
        <x:v>68</x:v>
      </x:c>
      <x:c r="E1575">
        <x:v>9</x:v>
      </x:c>
      <x:c r="F1575">
        <x:v>18.988</x:v>
      </x:c>
      <x:c r="G1575" s="8">
        <x:v>74854.535425622</x:v>
      </x:c>
      <x:c r="H1575" s="8">
        <x:v>0</x:v>
      </x:c>
      <x:c r="I1575">
        <x:v>267532.444075397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3143390</x:v>
      </x:c>
      <x:c r="B1576" s="1">
        <x:v>43745.5179109954</x:v>
      </x:c>
      <x:c r="C1576" s="6">
        <x:v>78.70066518</x:v>
      </x:c>
      <x:c r="D1576" s="13" t="s">
        <x:v>68</x:v>
      </x:c>
      <x:c r="E1576">
        <x:v>9</x:v>
      </x:c>
      <x:c r="F1576">
        <x:v>18.988</x:v>
      </x:c>
      <x:c r="G1576" s="8">
        <x:v>74855.2688298727</x:v>
      </x:c>
      <x:c r="H1576" s="8">
        <x:v>0</x:v>
      </x:c>
      <x:c r="I1576">
        <x:v>267526.359019535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3143400</x:v>
      </x:c>
      <x:c r="B1577" s="1">
        <x:v>43745.5179456829</x:v>
      </x:c>
      <x:c r="C1577" s="6">
        <x:v>78.7506249133333</x:v>
      </x:c>
      <x:c r="D1577" s="13" t="s">
        <x:v>68</x:v>
      </x:c>
      <x:c r="E1577">
        <x:v>9</x:v>
      </x:c>
      <x:c r="F1577">
        <x:v>18.99</x:v>
      </x:c>
      <x:c r="G1577" s="8">
        <x:v>74854.1252010561</x:v>
      </x:c>
      <x:c r="H1577" s="8">
        <x:v>0</x:v>
      </x:c>
      <x:c r="I1577">
        <x:v>267524.720502438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3143410</x:v>
      </x:c>
      <x:c r="B1578" s="1">
        <x:v>43745.5179805556</x:v>
      </x:c>
      <x:c r="C1578" s="6">
        <x:v>78.8008437583333</x:v>
      </x:c>
      <x:c r="D1578" s="13" t="s">
        <x:v>68</x:v>
      </x:c>
      <x:c r="E1578">
        <x:v>9</x:v>
      </x:c>
      <x:c r="F1578">
        <x:v>18.99</x:v>
      </x:c>
      <x:c r="G1578" s="8">
        <x:v>74844.2221196679</x:v>
      </x:c>
      <x:c r="H1578" s="8">
        <x:v>0</x:v>
      </x:c>
      <x:c r="I1578">
        <x:v>267527.749169366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3143420</x:v>
      </x:c>
      <x:c r="B1579" s="1">
        <x:v>43745.5180152778</x:v>
      </x:c>
      <x:c r="C1579" s="6">
        <x:v>78.8508336316667</x:v>
      </x:c>
      <x:c r="D1579" s="13" t="s">
        <x:v>68</x:v>
      </x:c>
      <x:c r="E1579">
        <x:v>9</x:v>
      </x:c>
      <x:c r="F1579">
        <x:v>18.996</x:v>
      </x:c>
      <x:c r="G1579" s="8">
        <x:v>74839.3647842681</x:v>
      </x:c>
      <x:c r="H1579" s="8">
        <x:v>0</x:v>
      </x:c>
      <x:c r="I1579">
        <x:v>267522.601562278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3143430</x:v>
      </x:c>
      <x:c r="B1580" s="1">
        <x:v>43745.518049919</x:v>
      </x:c>
      <x:c r="C1580" s="6">
        <x:v>78.900746655</x:v>
      </x:c>
      <x:c r="D1580" s="13" t="s">
        <x:v>68</x:v>
      </x:c>
      <x:c r="E1580">
        <x:v>9</x:v>
      </x:c>
      <x:c r="F1580">
        <x:v>18.988</x:v>
      </x:c>
      <x:c r="G1580" s="8">
        <x:v>74828.6035211458</x:v>
      </x:c>
      <x:c r="H1580" s="8">
        <x:v>0</x:v>
      </x:c>
      <x:c r="I1580">
        <x:v>267529.976330617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3143440</x:v>
      </x:c>
      <x:c r="B1581" s="1">
        <x:v>43745.518084838</x:v>
      </x:c>
      <x:c r="C1581" s="6">
        <x:v>78.951032155</x:v>
      </x:c>
      <x:c r="D1581" s="13" t="s">
        <x:v>68</x:v>
      </x:c>
      <x:c r="E1581">
        <x:v>9</x:v>
      </x:c>
      <x:c r="F1581">
        <x:v>18.988</x:v>
      </x:c>
      <x:c r="G1581" s="8">
        <x:v>74824.0454707526</x:v>
      </x:c>
      <x:c r="H1581" s="8">
        <x:v>0</x:v>
      </x:c>
      <x:c r="I1581">
        <x:v>267525.404776792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3143450</x:v>
      </x:c>
      <x:c r="B1582" s="1">
        <x:v>43745.5181194444</x:v>
      </x:c>
      <x:c r="C1582" s="6">
        <x:v>79.0008518366667</x:v>
      </x:c>
      <x:c r="D1582" s="13" t="s">
        <x:v>68</x:v>
      </x:c>
      <x:c r="E1582">
        <x:v>9</x:v>
      </x:c>
      <x:c r="F1582">
        <x:v>18.983</x:v>
      </x:c>
      <x:c r="G1582" s="8">
        <x:v>74816.7374838994</x:v>
      </x:c>
      <x:c r="H1582" s="8">
        <x:v>0</x:v>
      </x:c>
      <x:c r="I1582">
        <x:v>267514.028345806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3143460</x:v>
      </x:c>
      <x:c r="B1583" s="1">
        <x:v>43745.5181542014</x:v>
      </x:c>
      <x:c r="C1583" s="6">
        <x:v>79.0508797616667</x:v>
      </x:c>
      <x:c r="D1583" s="13" t="s">
        <x:v>68</x:v>
      </x:c>
      <x:c r="E1583">
        <x:v>9</x:v>
      </x:c>
      <x:c r="F1583">
        <x:v>18.982</x:v>
      </x:c>
      <x:c r="G1583" s="8">
        <x:v>74816.996450836</x:v>
      </x:c>
      <x:c r="H1583" s="8">
        <x:v>0</x:v>
      </x:c>
      <x:c r="I1583">
        <x:v>267514.41259234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3143470</x:v>
      </x:c>
      <x:c r="B1584" s="1">
        <x:v>43745.5181888889</x:v>
      </x:c>
      <x:c r="C1584" s="6">
        <x:v>79.1008752</x:v>
      </x:c>
      <x:c r="D1584" s="13" t="s">
        <x:v>68</x:v>
      </x:c>
      <x:c r="E1584">
        <x:v>9</x:v>
      </x:c>
      <x:c r="F1584">
        <x:v>18.985</x:v>
      </x:c>
      <x:c r="G1584" s="8">
        <x:v>74814.8270908086</x:v>
      </x:c>
      <x:c r="H1584" s="8">
        <x:v>0</x:v>
      </x:c>
      <x:c r="I1584">
        <x:v>267527.06859536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3143480</x:v>
      </x:c>
      <x:c r="B1585" s="1">
        <x:v>43745.5182235764</x:v>
      </x:c>
      <x:c r="C1585" s="6">
        <x:v>79.1507775416667</x:v>
      </x:c>
      <x:c r="D1585" s="13" t="s">
        <x:v>68</x:v>
      </x:c>
      <x:c r="E1585">
        <x:v>9</x:v>
      </x:c>
      <x:c r="F1585">
        <x:v>18.985</x:v>
      </x:c>
      <x:c r="G1585" s="8">
        <x:v>74814.1994761095</x:v>
      </x:c>
      <x:c r="H1585" s="8">
        <x:v>0</x:v>
      </x:c>
      <x:c r="I1585">
        <x:v>267527.057115819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3143490</x:v>
      </x:c>
      <x:c r="B1586" s="1">
        <x:v>43745.5182581829</x:v>
      </x:c>
      <x:c r="C1586" s="6">
        <x:v>79.2006430766667</x:v>
      </x:c>
      <x:c r="D1586" s="13" t="s">
        <x:v>68</x:v>
      </x:c>
      <x:c r="E1586">
        <x:v>9</x:v>
      </x:c>
      <x:c r="F1586">
        <x:v>18.981</x:v>
      </x:c>
      <x:c r="G1586" s="8">
        <x:v>74808.8829792734</x:v>
      </x:c>
      <x:c r="H1586" s="8">
        <x:v>0</x:v>
      </x:c>
      <x:c r="I1586">
        <x:v>267519.72890412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3143500</x:v>
      </x:c>
      <x:c r="B1587" s="1">
        <x:v>43745.5182930903</x:v>
      </x:c>
      <x:c r="C1587" s="6">
        <x:v>79.2508821666667</x:v>
      </x:c>
      <x:c r="D1587" s="13" t="s">
        <x:v>68</x:v>
      </x:c>
      <x:c r="E1587">
        <x:v>9</x:v>
      </x:c>
      <x:c r="F1587">
        <x:v>18.976</x:v>
      </x:c>
      <x:c r="G1587" s="8">
        <x:v>74792.1225760008</x:v>
      </x:c>
      <x:c r="H1587" s="8">
        <x:v>0</x:v>
      </x:c>
      <x:c r="I1587">
        <x:v>267517.715064629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3143510</x:v>
      </x:c>
      <x:c r="B1588" s="1">
        <x:v>43745.5183278125</x:v>
      </x:c>
      <x:c r="C1588" s="6">
        <x:v>79.30092218</x:v>
      </x:c>
      <x:c r="D1588" s="13" t="s">
        <x:v>68</x:v>
      </x:c>
      <x:c r="E1588">
        <x:v>9</x:v>
      </x:c>
      <x:c r="F1588">
        <x:v>18.982</x:v>
      </x:c>
      <x:c r="G1588" s="8">
        <x:v>74778.9366247292</x:v>
      </x:c>
      <x:c r="H1588" s="8">
        <x:v>0</x:v>
      </x:c>
      <x:c r="I1588">
        <x:v>267515.063610131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3143520</x:v>
      </x:c>
      <x:c r="B1589" s="1">
        <x:v>43745.518362581</x:v>
      </x:c>
      <x:c r="C1589" s="6">
        <x:v>79.3509536783333</x:v>
      </x:c>
      <x:c r="D1589" s="13" t="s">
        <x:v>68</x:v>
      </x:c>
      <x:c r="E1589">
        <x:v>9</x:v>
      </x:c>
      <x:c r="F1589">
        <x:v>18.972</x:v>
      </x:c>
      <x:c r="G1589" s="8">
        <x:v>74767.1959937466</x:v>
      </x:c>
      <x:c r="H1589" s="8">
        <x:v>0</x:v>
      </x:c>
      <x:c r="I1589">
        <x:v>267511.193712121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3143530</x:v>
      </x:c>
      <x:c r="B1590" s="1">
        <x:v>43745.518397338</x:v>
      </x:c>
      <x:c r="C1590" s="6">
        <x:v>79.401019885</x:v>
      </x:c>
      <x:c r="D1590" s="13" t="s">
        <x:v>68</x:v>
      </x:c>
      <x:c r="E1590">
        <x:v>9</x:v>
      </x:c>
      <x:c r="F1590">
        <x:v>18.97</x:v>
      </x:c>
      <x:c r="G1590" s="8">
        <x:v>74759.698475402</x:v>
      </x:c>
      <x:c r="H1590" s="8">
        <x:v>0</x:v>
      </x:c>
      <x:c r="I1590">
        <x:v>267521.953643775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3143540</x:v>
      </x:c>
      <x:c r="B1591" s="1">
        <x:v>43745.5184321412</x:v>
      </x:c>
      <x:c r="C1591" s="6">
        <x:v>79.451154435</x:v>
      </x:c>
      <x:c r="D1591" s="13" t="s">
        <x:v>68</x:v>
      </x:c>
      <x:c r="E1591">
        <x:v>9</x:v>
      </x:c>
      <x:c r="F1591">
        <x:v>18.97</x:v>
      </x:c>
      <x:c r="G1591" s="8">
        <x:v>74760.9380423203</x:v>
      </x:c>
      <x:c r="H1591" s="8">
        <x:v>0</x:v>
      </x:c>
      <x:c r="I1591">
        <x:v>267512.032042108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3143550</x:v>
      </x:c>
      <x:c r="B1592" s="1">
        <x:v>43745.5184667477</x:v>
      </x:c>
      <x:c r="C1592" s="6">
        <x:v>79.5009872166667</x:v>
      </x:c>
      <x:c r="D1592" s="13" t="s">
        <x:v>68</x:v>
      </x:c>
      <x:c r="E1592">
        <x:v>9</x:v>
      </x:c>
      <x:c r="F1592">
        <x:v>18.967</x:v>
      </x:c>
      <x:c r="G1592" s="8">
        <x:v>74745.2715674947</x:v>
      </x:c>
      <x:c r="H1592" s="8">
        <x:v>0</x:v>
      </x:c>
      <x:c r="I1592">
        <x:v>267522.138671077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3143560</x:v>
      </x:c>
      <x:c r="B1593" s="1">
        <x:v>43745.5185013542</x:v>
      </x:c>
      <x:c r="C1593" s="6">
        <x:v>79.5507934016667</x:v>
      </x:c>
      <x:c r="D1593" s="13" t="s">
        <x:v>68</x:v>
      </x:c>
      <x:c r="E1593">
        <x:v>9</x:v>
      </x:c>
      <x:c r="F1593">
        <x:v>18.974</x:v>
      </x:c>
      <x:c r="G1593" s="8">
        <x:v>74739.6141466703</x:v>
      </x:c>
      <x:c r="H1593" s="8">
        <x:v>0</x:v>
      </x:c>
      <x:c r="I1593">
        <x:v>267516.495508507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3143570</x:v>
      </x:c>
      <x:c r="B1594" s="1">
        <x:v>43745.5185364931</x:v>
      </x:c>
      <x:c r="C1594" s="6">
        <x:v>79.6013812016667</x:v>
      </x:c>
      <x:c r="D1594" s="13" t="s">
        <x:v>68</x:v>
      </x:c>
      <x:c r="E1594">
        <x:v>9</x:v>
      </x:c>
      <x:c r="F1594">
        <x:v>18.972</x:v>
      </x:c>
      <x:c r="G1594" s="8">
        <x:v>74734.3307164287</x:v>
      </x:c>
      <x:c r="H1594" s="8">
        <x:v>0</x:v>
      </x:c>
      <x:c r="I1594">
        <x:v>267527.462120597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3143580</x:v>
      </x:c>
      <x:c r="B1595" s="1">
        <x:v>43745.5185711458</x:v>
      </x:c>
      <x:c r="C1595" s="6">
        <x:v>79.65130957</x:v>
      </x:c>
      <x:c r="D1595" s="13" t="s">
        <x:v>68</x:v>
      </x:c>
      <x:c r="E1595">
        <x:v>9</x:v>
      </x:c>
      <x:c r="F1595">
        <x:v>18.965</x:v>
      </x:c>
      <x:c r="G1595" s="8">
        <x:v>74723.0316212928</x:v>
      </x:c>
      <x:c r="H1595" s="8">
        <x:v>0</x:v>
      </x:c>
      <x:c r="I1595">
        <x:v>267515.361639674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3143590</x:v>
      </x:c>
      <x:c r="B1596" s="1">
        <x:v>43745.5186058218</x:v>
      </x:c>
      <x:c r="C1596" s="6">
        <x:v>79.701238635</x:v>
      </x:c>
      <x:c r="D1596" s="13" t="s">
        <x:v>68</x:v>
      </x:c>
      <x:c r="E1596">
        <x:v>9</x:v>
      </x:c>
      <x:c r="F1596">
        <x:v>18.961</x:v>
      </x:c>
      <x:c r="G1596" s="8">
        <x:v>74716.039198095</x:v>
      </x:c>
      <x:c r="H1596" s="8">
        <x:v>0</x:v>
      </x:c>
      <x:c r="I1596">
        <x:v>267508.738634098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3143600</x:v>
      </x:c>
      <x:c r="B1597" s="1">
        <x:v>43745.5186404282</x:v>
      </x:c>
      <x:c r="C1597" s="6">
        <x:v>79.7510783633333</x:v>
      </x:c>
      <x:c r="D1597" s="13" t="s">
        <x:v>68</x:v>
      </x:c>
      <x:c r="E1597">
        <x:v>9</x:v>
      </x:c>
      <x:c r="F1597">
        <x:v>18.962</x:v>
      </x:c>
      <x:c r="G1597" s="8">
        <x:v>74707.2785872791</x:v>
      </x:c>
      <x:c r="H1597" s="8">
        <x:v>0</x:v>
      </x:c>
      <x:c r="I1597">
        <x:v>267509.867677921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3143610</x:v>
      </x:c>
      <x:c r="B1598" s="1">
        <x:v>43745.5186751505</x:v>
      </x:c>
      <x:c r="C1598" s="6">
        <x:v>79.8010795133333</x:v>
      </x:c>
      <x:c r="D1598" s="13" t="s">
        <x:v>68</x:v>
      </x:c>
      <x:c r="E1598">
        <x:v>9</x:v>
      </x:c>
      <x:c r="F1598">
        <x:v>18.967</x:v>
      </x:c>
      <x:c r="G1598" s="8">
        <x:v>74722.2507485843</x:v>
      </x:c>
      <x:c r="H1598" s="8">
        <x:v>0</x:v>
      </x:c>
      <x:c r="I1598">
        <x:v>267512.56898827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3143620</x:v>
      </x:c>
      <x:c r="B1599" s="1">
        <x:v>43745.5187098727</x:v>
      </x:c>
      <x:c r="C1599" s="6">
        <x:v>79.8510867316667</x:v>
      </x:c>
      <x:c r="D1599" s="13" t="s">
        <x:v>68</x:v>
      </x:c>
      <x:c r="E1599">
        <x:v>9</x:v>
      </x:c>
      <x:c r="F1599">
        <x:v>18.963</x:v>
      </x:c>
      <x:c r="G1599" s="8">
        <x:v>74708.3746258199</x:v>
      </x:c>
      <x:c r="H1599" s="8">
        <x:v>0</x:v>
      </x:c>
      <x:c r="I1599">
        <x:v>267509.522460201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3143630</x:v>
      </x:c>
      <x:c r="B1600" s="1">
        <x:v>43745.5187445949</x:v>
      </x:c>
      <x:c r="C1600" s="6">
        <x:v>79.9010808733333</x:v>
      </x:c>
      <x:c r="D1600" s="13" t="s">
        <x:v>68</x:v>
      </x:c>
      <x:c r="E1600">
        <x:v>9</x:v>
      </x:c>
      <x:c r="F1600">
        <x:v>18.964</x:v>
      </x:c>
      <x:c r="G1600" s="8">
        <x:v>74709.5312566012</x:v>
      </x:c>
      <x:c r="H1600" s="8">
        <x:v>0</x:v>
      </x:c>
      <x:c r="I1600">
        <x:v>267511.786278413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3143640</x:v>
      </x:c>
      <x:c r="B1601" s="1">
        <x:v>43745.5187793171</x:v>
      </x:c>
      <x:c r="C1601" s="6">
        <x:v>79.951085425</x:v>
      </x:c>
      <x:c r="D1601" s="13" t="s">
        <x:v>68</x:v>
      </x:c>
      <x:c r="E1601">
        <x:v>9</x:v>
      </x:c>
      <x:c r="F1601">
        <x:v>18.962</x:v>
      </x:c>
      <x:c r="G1601" s="8">
        <x:v>74699.3167549702</x:v>
      </x:c>
      <x:c r="H1601" s="8">
        <x:v>0</x:v>
      </x:c>
      <x:c r="I1601">
        <x:v>267523.213047759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3143650</x:v>
      </x:c>
      <x:c r="B1602" s="1">
        <x:v>43745.5188138889</x:v>
      </x:c>
      <x:c r="C1602" s="6">
        <x:v>80.00087291</x:v>
      </x:c>
      <x:c r="D1602" s="13" t="s">
        <x:v>68</x:v>
      </x:c>
      <x:c r="E1602">
        <x:v>9</x:v>
      </x:c>
      <x:c r="F1602">
        <x:v>18.957</x:v>
      </x:c>
      <x:c r="G1602" s="8">
        <x:v>74700.7843076225</x:v>
      </x:c>
      <x:c r="H1602" s="8">
        <x:v>0</x:v>
      </x:c>
      <x:c r="I1602">
        <x:v>267505.192414261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3143660</x:v>
      </x:c>
      <x:c r="B1603" s="1">
        <x:v>43745.5188487616</x:v>
      </x:c>
      <x:c r="C1603" s="6">
        <x:v>80.0510717666667</x:v>
      </x:c>
      <x:c r="D1603" s="13" t="s">
        <x:v>68</x:v>
      </x:c>
      <x:c r="E1603">
        <x:v>9</x:v>
      </x:c>
      <x:c r="F1603">
        <x:v>18.961</x:v>
      </x:c>
      <x:c r="G1603" s="8">
        <x:v>74706.3639116275</x:v>
      </x:c>
      <x:c r="H1603" s="8">
        <x:v>0</x:v>
      </x:c>
      <x:c r="I1603">
        <x:v>267519.932212501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3143670</x:v>
      </x:c>
      <x:c r="B1604" s="1">
        <x:v>43745.5188837616</x:v>
      </x:c>
      <x:c r="C1604" s="6">
        <x:v>80.101467315</x:v>
      </x:c>
      <x:c r="D1604" s="13" t="s">
        <x:v>68</x:v>
      </x:c>
      <x:c r="E1604">
        <x:v>9</x:v>
      </x:c>
      <x:c r="F1604">
        <x:v>18.959</x:v>
      </x:c>
      <x:c r="G1604" s="8">
        <x:v>74695.1601309343</x:v>
      </x:c>
      <x:c r="H1604" s="8">
        <x:v>0</x:v>
      </x:c>
      <x:c r="I1604">
        <x:v>267510.805110037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3143680</x:v>
      </x:c>
      <x:c r="B1605" s="1">
        <x:v>43745.5189181713</x:v>
      </x:c>
      <x:c r="C1605" s="6">
        <x:v>80.1510450033333</x:v>
      </x:c>
      <x:c r="D1605" s="13" t="s">
        <x:v>68</x:v>
      </x:c>
      <x:c r="E1605">
        <x:v>9</x:v>
      </x:c>
      <x:c r="F1605">
        <x:v>18.958</x:v>
      </x:c>
      <x:c r="G1605" s="8">
        <x:v>74684.410131926</x:v>
      </x:c>
      <x:c r="H1605" s="8">
        <x:v>0</x:v>
      </x:c>
      <x:c r="I1605">
        <x:v>267503.939869906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3143690</x:v>
      </x:c>
      <x:c r="B1606" s="1">
        <x:v>43745.5189530903</x:v>
      </x:c>
      <x:c r="C1606" s="6">
        <x:v>80.2012770233333</x:v>
      </x:c>
      <x:c r="D1606" s="13" t="s">
        <x:v>68</x:v>
      </x:c>
      <x:c r="E1606">
        <x:v>9</x:v>
      </x:c>
      <x:c r="F1606">
        <x:v>18.951</x:v>
      </x:c>
      <x:c r="G1606" s="8">
        <x:v>74679.6366660677</x:v>
      </x:c>
      <x:c r="H1606" s="8">
        <x:v>0</x:v>
      </x:c>
      <x:c r="I1606">
        <x:v>267498.361747969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3143700</x:v>
      </x:c>
      <x:c r="B1607" s="1">
        <x:v>43745.5189874653</x:v>
      </x:c>
      <x:c r="C1607" s="6">
        <x:v>80.25077113</x:v>
      </x:c>
      <x:c r="D1607" s="13" t="s">
        <x:v>68</x:v>
      </x:c>
      <x:c r="E1607">
        <x:v>9</x:v>
      </x:c>
      <x:c r="F1607">
        <x:v>18.958</x:v>
      </x:c>
      <x:c r="G1607" s="8">
        <x:v>74675.3349484271</x:v>
      </x:c>
      <x:c r="H1607" s="8">
        <x:v>0</x:v>
      </x:c>
      <x:c r="I1607">
        <x:v>267510.772795116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3143710</x:v>
      </x:c>
      <x:c r="B1608" s="1">
        <x:v>43745.5190223032</x:v>
      </x:c>
      <x:c r="C1608" s="6">
        <x:v>80.3009870383333</x:v>
      </x:c>
      <x:c r="D1608" s="13" t="s">
        <x:v>68</x:v>
      </x:c>
      <x:c r="E1608">
        <x:v>9</x:v>
      </x:c>
      <x:c r="F1608">
        <x:v>18.955</x:v>
      </x:c>
      <x:c r="G1608" s="8">
        <x:v>74674.4103569424</x:v>
      </x:c>
      <x:c r="H1608" s="8">
        <x:v>0</x:v>
      </x:c>
      <x:c r="I1608">
        <x:v>267508.303416931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3143720</x:v>
      </x:c>
      <x:c r="B1609" s="1">
        <x:v>43745.5190571412</x:v>
      </x:c>
      <x:c r="C1609" s="6">
        <x:v>80.3511436933333</x:v>
      </x:c>
      <x:c r="D1609" s="13" t="s">
        <x:v>68</x:v>
      </x:c>
      <x:c r="E1609">
        <x:v>9</x:v>
      </x:c>
      <x:c r="F1609">
        <x:v>18.956</x:v>
      </x:c>
      <x:c r="G1609" s="8">
        <x:v>74663.3307492885</x:v>
      </x:c>
      <x:c r="H1609" s="8">
        <x:v>0</x:v>
      </x:c>
      <x:c r="I1609">
        <x:v>267484.844557482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3143730</x:v>
      </x:c>
      <x:c r="B1610" s="1">
        <x:v>43745.5190919792</x:v>
      </x:c>
      <x:c r="C1610" s="6">
        <x:v>80.40130033</x:v>
      </x:c>
      <x:c r="D1610" s="13" t="s">
        <x:v>68</x:v>
      </x:c>
      <x:c r="E1610">
        <x:v>9</x:v>
      </x:c>
      <x:c r="F1610">
        <x:v>18.959</x:v>
      </x:c>
      <x:c r="G1610" s="8">
        <x:v>74660.6978707736</x:v>
      </x:c>
      <x:c r="H1610" s="8">
        <x:v>0</x:v>
      </x:c>
      <x:c r="I1610">
        <x:v>267505.641531618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3143740</x:v>
      </x:c>
      <x:c r="B1611" s="1">
        <x:v>43745.5191265856</x:v>
      </x:c>
      <x:c r="C1611" s="6">
        <x:v>80.4511461733333</x:v>
      </x:c>
      <x:c r="D1611" s="13" t="s">
        <x:v>68</x:v>
      </x:c>
      <x:c r="E1611">
        <x:v>9</x:v>
      </x:c>
      <x:c r="F1611">
        <x:v>18.958</x:v>
      </x:c>
      <x:c r="G1611" s="8">
        <x:v>74660.8349771076</x:v>
      </x:c>
      <x:c r="H1611" s="8">
        <x:v>0</x:v>
      </x:c>
      <x:c r="I1611">
        <x:v>267507.385370912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3143750</x:v>
      </x:c>
      <x:c r="B1612" s="1">
        <x:v>43745.5191621875</x:v>
      </x:c>
      <x:c r="C1612" s="6">
        <x:v>80.5023985166667</x:v>
      </x:c>
      <x:c r="D1612" s="13" t="s">
        <x:v>68</x:v>
      </x:c>
      <x:c r="E1612">
        <x:v>9</x:v>
      </x:c>
      <x:c r="F1612">
        <x:v>18.95</x:v>
      </x:c>
      <x:c r="G1612" s="8">
        <x:v>74649.3902821285</x:v>
      </x:c>
      <x:c r="H1612" s="8">
        <x:v>0</x:v>
      </x:c>
      <x:c r="I1612">
        <x:v>267500.232481119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3143760</x:v>
      </x:c>
      <x:c r="B1613" s="1">
        <x:v>43745.5191960301</x:v>
      </x:c>
      <x:c r="C1613" s="6">
        <x:v>80.5511620433333</x:v>
      </x:c>
      <x:c r="D1613" s="13" t="s">
        <x:v>68</x:v>
      </x:c>
      <x:c r="E1613">
        <x:v>9</x:v>
      </x:c>
      <x:c r="F1613">
        <x:v>18.947</x:v>
      </x:c>
      <x:c r="G1613" s="8">
        <x:v>74636.5089917018</x:v>
      </x:c>
      <x:c r="H1613" s="8">
        <x:v>0</x:v>
      </x:c>
      <x:c r="I1613">
        <x:v>267495.963516379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3143770</x:v>
      </x:c>
      <x:c r="B1614" s="1">
        <x:v>43745.5192308681</x:v>
      </x:c>
      <x:c r="C1614" s="6">
        <x:v>80.601306365</x:v>
      </x:c>
      <x:c r="D1614" s="13" t="s">
        <x:v>68</x:v>
      </x:c>
      <x:c r="E1614">
        <x:v>9</x:v>
      </x:c>
      <x:c r="F1614">
        <x:v>18.948</x:v>
      </x:c>
      <x:c r="G1614" s="8">
        <x:v>74626.1789366053</x:v>
      </x:c>
      <x:c r="H1614" s="8">
        <x:v>0</x:v>
      </x:c>
      <x:c r="I1614">
        <x:v>267494.679798154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3143780</x:v>
      </x:c>
      <x:c r="B1615" s="1">
        <x:v>43745.519265544</x:v>
      </x:c>
      <x:c r="C1615" s="6">
        <x:v>80.651252905</x:v>
      </x:c>
      <x:c r="D1615" s="13" t="s">
        <x:v>68</x:v>
      </x:c>
      <x:c r="E1615">
        <x:v>9</x:v>
      </x:c>
      <x:c r="F1615">
        <x:v>18.947</x:v>
      </x:c>
      <x:c r="G1615" s="8">
        <x:v>74633.7829887175</x:v>
      </x:c>
      <x:c r="H1615" s="8">
        <x:v>0</x:v>
      </x:c>
      <x:c r="I1615">
        <x:v>267510.017950887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3143790</x:v>
      </x:c>
      <x:c r="B1616" s="1">
        <x:v>43745.5193003125</x:v>
      </x:c>
      <x:c r="C1616" s="6">
        <x:v>80.7012657383333</x:v>
      </x:c>
      <x:c r="D1616" s="13" t="s">
        <x:v>68</x:v>
      </x:c>
      <x:c r="E1616">
        <x:v>9</x:v>
      </x:c>
      <x:c r="F1616">
        <x:v>18.95</x:v>
      </x:c>
      <x:c r="G1616" s="8">
        <x:v>74627.101304736</x:v>
      </x:c>
      <x:c r="H1616" s="8">
        <x:v>0</x:v>
      </x:c>
      <x:c r="I1616">
        <x:v>267495.062616769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3143800</x:v>
      </x:c>
      <x:c r="B1617" s="1">
        <x:v>43745.5193349884</x:v>
      </x:c>
      <x:c r="C1617" s="6">
        <x:v>80.7512424533333</x:v>
      </x:c>
      <x:c r="D1617" s="13" t="s">
        <x:v>68</x:v>
      </x:c>
      <x:c r="E1617">
        <x:v>9</x:v>
      </x:c>
      <x:c r="F1617">
        <x:v>18.947</x:v>
      </x:c>
      <x:c r="G1617" s="8">
        <x:v>74624.6483544263</x:v>
      </x:c>
      <x:c r="H1617" s="8">
        <x:v>0</x:v>
      </x:c>
      <x:c r="I1617">
        <x:v>267508.833768696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3143810</x:v>
      </x:c>
      <x:c r="B1618" s="1">
        <x:v>43745.5193696412</x:v>
      </x:c>
      <x:c r="C1618" s="6">
        <x:v>80.8011261066667</x:v>
      </x:c>
      <x:c r="D1618" s="13" t="s">
        <x:v>68</x:v>
      </x:c>
      <x:c r="E1618">
        <x:v>9</x:v>
      </x:c>
      <x:c r="F1618">
        <x:v>18.944</x:v>
      </x:c>
      <x:c r="G1618" s="8">
        <x:v>74615.9474099908</x:v>
      </x:c>
      <x:c r="H1618" s="8">
        <x:v>0</x:v>
      </x:c>
      <x:c r="I1618">
        <x:v>267505.209952903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3143820</x:v>
      </x:c>
      <x:c r="B1619" s="1">
        <x:v>43745.5194043171</x:v>
      </x:c>
      <x:c r="C1619" s="6">
        <x:v>80.851094895</x:v>
      </x:c>
      <x:c r="D1619" s="13" t="s">
        <x:v>68</x:v>
      </x:c>
      <x:c r="E1619">
        <x:v>9</x:v>
      </x:c>
      <x:c r="F1619">
        <x:v>18.944</x:v>
      </x:c>
      <x:c r="G1619" s="8">
        <x:v>74606.4668998048</x:v>
      </x:c>
      <x:c r="H1619" s="8">
        <x:v>0</x:v>
      </x:c>
      <x:c r="I1619">
        <x:v>267483.394812432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3143830</x:v>
      </x:c>
      <x:c r="B1620" s="1">
        <x:v>43745.5194390394</x:v>
      </x:c>
      <x:c r="C1620" s="6">
        <x:v>80.9010669983333</x:v>
      </x:c>
      <x:c r="D1620" s="13" t="s">
        <x:v>68</x:v>
      </x:c>
      <x:c r="E1620">
        <x:v>9</x:v>
      </x:c>
      <x:c r="F1620">
        <x:v>18.939</x:v>
      </x:c>
      <x:c r="G1620" s="8">
        <x:v>74604.4753675681</x:v>
      </x:c>
      <x:c r="H1620" s="8">
        <x:v>0</x:v>
      </x:c>
      <x:c r="I1620">
        <x:v>267501.056026244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3143840</x:v>
      </x:c>
      <x:c r="B1621" s="1">
        <x:v>43745.5194738079</x:v>
      </x:c>
      <x:c r="C1621" s="6">
        <x:v>80.9511189366667</x:v>
      </x:c>
      <x:c r="D1621" s="13" t="s">
        <x:v>68</x:v>
      </x:c>
      <x:c r="E1621">
        <x:v>9</x:v>
      </x:c>
      <x:c r="F1621">
        <x:v>18.945</x:v>
      </x:c>
      <x:c r="G1621" s="8">
        <x:v>74609.424851563</x:v>
      </x:c>
      <x:c r="H1621" s="8">
        <x:v>0</x:v>
      </x:c>
      <x:c r="I1621">
        <x:v>267492.733220095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3143850</x:v>
      </x:c>
      <x:c r="B1622" s="1">
        <x:v>43745.5195085648</x:v>
      </x:c>
      <x:c r="C1622" s="6">
        <x:v>81.001207635</x:v>
      </x:c>
      <x:c r="D1622" s="13" t="s">
        <x:v>68</x:v>
      </x:c>
      <x:c r="E1622">
        <x:v>9</x:v>
      </x:c>
      <x:c r="F1622">
        <x:v>18.94</x:v>
      </x:c>
      <x:c r="G1622" s="8">
        <x:v>74598.6057097896</x:v>
      </x:c>
      <x:c r="H1622" s="8">
        <x:v>0</x:v>
      </x:c>
      <x:c r="I1622">
        <x:v>267491.587851435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3143860</x:v>
      </x:c>
      <x:c r="B1623" s="1">
        <x:v>43745.519543206</x:v>
      </x:c>
      <x:c r="C1623" s="6">
        <x:v>81.05104847</x:v>
      </x:c>
      <x:c r="D1623" s="13" t="s">
        <x:v>68</x:v>
      </x:c>
      <x:c r="E1623">
        <x:v>9</x:v>
      </x:c>
      <x:c r="F1623">
        <x:v>18.944</x:v>
      </x:c>
      <x:c r="G1623" s="8">
        <x:v>74586.1508665037</x:v>
      </x:c>
      <x:c r="H1623" s="8">
        <x:v>0</x:v>
      </x:c>
      <x:c r="I1623">
        <x:v>267490.035186855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3143870</x:v>
      </x:c>
      <x:c r="B1624" s="1">
        <x:v>43745.5195778935</x:v>
      </x:c>
      <x:c r="C1624" s="6">
        <x:v>81.1009956533333</x:v>
      </x:c>
      <x:c r="D1624" s="13" t="s">
        <x:v>68</x:v>
      </x:c>
      <x:c r="E1624">
        <x:v>9</x:v>
      </x:c>
      <x:c r="F1624">
        <x:v>18.941</x:v>
      </x:c>
      <x:c r="G1624" s="8">
        <x:v>74568.1529862751</x:v>
      </x:c>
      <x:c r="H1624" s="8">
        <x:v>0</x:v>
      </x:c>
      <x:c r="I1624">
        <x:v>267499.313118805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3143880</x:v>
      </x:c>
      <x:c r="B1625" s="1">
        <x:v>43745.519612581</x:v>
      </x:c>
      <x:c r="C1625" s="6">
        <x:v>81.1509578083333</x:v>
      </x:c>
      <x:c r="D1625" s="13" t="s">
        <x:v>68</x:v>
      </x:c>
      <x:c r="E1625">
        <x:v>9</x:v>
      </x:c>
      <x:c r="F1625">
        <x:v>18.932</x:v>
      </x:c>
      <x:c r="G1625" s="8">
        <x:v>74556.2888782159</x:v>
      </x:c>
      <x:c r="H1625" s="8">
        <x:v>0</x:v>
      </x:c>
      <x:c r="I1625">
        <x:v>267487.59410158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3143890</x:v>
      </x:c>
      <x:c r="B1626" s="1">
        <x:v>43745.5196472569</x:v>
      </x:c>
      <x:c r="C1626" s="6">
        <x:v>81.2009195983333</x:v>
      </x:c>
      <x:c r="D1626" s="13" t="s">
        <x:v>68</x:v>
      </x:c>
      <x:c r="E1626">
        <x:v>9</x:v>
      </x:c>
      <x:c r="F1626">
        <x:v>18.936</x:v>
      </x:c>
      <x:c r="G1626" s="8">
        <x:v>74548.1046820539</x:v>
      </x:c>
      <x:c r="H1626" s="8">
        <x:v>0</x:v>
      </x:c>
      <x:c r="I1626">
        <x:v>267484.910735621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3143900</x:v>
      </x:c>
      <x:c r="B1627" s="1">
        <x:v>43745.5196819097</x:v>
      </x:c>
      <x:c r="C1627" s="6">
        <x:v>81.2508170233333</x:v>
      </x:c>
      <x:c r="D1627" s="13" t="s">
        <x:v>68</x:v>
      </x:c>
      <x:c r="E1627">
        <x:v>9</x:v>
      </x:c>
      <x:c r="F1627">
        <x:v>18.932</x:v>
      </x:c>
      <x:c r="G1627" s="8">
        <x:v>74547.584073739</x:v>
      </x:c>
      <x:c r="H1627" s="8">
        <x:v>0</x:v>
      </x:c>
      <x:c r="I1627">
        <x:v>267487.391432895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3143910</x:v>
      </x:c>
      <x:c r="B1628" s="1">
        <x:v>43745.5197167477</x:v>
      </x:c>
      <x:c r="C1628" s="6">
        <x:v>81.30095351</x:v>
      </x:c>
      <x:c r="D1628" s="13" t="s">
        <x:v>68</x:v>
      </x:c>
      <x:c r="E1628">
        <x:v>9</x:v>
      </x:c>
      <x:c r="F1628">
        <x:v>18.929</x:v>
      </x:c>
      <x:c r="G1628" s="8">
        <x:v>74531.7115656164</x:v>
      </x:c>
      <x:c r="H1628" s="8">
        <x:v>0</x:v>
      </x:c>
      <x:c r="I1628">
        <x:v>267485.007703072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3143920</x:v>
      </x:c>
      <x:c r="B1629" s="1">
        <x:v>43745.5197514236</x:v>
      </x:c>
      <x:c r="C1629" s="6">
        <x:v>81.35089466</x:v>
      </x:c>
      <x:c r="D1629" s="13" t="s">
        <x:v>68</x:v>
      </x:c>
      <x:c r="E1629">
        <x:v>9</x:v>
      </x:c>
      <x:c r="F1629">
        <x:v>18.929</x:v>
      </x:c>
      <x:c r="G1629" s="8">
        <x:v>74530.0566870386</x:v>
      </x:c>
      <x:c r="H1629" s="8">
        <x:v>0</x:v>
      </x:c>
      <x:c r="I1629">
        <x:v>267497.545882188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3143930</x:v>
      </x:c>
      <x:c r="B1630" s="1">
        <x:v>43745.5197863426</x:v>
      </x:c>
      <x:c r="C1630" s="6">
        <x:v>81.4011692566667</x:v>
      </x:c>
      <x:c r="D1630" s="13" t="s">
        <x:v>68</x:v>
      </x:c>
      <x:c r="E1630">
        <x:v>9</x:v>
      </x:c>
      <x:c r="F1630">
        <x:v>18.926</x:v>
      </x:c>
      <x:c r="G1630" s="8">
        <x:v>74526.9101128522</x:v>
      </x:c>
      <x:c r="H1630" s="8">
        <x:v>0</x:v>
      </x:c>
      <x:c r="I1630">
        <x:v>267492.844364096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3143940</x:v>
      </x:c>
      <x:c r="B1631" s="1">
        <x:v>43745.5198210995</x:v>
      </x:c>
      <x:c r="C1631" s="6">
        <x:v>81.4512431433333</x:v>
      </x:c>
      <x:c r="D1631" s="13" t="s">
        <x:v>68</x:v>
      </x:c>
      <x:c r="E1631">
        <x:v>9</x:v>
      </x:c>
      <x:c r="F1631">
        <x:v>18.924</x:v>
      </x:c>
      <x:c r="G1631" s="8">
        <x:v>74525.1239381905</x:v>
      </x:c>
      <x:c r="H1631" s="8">
        <x:v>0</x:v>
      </x:c>
      <x:c r="I1631">
        <x:v>267486.719780216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3143950</x:v>
      </x:c>
      <x:c r="B1632" s="1">
        <x:v>43745.5198553588</x:v>
      </x:c>
      <x:c r="C1632" s="6">
        <x:v>81.5005884516667</x:v>
      </x:c>
      <x:c r="D1632" s="13" t="s">
        <x:v>68</x:v>
      </x:c>
      <x:c r="E1632">
        <x:v>9</x:v>
      </x:c>
      <x:c r="F1632">
        <x:v>18.926</x:v>
      </x:c>
      <x:c r="G1632" s="8">
        <x:v>74515.4276783905</x:v>
      </x:c>
      <x:c r="H1632" s="8">
        <x:v>0</x:v>
      </x:c>
      <x:c r="I1632">
        <x:v>267498.652975343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3143960</x:v>
      </x:c>
      <x:c r="B1633" s="1">
        <x:v>43745.519890162</x:v>
      </x:c>
      <x:c r="C1633" s="6">
        <x:v>81.550686805</x:v>
      </x:c>
      <x:c r="D1633" s="13" t="s">
        <x:v>68</x:v>
      </x:c>
      <x:c r="E1633">
        <x:v>9</x:v>
      </x:c>
      <x:c r="F1633">
        <x:v>18.92</x:v>
      </x:c>
      <x:c r="G1633" s="8">
        <x:v>74512.0526935038</x:v>
      </x:c>
      <x:c r="H1633" s="8">
        <x:v>0</x:v>
      </x:c>
      <x:c r="I1633">
        <x:v>267489.207543349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3143970</x:v>
      </x:c>
      <x:c r="B1634" s="1">
        <x:v>43745.5199250347</x:v>
      </x:c>
      <x:c r="C1634" s="6">
        <x:v>81.6008927116667</x:v>
      </x:c>
      <x:c r="D1634" s="13" t="s">
        <x:v>68</x:v>
      </x:c>
      <x:c r="E1634">
        <x:v>9</x:v>
      </x:c>
      <x:c r="F1634">
        <x:v>18.92</x:v>
      </x:c>
      <x:c r="G1634" s="8">
        <x:v>74499.7656682949</x:v>
      </x:c>
      <x:c r="H1634" s="8">
        <x:v>0</x:v>
      </x:c>
      <x:c r="I1634">
        <x:v>267484.407576956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3143980</x:v>
      </x:c>
      <x:c r="B1635" s="1">
        <x:v>43745.5199598727</x:v>
      </x:c>
      <x:c r="C1635" s="6">
        <x:v>81.6510655516667</x:v>
      </x:c>
      <x:c r="D1635" s="13" t="s">
        <x:v>68</x:v>
      </x:c>
      <x:c r="E1635">
        <x:v>9</x:v>
      </x:c>
      <x:c r="F1635">
        <x:v>18.92</x:v>
      </x:c>
      <x:c r="G1635" s="8">
        <x:v>74492.6573831658</x:v>
      </x:c>
      <x:c r="H1635" s="8">
        <x:v>0</x:v>
      </x:c>
      <x:c r="I1635">
        <x:v>267480.467742568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3143990</x:v>
      </x:c>
      <x:c r="B1636" s="1">
        <x:v>43745.5199945255</x:v>
      </x:c>
      <x:c r="C1636" s="6">
        <x:v>81.7009524433333</x:v>
      </x:c>
      <x:c r="D1636" s="13" t="s">
        <x:v>68</x:v>
      </x:c>
      <x:c r="E1636">
        <x:v>9</x:v>
      </x:c>
      <x:c r="F1636">
        <x:v>18.92</x:v>
      </x:c>
      <x:c r="G1636" s="8">
        <x:v>74486.7196101434</x:v>
      </x:c>
      <x:c r="H1636" s="8">
        <x:v>0</x:v>
      </x:c>
      <x:c r="I1636">
        <x:v>267487.894405614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3144000</x:v>
      </x:c>
      <x:c r="B1637" s="1">
        <x:v>43745.5200292824</x:v>
      </x:c>
      <x:c r="C1637" s="6">
        <x:v>81.7510205733333</x:v>
      </x:c>
      <x:c r="D1637" s="13" t="s">
        <x:v>68</x:v>
      </x:c>
      <x:c r="E1637">
        <x:v>9</x:v>
      </x:c>
      <x:c r="F1637">
        <x:v>18.922</x:v>
      </x:c>
      <x:c r="G1637" s="8">
        <x:v>74488.0287303759</x:v>
      </x:c>
      <x:c r="H1637" s="8">
        <x:v>0</x:v>
      </x:c>
      <x:c r="I1637">
        <x:v>267487.596735715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3144010</x:v>
      </x:c>
      <x:c r="B1638" s="1">
        <x:v>43745.5200640046</x:v>
      </x:c>
      <x:c r="C1638" s="6">
        <x:v>81.80100095</x:v>
      </x:c>
      <x:c r="D1638" s="13" t="s">
        <x:v>68</x:v>
      </x:c>
      <x:c r="E1638">
        <x:v>9</x:v>
      </x:c>
      <x:c r="F1638">
        <x:v>18.924</x:v>
      </x:c>
      <x:c r="G1638" s="8">
        <x:v>74494.1122414772</x:v>
      </x:c>
      <x:c r="H1638" s="8">
        <x:v>0</x:v>
      </x:c>
      <x:c r="I1638">
        <x:v>267495.226124718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3144020</x:v>
      </x:c>
      <x:c r="B1639" s="1">
        <x:v>43745.5200987268</x:v>
      </x:c>
      <x:c r="C1639" s="6">
        <x:v>81.8510116766667</x:v>
      </x:c>
      <x:c r="D1639" s="13" t="s">
        <x:v>68</x:v>
      </x:c>
      <x:c r="E1639">
        <x:v>9</x:v>
      </x:c>
      <x:c r="F1639">
        <x:v>18.918</x:v>
      </x:c>
      <x:c r="G1639" s="8">
        <x:v>74484.5220905638</x:v>
      </x:c>
      <x:c r="H1639" s="8">
        <x:v>0</x:v>
      </x:c>
      <x:c r="I1639">
        <x:v>267499.824768392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3144030</x:v>
      </x:c>
      <x:c r="B1640" s="1">
        <x:v>43745.5201335648</x:v>
      </x:c>
      <x:c r="C1640" s="6">
        <x:v>81.9011982833333</x:v>
      </x:c>
      <x:c r="D1640" s="13" t="s">
        <x:v>68</x:v>
      </x:c>
      <x:c r="E1640">
        <x:v>9</x:v>
      </x:c>
      <x:c r="F1640">
        <x:v>18.917</x:v>
      </x:c>
      <x:c r="G1640" s="8">
        <x:v>74484.958102482</x:v>
      </x:c>
      <x:c r="H1640" s="8">
        <x:v>0</x:v>
      </x:c>
      <x:c r="I1640">
        <x:v>267490.324028112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3144040</x:v>
      </x:c>
      <x:c r="B1641" s="1">
        <x:v>43745.5201683681</x:v>
      </x:c>
      <x:c r="C1641" s="6">
        <x:v>81.9512662833333</x:v>
      </x:c>
      <x:c r="D1641" s="13" t="s">
        <x:v>68</x:v>
      </x:c>
      <x:c r="E1641">
        <x:v>9</x:v>
      </x:c>
      <x:c r="F1641">
        <x:v>18.919</x:v>
      </x:c>
      <x:c r="G1641" s="8">
        <x:v>74473.2067274853</x:v>
      </x:c>
      <x:c r="H1641" s="8">
        <x:v>0</x:v>
      </x:c>
      <x:c r="I1641">
        <x:v>267491.702735609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3144050</x:v>
      </x:c>
      <x:c r="B1642" s="1">
        <x:v>43745.520203206</x:v>
      </x:c>
      <x:c r="C1642" s="6">
        <x:v>82.001461475</x:v>
      </x:c>
      <x:c r="D1642" s="13" t="s">
        <x:v>68</x:v>
      </x:c>
      <x:c r="E1642">
        <x:v>9</x:v>
      </x:c>
      <x:c r="F1642">
        <x:v>18.913</x:v>
      </x:c>
      <x:c r="G1642" s="8">
        <x:v>74467.8153154432</x:v>
      </x:c>
      <x:c r="H1642" s="8">
        <x:v>0</x:v>
      </x:c>
      <x:c r="I1642">
        <x:v>267493.982524656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3144060</x:v>
      </x:c>
      <x:c r="B1643" s="1">
        <x:v>43745.5202378125</x:v>
      </x:c>
      <x:c r="C1643" s="6">
        <x:v>82.05128315</x:v>
      </x:c>
      <x:c r="D1643" s="13" t="s">
        <x:v>68</x:v>
      </x:c>
      <x:c r="E1643">
        <x:v>9</x:v>
      </x:c>
      <x:c r="F1643">
        <x:v>18.916</x:v>
      </x:c>
      <x:c r="G1643" s="8">
        <x:v>74461.9103316312</x:v>
      </x:c>
      <x:c r="H1643" s="8">
        <x:v>0</x:v>
      </x:c>
      <x:c r="I1643">
        <x:v>267482.838728466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3144070</x:v>
      </x:c>
      <x:c r="B1644" s="1">
        <x:v>43745.5202725694</x:v>
      </x:c>
      <x:c r="C1644" s="6">
        <x:v>82.1013336516667</x:v>
      </x:c>
      <x:c r="D1644" s="13" t="s">
        <x:v>68</x:v>
      </x:c>
      <x:c r="E1644">
        <x:v>9</x:v>
      </x:c>
      <x:c r="F1644">
        <x:v>18.908</x:v>
      </x:c>
      <x:c r="G1644" s="8">
        <x:v>74457.7245164706</x:v>
      </x:c>
      <x:c r="H1644" s="8">
        <x:v>0</x:v>
      </x:c>
      <x:c r="I1644">
        <x:v>267478.168455951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3144080</x:v>
      </x:c>
      <x:c r="B1645" s="1">
        <x:v>43745.5203067477</x:v>
      </x:c>
      <x:c r="C1645" s="6">
        <x:v>82.150595325</x:v>
      </x:c>
      <x:c r="D1645" s="13" t="s">
        <x:v>68</x:v>
      </x:c>
      <x:c r="E1645">
        <x:v>9</x:v>
      </x:c>
      <x:c r="F1645">
        <x:v>18.913</x:v>
      </x:c>
      <x:c r="G1645" s="8">
        <x:v>74448.9727237898</x:v>
      </x:c>
      <x:c r="H1645" s="8">
        <x:v>0</x:v>
      </x:c>
      <x:c r="I1645">
        <x:v>267481.663044504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3144090</x:v>
      </x:c>
      <x:c r="B1646" s="1">
        <x:v>43745.5203419792</x:v>
      </x:c>
      <x:c r="C1646" s="6">
        <x:v>82.2013268333333</x:v>
      </x:c>
      <x:c r="D1646" s="13" t="s">
        <x:v>68</x:v>
      </x:c>
      <x:c r="E1646">
        <x:v>9</x:v>
      </x:c>
      <x:c r="F1646">
        <x:v>18.916</x:v>
      </x:c>
      <x:c r="G1646" s="8">
        <x:v>74451.9025082473</x:v>
      </x:c>
      <x:c r="H1646" s="8">
        <x:v>0</x:v>
      </x:c>
      <x:c r="I1646">
        <x:v>267487.015915917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3144100</x:v>
      </x:c>
      <x:c r="B1647" s="1">
        <x:v>43745.5203767014</x:v>
      </x:c>
      <x:c r="C1647" s="6">
        <x:v>82.2512996383333</x:v>
      </x:c>
      <x:c r="D1647" s="13" t="s">
        <x:v>68</x:v>
      </x:c>
      <x:c r="E1647">
        <x:v>9</x:v>
      </x:c>
      <x:c r="F1647">
        <x:v>18.908</x:v>
      </x:c>
      <x:c r="G1647" s="8">
        <x:v>74450.4362550765</x:v>
      </x:c>
      <x:c r="H1647" s="8">
        <x:v>0</x:v>
      </x:c>
      <x:c r="I1647">
        <x:v>267497.477801597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3144110</x:v>
      </x:c>
      <x:c r="B1648" s="1">
        <x:v>43745.5204110301</x:v>
      </x:c>
      <x:c r="C1648" s="6">
        <x:v>82.3007368883333</x:v>
      </x:c>
      <x:c r="D1648" s="13" t="s">
        <x:v>68</x:v>
      </x:c>
      <x:c r="E1648">
        <x:v>9</x:v>
      </x:c>
      <x:c r="F1648">
        <x:v>18.91</x:v>
      </x:c>
      <x:c r="G1648" s="8">
        <x:v>74441.6617031938</x:v>
      </x:c>
      <x:c r="H1648" s="8">
        <x:v>0</x:v>
      </x:c>
      <x:c r="I1648">
        <x:v>267486.538768531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3144120</x:v>
      </x:c>
      <x:c r="B1649" s="1">
        <x:v>43745.5204459838</x:v>
      </x:c>
      <x:c r="C1649" s="6">
        <x:v>82.3510723016667</x:v>
      </x:c>
      <x:c r="D1649" s="13" t="s">
        <x:v>68</x:v>
      </x:c>
      <x:c r="E1649">
        <x:v>9</x:v>
      </x:c>
      <x:c r="F1649">
        <x:v>18.91</x:v>
      </x:c>
      <x:c r="G1649" s="8">
        <x:v>74437.78260052</x:v>
      </x:c>
      <x:c r="H1649" s="8">
        <x:v>0</x:v>
      </x:c>
      <x:c r="I1649">
        <x:v>267493.405044661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3144130</x:v>
      </x:c>
      <x:c r="B1650" s="1">
        <x:v>43745.5204806713</x:v>
      </x:c>
      <x:c r="C1650" s="6">
        <x:v>82.4010106816667</x:v>
      </x:c>
      <x:c r="D1650" s="13" t="s">
        <x:v>68</x:v>
      </x:c>
      <x:c r="E1650">
        <x:v>9</x:v>
      </x:c>
      <x:c r="F1650">
        <x:v>18.903</x:v>
      </x:c>
      <x:c r="G1650" s="8">
        <x:v>74427.3376701361</x:v>
      </x:c>
      <x:c r="H1650" s="8">
        <x:v>0</x:v>
      </x:c>
      <x:c r="I1650">
        <x:v>267493.211035107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3144140</x:v>
      </x:c>
      <x:c r="B1651" s="1">
        <x:v>43745.5205153935</x:v>
      </x:c>
      <x:c r="C1651" s="6">
        <x:v>82.450996305</x:v>
      </x:c>
      <x:c r="D1651" s="13" t="s">
        <x:v>68</x:v>
      </x:c>
      <x:c r="E1651">
        <x:v>9</x:v>
      </x:c>
      <x:c r="F1651">
        <x:v>18.905</x:v>
      </x:c>
      <x:c r="G1651" s="8">
        <x:v>74430.4885207435</x:v>
      </x:c>
      <x:c r="H1651" s="8">
        <x:v>0</x:v>
      </x:c>
      <x:c r="I1651">
        <x:v>267491.768463342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3144150</x:v>
      </x:c>
      <x:c r="B1652" s="1">
        <x:v>43745.5205498032</x:v>
      </x:c>
      <x:c r="C1652" s="6">
        <x:v>82.500558715</x:v>
      </x:c>
      <x:c r="D1652" s="13" t="s">
        <x:v>68</x:v>
      </x:c>
      <x:c r="E1652">
        <x:v>9</x:v>
      </x:c>
      <x:c r="F1652">
        <x:v>18.91</x:v>
      </x:c>
      <x:c r="G1652" s="8">
        <x:v>74424.4211408121</x:v>
      </x:c>
      <x:c r="H1652" s="8">
        <x:v>0</x:v>
      </x:c>
      <x:c r="I1652">
        <x:v>267495.201501332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3144160</x:v>
      </x:c>
      <x:c r="B1653" s="1">
        <x:v>43745.5205847569</x:v>
      </x:c>
      <x:c r="C1653" s="6">
        <x:v>82.5508816116667</x:v>
      </x:c>
      <x:c r="D1653" s="13" t="s">
        <x:v>68</x:v>
      </x:c>
      <x:c r="E1653">
        <x:v>9</x:v>
      </x:c>
      <x:c r="F1653">
        <x:v>18.9</x:v>
      </x:c>
      <x:c r="G1653" s="8">
        <x:v>74423.6441285753</x:v>
      </x:c>
      <x:c r="H1653" s="8">
        <x:v>0</x:v>
      </x:c>
      <x:c r="I1653">
        <x:v>267492.914662825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3144170</x:v>
      </x:c>
      <x:c r="B1654" s="1">
        <x:v>43745.5206193634</x:v>
      </x:c>
      <x:c r="C1654" s="6">
        <x:v>82.6007523766667</x:v>
      </x:c>
      <x:c r="D1654" s="13" t="s">
        <x:v>68</x:v>
      </x:c>
      <x:c r="E1654">
        <x:v>9</x:v>
      </x:c>
      <x:c r="F1654">
        <x:v>18.905</x:v>
      </x:c>
      <x:c r="G1654" s="8">
        <x:v>74409.0893128687</x:v>
      </x:c>
      <x:c r="H1654" s="8">
        <x:v>0</x:v>
      </x:c>
      <x:c r="I1654">
        <x:v>267482.432044827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3144180</x:v>
      </x:c>
      <x:c r="B1655" s="1">
        <x:v>43745.5206542477</x:v>
      </x:c>
      <x:c r="C1655" s="6">
        <x:v>82.6509643283333</x:v>
      </x:c>
      <x:c r="D1655" s="13" t="s">
        <x:v>68</x:v>
      </x:c>
      <x:c r="E1655">
        <x:v>9</x:v>
      </x:c>
      <x:c r="F1655">
        <x:v>18.899</x:v>
      </x:c>
      <x:c r="G1655" s="8">
        <x:v>74410.7726615956</x:v>
      </x:c>
      <x:c r="H1655" s="8">
        <x:v>0</x:v>
      </x:c>
      <x:c r="I1655">
        <x:v>267481.54409769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3144190</x:v>
      </x:c>
      <x:c r="B1656" s="1">
        <x:v>43745.5206890394</x:v>
      </x:c>
      <x:c r="C1656" s="6">
        <x:v>82.70105062</x:v>
      </x:c>
      <x:c r="D1656" s="13" t="s">
        <x:v>68</x:v>
      </x:c>
      <x:c r="E1656">
        <x:v>9</x:v>
      </x:c>
      <x:c r="F1656">
        <x:v>18.895</x:v>
      </x:c>
      <x:c r="G1656" s="8">
        <x:v>74402.3800108065</x:v>
      </x:c>
      <x:c r="H1656" s="8">
        <x:v>0</x:v>
      </x:c>
      <x:c r="I1656">
        <x:v>267484.549717655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3144200</x:v>
      </x:c>
      <x:c r="B1657" s="1">
        <x:v>43745.5207238773</x:v>
      </x:c>
      <x:c r="C1657" s="6">
        <x:v>82.7512551683333</x:v>
      </x:c>
      <x:c r="D1657" s="13" t="s">
        <x:v>68</x:v>
      </x:c>
      <x:c r="E1657">
        <x:v>9</x:v>
      </x:c>
      <x:c r="F1657">
        <x:v>18.9</x:v>
      </x:c>
      <x:c r="G1657" s="8">
        <x:v>74394.9475762745</x:v>
      </x:c>
      <x:c r="H1657" s="8">
        <x:v>0</x:v>
      </x:c>
      <x:c r="I1657">
        <x:v>267493.031391259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3144210</x:v>
      </x:c>
      <x:c r="B1658" s="1">
        <x:v>43745.5207585995</x:v>
      </x:c>
      <x:c r="C1658" s="6">
        <x:v>82.8012548083333</x:v>
      </x:c>
      <x:c r="D1658" s="13" t="s">
        <x:v>68</x:v>
      </x:c>
      <x:c r="E1658">
        <x:v>9</x:v>
      </x:c>
      <x:c r="F1658">
        <x:v>18.897</x:v>
      </x:c>
      <x:c r="G1658" s="8">
        <x:v>74395.9732635169</x:v>
      </x:c>
      <x:c r="H1658" s="8">
        <x:v>0</x:v>
      </x:c>
      <x:c r="I1658">
        <x:v>267466.348766733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3144220</x:v>
      </x:c>
      <x:c r="B1659" s="1">
        <x:v>43745.5207934028</x:v>
      </x:c>
      <x:c r="C1659" s="6">
        <x:v>82.8513534866667</x:v>
      </x:c>
      <x:c r="D1659" s="13" t="s">
        <x:v>68</x:v>
      </x:c>
      <x:c r="E1659">
        <x:v>9</x:v>
      </x:c>
      <x:c r="F1659">
        <x:v>18.9</x:v>
      </x:c>
      <x:c r="G1659" s="8">
        <x:v>74385.8287576756</x:v>
      </x:c>
      <x:c r="H1659" s="8">
        <x:v>0</x:v>
      </x:c>
      <x:c r="I1659">
        <x:v>267490.497292333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3144230</x:v>
      </x:c>
      <x:c r="B1660" s="1">
        <x:v>43745.520827581</x:v>
      </x:c>
      <x:c r="C1660" s="6">
        <x:v>82.9005824333333</x:v>
      </x:c>
      <x:c r="D1660" s="13" t="s">
        <x:v>68</x:v>
      </x:c>
      <x:c r="E1660">
        <x:v>9</x:v>
      </x:c>
      <x:c r="F1660">
        <x:v>18.897</x:v>
      </x:c>
      <x:c r="G1660" s="8">
        <x:v>74365.001025778</x:v>
      </x:c>
      <x:c r="H1660" s="8">
        <x:v>0</x:v>
      </x:c>
      <x:c r="I1660">
        <x:v>267485.316769537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3144240</x:v>
      </x:c>
      <x:c r="B1661" s="1">
        <x:v>43745.5208626157</x:v>
      </x:c>
      <x:c r="C1661" s="6">
        <x:v>82.95102069</x:v>
      </x:c>
      <x:c r="D1661" s="13" t="s">
        <x:v>68</x:v>
      </x:c>
      <x:c r="E1661">
        <x:v>9</x:v>
      </x:c>
      <x:c r="F1661">
        <x:v>18.897</x:v>
      </x:c>
      <x:c r="G1661" s="8">
        <x:v>74367.7017948737</x:v>
      </x:c>
      <x:c r="H1661" s="8">
        <x:v>0</x:v>
      </x:c>
      <x:c r="I1661">
        <x:v>267491.884372086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3144250</x:v>
      </x:c>
      <x:c r="B1662" s="1">
        <x:v>43745.520897419</x:v>
      </x:c>
      <x:c r="C1662" s="6">
        <x:v>83.0011533466667</x:v>
      </x:c>
      <x:c r="D1662" s="13" t="s">
        <x:v>68</x:v>
      </x:c>
      <x:c r="E1662">
        <x:v>9</x:v>
      </x:c>
      <x:c r="F1662">
        <x:v>18.893</x:v>
      </x:c>
      <x:c r="G1662" s="8">
        <x:v>74361.855456842</x:v>
      </x:c>
      <x:c r="H1662" s="8">
        <x:v>0</x:v>
      </x:c>
      <x:c r="I1662">
        <x:v>267502.242672133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3144260</x:v>
      </x:c>
      <x:c r="B1663" s="1">
        <x:v>43745.5209319792</x:v>
      </x:c>
      <x:c r="C1663" s="6">
        <x:v>83.0509261283333</x:v>
      </x:c>
      <x:c r="D1663" s="13" t="s">
        <x:v>68</x:v>
      </x:c>
      <x:c r="E1663">
        <x:v>9</x:v>
      </x:c>
      <x:c r="F1663">
        <x:v>18.891</x:v>
      </x:c>
      <x:c r="G1663" s="8">
        <x:v>74341.9750800822</x:v>
      </x:c>
      <x:c r="H1663" s="8">
        <x:v>0</x:v>
      </x:c>
      <x:c r="I1663">
        <x:v>267490.913813496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3144270</x:v>
      </x:c>
      <x:c r="B1664" s="1">
        <x:v>43745.5209667014</x:v>
      </x:c>
      <x:c r="C1664" s="6">
        <x:v>83.1009058716667</x:v>
      </x:c>
      <x:c r="D1664" s="13" t="s">
        <x:v>68</x:v>
      </x:c>
      <x:c r="E1664">
        <x:v>9</x:v>
      </x:c>
      <x:c r="F1664">
        <x:v>18.892</x:v>
      </x:c>
      <x:c r="G1664" s="8">
        <x:v>74352.5856173446</x:v>
      </x:c>
      <x:c r="H1664" s="8">
        <x:v>0</x:v>
      </x:c>
      <x:c r="I1664">
        <x:v>267493.315476458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3144280</x:v>
      </x:c>
      <x:c r="B1665" s="1">
        <x:v>43745.5210013079</x:v>
      </x:c>
      <x:c r="C1665" s="6">
        <x:v>83.1507144433333</x:v>
      </x:c>
      <x:c r="D1665" s="13" t="s">
        <x:v>68</x:v>
      </x:c>
      <x:c r="E1665">
        <x:v>9</x:v>
      </x:c>
      <x:c r="F1665">
        <x:v>18.889</x:v>
      </x:c>
      <x:c r="G1665" s="8">
        <x:v>74344.4468941064</x:v>
      </x:c>
      <x:c r="H1665" s="8">
        <x:v>0</x:v>
      </x:c>
      <x:c r="I1665">
        <x:v>267480.351072787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3144290</x:v>
      </x:c>
      <x:c r="B1666" s="1">
        <x:v>43745.5210359607</x:v>
      </x:c>
      <x:c r="C1666" s="6">
        <x:v>83.20064072</x:v>
      </x:c>
      <x:c r="D1666" s="13" t="s">
        <x:v>68</x:v>
      </x:c>
      <x:c r="E1666">
        <x:v>9</x:v>
      </x:c>
      <x:c r="F1666">
        <x:v>18.886</x:v>
      </x:c>
      <x:c r="G1666" s="8">
        <x:v>74339.7317203545</x:v>
      </x:c>
      <x:c r="H1666" s="8">
        <x:v>0</x:v>
      </x:c>
      <x:c r="I1666">
        <x:v>267489.776520058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3144300</x:v>
      </x:c>
      <x:c r="B1667" s="1">
        <x:v>43745.5210707176</x:v>
      </x:c>
      <x:c r="C1667" s="6">
        <x:v>83.2506627283333</x:v>
      </x:c>
      <x:c r="D1667" s="13" t="s">
        <x:v>68</x:v>
      </x:c>
      <x:c r="E1667">
        <x:v>9</x:v>
      </x:c>
      <x:c r="F1667">
        <x:v>18.888</x:v>
      </x:c>
      <x:c r="G1667" s="8">
        <x:v>74337.5332319252</x:v>
      </x:c>
      <x:c r="H1667" s="8">
        <x:v>0</x:v>
      </x:c>
      <x:c r="I1667">
        <x:v>267473.260222042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3144310</x:v>
      </x:c>
      <x:c r="B1668" s="1">
        <x:v>43745.5211054051</x:v>
      </x:c>
      <x:c r="C1668" s="6">
        <x:v>83.300643155</x:v>
      </x:c>
      <x:c r="D1668" s="13" t="s">
        <x:v>68</x:v>
      </x:c>
      <x:c r="E1668">
        <x:v>9</x:v>
      </x:c>
      <x:c r="F1668">
        <x:v>18.882</x:v>
      </x:c>
      <x:c r="G1668" s="8">
        <x:v>74327.6326450519</x:v>
      </x:c>
      <x:c r="H1668" s="8">
        <x:v>0</x:v>
      </x:c>
      <x:c r="I1668">
        <x:v>267500.197889338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3144320</x:v>
      </x:c>
      <x:c r="B1669" s="1">
        <x:v>43745.521140625</x:v>
      </x:c>
      <x:c r="C1669" s="6">
        <x:v>83.351373135</x:v>
      </x:c>
      <x:c r="D1669" s="13" t="s">
        <x:v>68</x:v>
      </x:c>
      <x:c r="E1669">
        <x:v>9</x:v>
      </x:c>
      <x:c r="F1669">
        <x:v>18.886</x:v>
      </x:c>
      <x:c r="G1669" s="8">
        <x:v>74327.1123947244</x:v>
      </x:c>
      <x:c r="H1669" s="8">
        <x:v>0</x:v>
      </x:c>
      <x:c r="I1669">
        <x:v>267487.158151176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3144330</x:v>
      </x:c>
      <x:c r="B1670" s="1">
        <x:v>43745.5211748032</x:v>
      </x:c>
      <x:c r="C1670" s="6">
        <x:v>83.4005954716667</x:v>
      </x:c>
      <x:c r="D1670" s="13" t="s">
        <x:v>68</x:v>
      </x:c>
      <x:c r="E1670">
        <x:v>9</x:v>
      </x:c>
      <x:c r="F1670">
        <x:v>18.885</x:v>
      </x:c>
      <x:c r="G1670" s="8">
        <x:v>74328.8928723391</x:v>
      </x:c>
      <x:c r="H1670" s="8">
        <x:v>0</x:v>
      </x:c>
      <x:c r="I1670">
        <x:v>267485.187791294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3144340</x:v>
      </x:c>
      <x:c r="B1671" s="1">
        <x:v>43745.5212095718</x:v>
      </x:c>
      <x:c r="C1671" s="6">
        <x:v>83.4506219716667</x:v>
      </x:c>
      <x:c r="D1671" s="13" t="s">
        <x:v>68</x:v>
      </x:c>
      <x:c r="E1671">
        <x:v>9</x:v>
      </x:c>
      <x:c r="F1671">
        <x:v>18.881</x:v>
      </x:c>
      <x:c r="G1671" s="8">
        <x:v>74311.9573844862</x:v>
      </x:c>
      <x:c r="H1671" s="8">
        <x:v>0</x:v>
      </x:c>
      <x:c r="I1671">
        <x:v>267501.168652107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3144350</x:v>
      </x:c>
      <x:c r="B1672" s="1">
        <x:v>43745.521244294</x:v>
      </x:c>
      <x:c r="C1672" s="6">
        <x:v>83.5006405816667</x:v>
      </x:c>
      <x:c r="D1672" s="13" t="s">
        <x:v>68</x:v>
      </x:c>
      <x:c r="E1672">
        <x:v>9</x:v>
      </x:c>
      <x:c r="F1672">
        <x:v>18.882</x:v>
      </x:c>
      <x:c r="G1672" s="8">
        <x:v>74309.7242644429</x:v>
      </x:c>
      <x:c r="H1672" s="8">
        <x:v>0</x:v>
      </x:c>
      <x:c r="I1672">
        <x:v>267476.879545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3144360</x:v>
      </x:c>
      <x:c r="B1673" s="1">
        <x:v>43745.5212795139</x:v>
      </x:c>
      <x:c r="C1673" s="6">
        <x:v>83.5513528516667</x:v>
      </x:c>
      <x:c r="D1673" s="13" t="s">
        <x:v>68</x:v>
      </x:c>
      <x:c r="E1673">
        <x:v>9</x:v>
      </x:c>
      <x:c r="F1673">
        <x:v>18.882</x:v>
      </x:c>
      <x:c r="G1673" s="8">
        <x:v>74309.7013692146</x:v>
      </x:c>
      <x:c r="H1673" s="8">
        <x:v>0</x:v>
      </x:c>
      <x:c r="I1673">
        <x:v>267492.353960928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3144370</x:v>
      </x:c>
      <x:c r="B1674" s="1">
        <x:v>43745.5213140856</x:v>
      </x:c>
      <x:c r="C1674" s="6">
        <x:v>83.6011074266667</x:v>
      </x:c>
      <x:c r="D1674" s="13" t="s">
        <x:v>68</x:v>
      </x:c>
      <x:c r="E1674">
        <x:v>9</x:v>
      </x:c>
      <x:c r="F1674">
        <x:v>18.88</x:v>
      </x:c>
      <x:c r="G1674" s="8">
        <x:v>74310.5212217622</x:v>
      </x:c>
      <x:c r="H1674" s="8">
        <x:v>0</x:v>
      </x:c>
      <x:c r="I1674">
        <x:v>267486.639747746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3144380</x:v>
      </x:c>
      <x:c r="B1675" s="1">
        <x:v>43745.5213489236</x:v>
      </x:c>
      <x:c r="C1675" s="6">
        <x:v>83.6513248166667</x:v>
      </x:c>
      <x:c r="D1675" s="13" t="s">
        <x:v>68</x:v>
      </x:c>
      <x:c r="E1675">
        <x:v>9</x:v>
      </x:c>
      <x:c r="F1675">
        <x:v>18.883</x:v>
      </x:c>
      <x:c r="G1675" s="8">
        <x:v>74307.6701960433</x:v>
      </x:c>
      <x:c r="H1675" s="8">
        <x:v>0</x:v>
      </x:c>
      <x:c r="I1675">
        <x:v>267484.446521137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3144390</x:v>
      </x:c>
      <x:c r="B1676" s="1">
        <x:v>43745.5213831366</x:v>
      </x:c>
      <x:c r="C1676" s="6">
        <x:v>83.7005688483333</x:v>
      </x:c>
      <x:c r="D1676" s="13" t="s">
        <x:v>68</x:v>
      </x:c>
      <x:c r="E1676">
        <x:v>9</x:v>
      </x:c>
      <x:c r="F1676">
        <x:v>18.882</x:v>
      </x:c>
      <x:c r="G1676" s="8">
        <x:v>74304.7082872957</x:v>
      </x:c>
      <x:c r="H1676" s="8">
        <x:v>0</x:v>
      </x:c>
      <x:c r="I1676">
        <x:v>267478.551929137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3144400</x:v>
      </x:c>
      <x:c r="B1677" s="1">
        <x:v>43745.5214180556</x:v>
      </x:c>
      <x:c r="C1677" s="6">
        <x:v>83.7508739633333</x:v>
      </x:c>
      <x:c r="D1677" s="13" t="s">
        <x:v>68</x:v>
      </x:c>
      <x:c r="E1677">
        <x:v>9</x:v>
      </x:c>
      <x:c r="F1677">
        <x:v>18.878</x:v>
      </x:c>
      <x:c r="G1677" s="8">
        <x:v>74298.0405254015</x:v>
      </x:c>
      <x:c r="H1677" s="8">
        <x:v>0</x:v>
      </x:c>
      <x:c r="I1677">
        <x:v>267479.774882579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3144410</x:v>
      </x:c>
      <x:c r="B1678" s="1">
        <x:v>43745.521452581</x:v>
      </x:c>
      <x:c r="C1678" s="6">
        <x:v>83.8005842716667</x:v>
      </x:c>
      <x:c r="D1678" s="13" t="s">
        <x:v>68</x:v>
      </x:c>
      <x:c r="E1678">
        <x:v>9</x:v>
      </x:c>
      <x:c r="F1678">
        <x:v>18.878</x:v>
      </x:c>
      <x:c r="G1678" s="8">
        <x:v>74289.4372651166</x:v>
      </x:c>
      <x:c r="H1678" s="8">
        <x:v>0</x:v>
      </x:c>
      <x:c r="I1678">
        <x:v>267479.445313384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3144420</x:v>
      </x:c>
      <x:c r="B1679" s="1">
        <x:v>43745.5214873495</x:v>
      </x:c>
      <x:c r="C1679" s="6">
        <x:v>83.8506044916667</x:v>
      </x:c>
      <x:c r="D1679" s="13" t="s">
        <x:v>68</x:v>
      </x:c>
      <x:c r="E1679">
        <x:v>9</x:v>
      </x:c>
      <x:c r="F1679">
        <x:v>18.874</x:v>
      </x:c>
      <x:c r="G1679" s="8">
        <x:v>74284.5719047499</x:v>
      </x:c>
      <x:c r="H1679" s="8">
        <x:v>0</x:v>
      </x:c>
      <x:c r="I1679">
        <x:v>267490.241823996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3144430</x:v>
      </x:c>
      <x:c r="B1680" s="1">
        <x:v>43745.5215220718</x:v>
      </x:c>
      <x:c r="C1680" s="6">
        <x:v>83.9006462383333</x:v>
      </x:c>
      <x:c r="D1680" s="13" t="s">
        <x:v>68</x:v>
      </x:c>
      <x:c r="E1680">
        <x:v>9</x:v>
      </x:c>
      <x:c r="F1680">
        <x:v>18.874</x:v>
      </x:c>
      <x:c r="G1680" s="8">
        <x:v>74278.5970891368</x:v>
      </x:c>
      <x:c r="H1680" s="8">
        <x:v>0</x:v>
      </x:c>
      <x:c r="I1680">
        <x:v>267486.630401456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3144440</x:v>
      </x:c>
      <x:c r="B1681" s="1">
        <x:v>43745.5215572569</x:v>
      </x:c>
      <x:c r="C1681" s="6">
        <x:v>83.9512863783333</x:v>
      </x:c>
      <x:c r="D1681" s="13" t="s">
        <x:v>68</x:v>
      </x:c>
      <x:c r="E1681">
        <x:v>9</x:v>
      </x:c>
      <x:c r="F1681">
        <x:v>18.872</x:v>
      </x:c>
      <x:c r="G1681" s="8">
        <x:v>74274.204565643</x:v>
      </x:c>
      <x:c r="H1681" s="8">
        <x:v>0</x:v>
      </x:c>
      <x:c r="I1681">
        <x:v>267500.433545783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3144450</x:v>
      </x:c>
      <x:c r="B1682" s="1">
        <x:v>43745.5215919329</x:v>
      </x:c>
      <x:c r="C1682" s="6">
        <x:v>84.0012517116667</x:v>
      </x:c>
      <x:c r="D1682" s="13" t="s">
        <x:v>68</x:v>
      </x:c>
      <x:c r="E1682">
        <x:v>9</x:v>
      </x:c>
      <x:c r="F1682">
        <x:v>18.877</x:v>
      </x:c>
      <x:c r="G1682" s="8">
        <x:v>74263.8265913562</x:v>
      </x:c>
      <x:c r="H1682" s="8">
        <x:v>0</x:v>
      </x:c>
      <x:c r="I1682">
        <x:v>267487.690413314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3144460</x:v>
      </x:c>
      <x:c r="B1683" s="1">
        <x:v>43745.5216267361</x:v>
      </x:c>
      <x:c r="C1683" s="6">
        <x:v>84.0513393666667</x:v>
      </x:c>
      <x:c r="D1683" s="13" t="s">
        <x:v>68</x:v>
      </x:c>
      <x:c r="E1683">
        <x:v>9</x:v>
      </x:c>
      <x:c r="F1683">
        <x:v>18.871</x:v>
      </x:c>
      <x:c r="G1683" s="8">
        <x:v>74255.1147563213</x:v>
      </x:c>
      <x:c r="H1683" s="8">
        <x:v>0</x:v>
      </x:c>
      <x:c r="I1683">
        <x:v>267489.716007521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3144470</x:v>
      </x:c>
      <x:c r="B1684" s="1">
        <x:v>43745.5216609144</x:v>
      </x:c>
      <x:c r="C1684" s="6">
        <x:v>84.1005572633333</x:v>
      </x:c>
      <x:c r="D1684" s="13" t="s">
        <x:v>68</x:v>
      </x:c>
      <x:c r="E1684">
        <x:v>9</x:v>
      </x:c>
      <x:c r="F1684">
        <x:v>18.864</x:v>
      </x:c>
      <x:c r="G1684" s="8">
        <x:v>74247.1207058675</x:v>
      </x:c>
      <x:c r="H1684" s="8">
        <x:v>0</x:v>
      </x:c>
      <x:c r="I1684">
        <x:v>267490.251793946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3144480</x:v>
      </x:c>
      <x:c r="B1685" s="1">
        <x:v>43745.5216961458</x:v>
      </x:c>
      <x:c r="C1685" s="6">
        <x:v>84.1512627466667</x:v>
      </x:c>
      <x:c r="D1685" s="13" t="s">
        <x:v>68</x:v>
      </x:c>
      <x:c r="E1685">
        <x:v>9</x:v>
      </x:c>
      <x:c r="F1685">
        <x:v>18.864</x:v>
      </x:c>
      <x:c r="G1685" s="8">
        <x:v>74236.1428712171</x:v>
      </x:c>
      <x:c r="H1685" s="8">
        <x:v>0</x:v>
      </x:c>
      <x:c r="I1685">
        <x:v>267481.447676354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3144490</x:v>
      </x:c>
      <x:c r="B1686" s="1">
        <x:v>43745.5217308681</x:v>
      </x:c>
      <x:c r="C1686" s="6">
        <x:v>84.2012845883333</x:v>
      </x:c>
      <x:c r="D1686" s="13" t="s">
        <x:v>68</x:v>
      </x:c>
      <x:c r="E1686">
        <x:v>9</x:v>
      </x:c>
      <x:c r="F1686">
        <x:v>18.867</x:v>
      </x:c>
      <x:c r="G1686" s="8">
        <x:v>74250.108825475</x:v>
      </x:c>
      <x:c r="H1686" s="8">
        <x:v>0</x:v>
      </x:c>
      <x:c r="I1686">
        <x:v>267487.930306822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3144500</x:v>
      </x:c>
      <x:c r="B1687" s="1">
        <x:v>43745.5217656597</x:v>
      </x:c>
      <x:c r="C1687" s="6">
        <x:v>84.2513825216667</x:v>
      </x:c>
      <x:c r="D1687" s="13" t="s">
        <x:v>68</x:v>
      </x:c>
      <x:c r="E1687">
        <x:v>9</x:v>
      </x:c>
      <x:c r="F1687">
        <x:v>18.865</x:v>
      </x:c>
      <x:c r="G1687" s="8">
        <x:v>74244.488455523</x:v>
      </x:c>
      <x:c r="H1687" s="8">
        <x:v>0</x:v>
      </x:c>
      <x:c r="I1687">
        <x:v>267486.631432348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3144510</x:v>
      </x:c>
      <x:c r="B1688" s="1">
        <x:v>43745.5217998032</x:v>
      </x:c>
      <x:c r="C1688" s="6">
        <x:v>84.3005783233333</x:v>
      </x:c>
      <x:c r="D1688" s="13" t="s">
        <x:v>68</x:v>
      </x:c>
      <x:c r="E1688">
        <x:v>9</x:v>
      </x:c>
      <x:c r="F1688">
        <x:v>18.862</x:v>
      </x:c>
      <x:c r="G1688" s="8">
        <x:v>74222.5247982403</x:v>
      </x:c>
      <x:c r="H1688" s="8">
        <x:v>0</x:v>
      </x:c>
      <x:c r="I1688">
        <x:v>267491.830463941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3144520</x:v>
      </x:c>
      <x:c r="B1689" s="1">
        <x:v>43745.5218349884</x:v>
      </x:c>
      <x:c r="C1689" s="6">
        <x:v>84.35121896</x:v>
      </x:c>
      <x:c r="D1689" s="13" t="s">
        <x:v>68</x:v>
      </x:c>
      <x:c r="E1689">
        <x:v>9</x:v>
      </x:c>
      <x:c r="F1689">
        <x:v>18.862</x:v>
      </x:c>
      <x:c r="G1689" s="8">
        <x:v>74220.4448556037</x:v>
      </x:c>
      <x:c r="H1689" s="8">
        <x:v>0</x:v>
      </x:c>
      <x:c r="I1689">
        <x:v>267484.010474601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3144530</x:v>
      </x:c>
      <x:c r="B1690" s="1">
        <x:v>43745.5218696412</x:v>
      </x:c>
      <x:c r="C1690" s="6">
        <x:v>84.4011302666667</x:v>
      </x:c>
      <x:c r="D1690" s="13" t="s">
        <x:v>68</x:v>
      </x:c>
      <x:c r="E1690">
        <x:v>9</x:v>
      </x:c>
      <x:c r="F1690">
        <x:v>18.859</x:v>
      </x:c>
      <x:c r="G1690" s="8">
        <x:v>74212.1933814258</x:v>
      </x:c>
      <x:c r="H1690" s="8">
        <x:v>0</x:v>
      </x:c>
      <x:c r="I1690">
        <x:v>267480.721308447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3144540</x:v>
      </x:c>
      <x:c r="B1691" s="1">
        <x:v>43745.5219046296</x:v>
      </x:c>
      <x:c r="C1691" s="6">
        <x:v>84.45154345</x:v>
      </x:c>
      <x:c r="D1691" s="13" t="s">
        <x:v>68</x:v>
      </x:c>
      <x:c r="E1691">
        <x:v>9</x:v>
      </x:c>
      <x:c r="F1691">
        <x:v>18.861</x:v>
      </x:c>
      <x:c r="G1691" s="8">
        <x:v>74210.5077181307</x:v>
      </x:c>
      <x:c r="H1691" s="8">
        <x:v>0</x:v>
      </x:c>
      <x:c r="I1691">
        <x:v>267488.742700379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3144550</x:v>
      </x:c>
      <x:c r="B1692" s="1">
        <x:v>43745.5219391551</x:v>
      </x:c>
      <x:c r="C1692" s="6">
        <x:v>84.5012283516667</x:v>
      </x:c>
      <x:c r="D1692" s="13" t="s">
        <x:v>68</x:v>
      </x:c>
      <x:c r="E1692">
        <x:v>9</x:v>
      </x:c>
      <x:c r="F1692">
        <x:v>18.858</x:v>
      </x:c>
      <x:c r="G1692" s="8">
        <x:v>74198.1907458388</x:v>
      </x:c>
      <x:c r="H1692" s="8">
        <x:v>0</x:v>
      </x:c>
      <x:c r="I1692">
        <x:v>267476.5706199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3144560</x:v>
      </x:c>
      <x:c r="B1693" s="1">
        <x:v>43745.5219734606</x:v>
      </x:c>
      <x:c r="C1693" s="6">
        <x:v>84.550618915</x:v>
      </x:c>
      <x:c r="D1693" s="13" t="s">
        <x:v>68</x:v>
      </x:c>
      <x:c r="E1693">
        <x:v>9</x:v>
      </x:c>
      <x:c r="F1693">
        <x:v>18.856</x:v>
      </x:c>
      <x:c r="G1693" s="8">
        <x:v>74194.0088603017</x:v>
      </x:c>
      <x:c r="H1693" s="8">
        <x:v>0</x:v>
      </x:c>
      <x:c r="I1693">
        <x:v>267494.087751187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3144570</x:v>
      </x:c>
      <x:c r="B1694" s="1">
        <x:v>43745.5220081366</x:v>
      </x:c>
      <x:c r="C1694" s="6">
        <x:v>84.60056241</x:v>
      </x:c>
      <x:c r="D1694" s="13" t="s">
        <x:v>68</x:v>
      </x:c>
      <x:c r="E1694">
        <x:v>9</x:v>
      </x:c>
      <x:c r="F1694">
        <x:v>18.852</x:v>
      </x:c>
      <x:c r="G1694" s="8">
        <x:v>74188.9792318903</x:v>
      </x:c>
      <x:c r="H1694" s="8">
        <x:v>0</x:v>
      </x:c>
      <x:c r="I1694">
        <x:v>267482.120992827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3144580</x:v>
      </x:c>
      <x:c r="B1695" s="1">
        <x:v>43745.5220429051</x:v>
      </x:c>
      <x:c r="C1695" s="6">
        <x:v>84.65061025</x:v>
      </x:c>
      <x:c r="D1695" s="13" t="s">
        <x:v>68</x:v>
      </x:c>
      <x:c r="E1695">
        <x:v>9</x:v>
      </x:c>
      <x:c r="F1695">
        <x:v>18.855</x:v>
      </x:c>
      <x:c r="G1695" s="8">
        <x:v>74181.3734115224</x:v>
      </x:c>
      <x:c r="H1695" s="8">
        <x:v>0</x:v>
      </x:c>
      <x:c r="I1695">
        <x:v>267503.361346705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3144590</x:v>
      </x:c>
      <x:c r="B1696" s="1">
        <x:v>43745.5220783912</x:v>
      </x:c>
      <x:c r="C1696" s="6">
        <x:v>84.7017166416667</x:v>
      </x:c>
      <x:c r="D1696" s="13" t="s">
        <x:v>68</x:v>
      </x:c>
      <x:c r="E1696">
        <x:v>9</x:v>
      </x:c>
      <x:c r="F1696">
        <x:v>18.854</x:v>
      </x:c>
      <x:c r="G1696" s="8">
        <x:v>74181.7388123951</x:v>
      </x:c>
      <x:c r="H1696" s="8">
        <x:v>0</x:v>
      </x:c>
      <x:c r="I1696">
        <x:v>267494.124769396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3144600</x:v>
      </x:c>
      <x:c r="B1697" s="1">
        <x:v>43745.5221126505</x:v>
      </x:c>
      <x:c r="C1697" s="6">
        <x:v>84.75106178</x:v>
      </x:c>
      <x:c r="D1697" s="13" t="s">
        <x:v>68</x:v>
      </x:c>
      <x:c r="E1697">
        <x:v>9</x:v>
      </x:c>
      <x:c r="F1697">
        <x:v>18.854</x:v>
      </x:c>
      <x:c r="G1697" s="8">
        <x:v>74168.4103568236</x:v>
      </x:c>
      <x:c r="H1697" s="8">
        <x:v>0</x:v>
      </x:c>
      <x:c r="I1697">
        <x:v>267495.511351716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3144610</x:v>
      </x:c>
      <x:c r="B1698" s="1">
        <x:v>43745.522147419</x:v>
      </x:c>
      <x:c r="C1698" s="6">
        <x:v>84.8011484966667</x:v>
      </x:c>
      <x:c r="D1698" s="13" t="s">
        <x:v>68</x:v>
      </x:c>
      <x:c r="E1698">
        <x:v>9</x:v>
      </x:c>
      <x:c r="F1698">
        <x:v>18.855</x:v>
      </x:c>
      <x:c r="G1698" s="8">
        <x:v>74167.1187521851</x:v>
      </x:c>
      <x:c r="H1698" s="8">
        <x:v>0</x:v>
      </x:c>
      <x:c r="I1698">
        <x:v>267501.253634973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3144620</x:v>
      </x:c>
      <x:c r="B1699" s="1">
        <x:v>43745.5221820949</x:v>
      </x:c>
      <x:c r="C1699" s="6">
        <x:v>84.8510739616667</x:v>
      </x:c>
      <x:c r="D1699" s="13" t="s">
        <x:v>68</x:v>
      </x:c>
      <x:c r="E1699">
        <x:v>9</x:v>
      </x:c>
      <x:c r="F1699">
        <x:v>18.853</x:v>
      </x:c>
      <x:c r="G1699" s="8">
        <x:v>74156.9408539193</x:v>
      </x:c>
      <x:c r="H1699" s="8">
        <x:v>0</x:v>
      </x:c>
      <x:c r="I1699">
        <x:v>267489.472878231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3144630</x:v>
      </x:c>
      <x:c r="B1700" s="1">
        <x:v>43745.5222167824</x:v>
      </x:c>
      <x:c r="C1700" s="6">
        <x:v>84.9010332583333</x:v>
      </x:c>
      <x:c r="D1700" s="13" t="s">
        <x:v>68</x:v>
      </x:c>
      <x:c r="E1700">
        <x:v>9</x:v>
      </x:c>
      <x:c r="F1700">
        <x:v>18.841</x:v>
      </x:c>
      <x:c r="G1700" s="8">
        <x:v>74154.0495007646</x:v>
      </x:c>
      <x:c r="H1700" s="8">
        <x:v>0</x:v>
      </x:c>
      <x:c r="I1700">
        <x:v>267482.127415334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3144640</x:v>
      </x:c>
      <x:c r="B1701" s="1">
        <x:v>43745.5222515393</x:v>
      </x:c>
      <x:c r="C1701" s="6">
        <x:v>84.9510493833333</x:v>
      </x:c>
      <x:c r="D1701" s="13" t="s">
        <x:v>68</x:v>
      </x:c>
      <x:c r="E1701">
        <x:v>9</x:v>
      </x:c>
      <x:c r="F1701">
        <x:v>18.837</x:v>
      </x:c>
      <x:c r="G1701" s="8">
        <x:v>74151.9192621408</x:v>
      </x:c>
      <x:c r="H1701" s="8">
        <x:v>0</x:v>
      </x:c>
      <x:c r="I1701">
        <x:v>267490.731941877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3144650</x:v>
      </x:c>
      <x:c r="B1702" s="1">
        <x:v>43745.5222859143</x:v>
      </x:c>
      <x:c r="C1702" s="6">
        <x:v>85.0005899333333</x:v>
      </x:c>
      <x:c r="D1702" s="13" t="s">
        <x:v>68</x:v>
      </x:c>
      <x:c r="E1702">
        <x:v>9</x:v>
      </x:c>
      <x:c r="F1702">
        <x:v>18.842</x:v>
      </x:c>
      <x:c r="G1702" s="8">
        <x:v>74145.30693398</x:v>
      </x:c>
      <x:c r="H1702" s="8">
        <x:v>0</x:v>
      </x:c>
      <x:c r="I1702">
        <x:v>267494.191582146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3144660</x:v>
      </x:c>
      <x:c r="B1703" s="1">
        <x:v>43745.5223206366</x:v>
      </x:c>
      <x:c r="C1703" s="6">
        <x:v>85.05057778</x:v>
      </x:c>
      <x:c r="D1703" s="13" t="s">
        <x:v>68</x:v>
      </x:c>
      <x:c r="E1703">
        <x:v>9</x:v>
      </x:c>
      <x:c r="F1703">
        <x:v>18.84</x:v>
      </x:c>
      <x:c r="G1703" s="8">
        <x:v>74133.4415295044</x:v>
      </x:c>
      <x:c r="H1703" s="8">
        <x:v>0</x:v>
      </x:c>
      <x:c r="I1703">
        <x:v>267489.62350653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3144670</x:v>
      </x:c>
      <x:c r="B1704" s="1">
        <x:v>43745.5223556366</x:v>
      </x:c>
      <x:c r="C1704" s="6">
        <x:v>85.10098899</x:v>
      </x:c>
      <x:c r="D1704" s="13" t="s">
        <x:v>68</x:v>
      </x:c>
      <x:c r="E1704">
        <x:v>9</x:v>
      </x:c>
      <x:c r="F1704">
        <x:v>18.841</x:v>
      </x:c>
      <x:c r="G1704" s="8">
        <x:v>74121.229863322</x:v>
      </x:c>
      <x:c r="H1704" s="8">
        <x:v>0</x:v>
      </x:c>
      <x:c r="I1704">
        <x:v>267489.923479947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3144680</x:v>
      </x:c>
      <x:c r="B1705" s="1">
        <x:v>43745.5223902778</x:v>
      </x:c>
      <x:c r="C1705" s="6">
        <x:v>85.15083538</x:v>
      </x:c>
      <x:c r="D1705" s="13" t="s">
        <x:v>68</x:v>
      </x:c>
      <x:c r="E1705">
        <x:v>9</x:v>
      </x:c>
      <x:c r="F1705">
        <x:v>18.832</x:v>
      </x:c>
      <x:c r="G1705" s="8">
        <x:v>74124.8630257799</x:v>
      </x:c>
      <x:c r="H1705" s="8">
        <x:v>0</x:v>
      </x:c>
      <x:c r="I1705">
        <x:v>267481.482292223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3144690</x:v>
      </x:c>
      <x:c r="B1706" s="1">
        <x:v>43745.5224251968</x:v>
      </x:c>
      <x:c r="C1706" s="6">
        <x:v>85.20111404</x:v>
      </x:c>
      <x:c r="D1706" s="13" t="s">
        <x:v>68</x:v>
      </x:c>
      <x:c r="E1706">
        <x:v>9</x:v>
      </x:c>
      <x:c r="F1706">
        <x:v>18.838</x:v>
      </x:c>
      <x:c r="G1706" s="8">
        <x:v>74116.9715810401</x:v>
      </x:c>
      <x:c r="H1706" s="8">
        <x:v>0</x:v>
      </x:c>
      <x:c r="I1706">
        <x:v>267484.390154667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3144700</x:v>
      </x:c>
      <x:c r="B1707" s="1">
        <x:v>43745.522459838</x:v>
      </x:c>
      <x:c r="C1707" s="6">
        <x:v>85.25103659</x:v>
      </x:c>
      <x:c r="D1707" s="13" t="s">
        <x:v>68</x:v>
      </x:c>
      <x:c r="E1707">
        <x:v>9</x:v>
      </x:c>
      <x:c r="F1707">
        <x:v>18.835</x:v>
      </x:c>
      <x:c r="G1707" s="8">
        <x:v>74110.3964579053</x:v>
      </x:c>
      <x:c r="H1707" s="8">
        <x:v>0</x:v>
      </x:c>
      <x:c r="I1707">
        <x:v>267493.956112139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3144710</x:v>
      </x:c>
      <x:c r="B1708" s="1">
        <x:v>43745.5224949074</x:v>
      </x:c>
      <x:c r="C1708" s="6">
        <x:v>85.3015108433333</x:v>
      </x:c>
      <x:c r="D1708" s="13" t="s">
        <x:v>68</x:v>
      </x:c>
      <x:c r="E1708">
        <x:v>9</x:v>
      </x:c>
      <x:c r="F1708">
        <x:v>18.836</x:v>
      </x:c>
      <x:c r="G1708" s="8">
        <x:v>74103.0936548048</x:v>
      </x:c>
      <x:c r="H1708" s="8">
        <x:v>0</x:v>
      </x:c>
      <x:c r="I1708">
        <x:v>267489.969905419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3144720</x:v>
      </x:c>
      <x:c r="B1709" s="1">
        <x:v>43745.5225293171</x:v>
      </x:c>
      <x:c r="C1709" s="6">
        <x:v>85.351051165</x:v>
      </x:c>
      <x:c r="D1709" s="13" t="s">
        <x:v>68</x:v>
      </x:c>
      <x:c r="E1709">
        <x:v>9</x:v>
      </x:c>
      <x:c r="F1709">
        <x:v>18.838</x:v>
      </x:c>
      <x:c r="G1709" s="8">
        <x:v>74104.915103271</x:v>
      </x:c>
      <x:c r="H1709" s="8">
        <x:v>0</x:v>
      </x:c>
      <x:c r="I1709">
        <x:v>267492.578795286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3144730</x:v>
      </x:c>
      <x:c r="B1710" s="1">
        <x:v>43745.5225641551</x:v>
      </x:c>
      <x:c r="C1710" s="6">
        <x:v>85.4012425666667</x:v>
      </x:c>
      <x:c r="D1710" s="13" t="s">
        <x:v>68</x:v>
      </x:c>
      <x:c r="E1710">
        <x:v>9</x:v>
      </x:c>
      <x:c r="F1710">
        <x:v>18.83</x:v>
      </x:c>
      <x:c r="G1710" s="8">
        <x:v>74096.4190446039</x:v>
      </x:c>
      <x:c r="H1710" s="8">
        <x:v>0</x:v>
      </x:c>
      <x:c r="I1710">
        <x:v>267480.820967646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3144740</x:v>
      </x:c>
      <x:c r="B1711" s="1">
        <x:v>43745.5225986111</x:v>
      </x:c>
      <x:c r="C1711" s="6">
        <x:v>85.45085776</x:v>
      </x:c>
      <x:c r="D1711" s="13" t="s">
        <x:v>68</x:v>
      </x:c>
      <x:c r="E1711">
        <x:v>9</x:v>
      </x:c>
      <x:c r="F1711">
        <x:v>18.83</x:v>
      </x:c>
      <x:c r="G1711" s="8">
        <x:v>74097.5344074613</x:v>
      </x:c>
      <x:c r="H1711" s="8">
        <x:v>0</x:v>
      </x:c>
      <x:c r="I1711">
        <x:v>267481.627394133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3144750</x:v>
      </x:c>
      <x:c r="B1712" s="1">
        <x:v>43745.5226334144</x:v>
      </x:c>
      <x:c r="C1712" s="6">
        <x:v>85.500970115</x:v>
      </x:c>
      <x:c r="D1712" s="13" t="s">
        <x:v>68</x:v>
      </x:c>
      <x:c r="E1712">
        <x:v>9</x:v>
      </x:c>
      <x:c r="F1712">
        <x:v>18.827</x:v>
      </x:c>
      <x:c r="G1712" s="8">
        <x:v>74089.1989194734</x:v>
      </x:c>
      <x:c r="H1712" s="8">
        <x:v>0</x:v>
      </x:c>
      <x:c r="I1712">
        <x:v>267487.614173638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3144760</x:v>
      </x:c>
      <x:c r="B1713" s="1">
        <x:v>43745.5226683681</x:v>
      </x:c>
      <x:c r="C1713" s="6">
        <x:v>85.5512838216667</x:v>
      </x:c>
      <x:c r="D1713" s="13" t="s">
        <x:v>68</x:v>
      </x:c>
      <x:c r="E1713">
        <x:v>9</x:v>
      </x:c>
      <x:c r="F1713">
        <x:v>18.826</x:v>
      </x:c>
      <x:c r="G1713" s="8">
        <x:v>74079.6230221662</x:v>
      </x:c>
      <x:c r="H1713" s="8">
        <x:v>0</x:v>
      </x:c>
      <x:c r="I1713">
        <x:v>267474.257907979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3144770</x:v>
      </x:c>
      <x:c r="B1714" s="1">
        <x:v>43745.5227031597</x:v>
      </x:c>
      <x:c r="C1714" s="6">
        <x:v>85.6013832</x:v>
      </x:c>
      <x:c r="D1714" s="13" t="s">
        <x:v>68</x:v>
      </x:c>
      <x:c r="E1714">
        <x:v>9</x:v>
      </x:c>
      <x:c r="F1714">
        <x:v>18.828</x:v>
      </x:c>
      <x:c r="G1714" s="8">
        <x:v>74085.1102687728</x:v>
      </x:c>
      <x:c r="H1714" s="8">
        <x:v>0</x:v>
      </x:c>
      <x:c r="I1714">
        <x:v>267486.01346889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3144780</x:v>
      </x:c>
      <x:c r="B1715" s="1">
        <x:v>43745.5227377662</x:v>
      </x:c>
      <x:c r="C1715" s="6">
        <x:v>85.6512400016667</x:v>
      </x:c>
      <x:c r="D1715" s="13" t="s">
        <x:v>68</x:v>
      </x:c>
      <x:c r="E1715">
        <x:v>9</x:v>
      </x:c>
      <x:c r="F1715">
        <x:v>18.821</x:v>
      </x:c>
      <x:c r="G1715" s="8">
        <x:v>74072.6575732897</x:v>
      </x:c>
      <x:c r="H1715" s="8">
        <x:v>0</x:v>
      </x:c>
      <x:c r="I1715">
        <x:v>267477.447340815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3144790</x:v>
      </x:c>
      <x:c r="B1716" s="1">
        <x:v>43745.5227724884</x:v>
      </x:c>
      <x:c r="C1716" s="6">
        <x:v>85.7012522466667</x:v>
      </x:c>
      <x:c r="D1716" s="13" t="s">
        <x:v>68</x:v>
      </x:c>
      <x:c r="E1716">
        <x:v>9</x:v>
      </x:c>
      <x:c r="F1716">
        <x:v>18.823</x:v>
      </x:c>
      <x:c r="G1716" s="8">
        <x:v>74075.5572796103</x:v>
      </x:c>
      <x:c r="H1716" s="8">
        <x:v>0</x:v>
      </x:c>
      <x:c r="I1716">
        <x:v>267474.824987355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3144800</x:v>
      </x:c>
      <x:c r="B1717" s="1">
        <x:v>43745.5228072917</x:v>
      </x:c>
      <x:c r="C1717" s="6">
        <x:v>85.7513713916667</x:v>
      </x:c>
      <x:c r="D1717" s="13" t="s">
        <x:v>68</x:v>
      </x:c>
      <x:c r="E1717">
        <x:v>9</x:v>
      </x:c>
      <x:c r="F1717">
        <x:v>18.826</x:v>
      </x:c>
      <x:c r="G1717" s="8">
        <x:v>74062.0032866195</x:v>
      </x:c>
      <x:c r="H1717" s="8">
        <x:v>0</x:v>
      </x:c>
      <x:c r="I1717">
        <x:v>267489.009931711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3144810</x:v>
      </x:c>
      <x:c r="B1718" s="1">
        <x:v>43745.5228420139</x:v>
      </x:c>
      <x:c r="C1718" s="6">
        <x:v>85.801351845</x:v>
      </x:c>
      <x:c r="D1718" s="13" t="s">
        <x:v>68</x:v>
      </x:c>
      <x:c r="E1718">
        <x:v>9</x:v>
      </x:c>
      <x:c r="F1718">
        <x:v>18.819</x:v>
      </x:c>
      <x:c r="G1718" s="8">
        <x:v>74059.5971519988</x:v>
      </x:c>
      <x:c r="H1718" s="8">
        <x:v>0</x:v>
      </x:c>
      <x:c r="I1718">
        <x:v>267486.137186898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3144820</x:v>
      </x:c>
      <x:c r="B1719" s="1">
        <x:v>43745.5228767014</x:v>
      </x:c>
      <x:c r="C1719" s="6">
        <x:v>85.8512632566667</x:v>
      </x:c>
      <x:c r="D1719" s="13" t="s">
        <x:v>68</x:v>
      </x:c>
      <x:c r="E1719">
        <x:v>9</x:v>
      </x:c>
      <x:c r="F1719">
        <x:v>18.825</x:v>
      </x:c>
      <x:c r="G1719" s="8">
        <x:v>74052.8409615604</x:v>
      </x:c>
      <x:c r="H1719" s="8">
        <x:v>0</x:v>
      </x:c>
      <x:c r="I1719">
        <x:v>267488.268476435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3144830</x:v>
      </x:c>
      <x:c r="B1720" s="1">
        <x:v>43745.5229115394</x:v>
      </x:c>
      <x:c r="C1720" s="6">
        <x:v>85.9014580116667</x:v>
      </x:c>
      <x:c r="D1720" s="13" t="s">
        <x:v>68</x:v>
      </x:c>
      <x:c r="E1720">
        <x:v>9</x:v>
      </x:c>
      <x:c r="F1720">
        <x:v>18.819</x:v>
      </x:c>
      <x:c r="G1720" s="8">
        <x:v>74055.2030241096</x:v>
      </x:c>
      <x:c r="H1720" s="8">
        <x:v>0</x:v>
      </x:c>
      <x:c r="I1720">
        <x:v>267482.412609957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3144840</x:v>
      </x:c>
      <x:c r="B1721" s="1">
        <x:v>43745.5229457176</x:v>
      </x:c>
      <x:c r="C1721" s="6">
        <x:v>85.950701825</x:v>
      </x:c>
      <x:c r="D1721" s="13" t="s">
        <x:v>68</x:v>
      </x:c>
      <x:c r="E1721">
        <x:v>9</x:v>
      </x:c>
      <x:c r="F1721">
        <x:v>18.823</x:v>
      </x:c>
      <x:c r="G1721" s="8">
        <x:v>74049.0227962625</x:v>
      </x:c>
      <x:c r="H1721" s="8">
        <x:v>0</x:v>
      </x:c>
      <x:c r="I1721">
        <x:v>267499.603285195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3144850</x:v>
      </x:c>
      <x:c r="B1722" s="1">
        <x:v>43745.5229804745</x:v>
      </x:c>
      <x:c r="C1722" s="6">
        <x:v>86.0007561083333</x:v>
      </x:c>
      <x:c r="D1722" s="13" t="s">
        <x:v>68</x:v>
      </x:c>
      <x:c r="E1722">
        <x:v>9</x:v>
      </x:c>
      <x:c r="F1722">
        <x:v>18.819</x:v>
      </x:c>
      <x:c r="G1722" s="8">
        <x:v>74042.2015257029</x:v>
      </x:c>
      <x:c r="H1722" s="8">
        <x:v>0</x:v>
      </x:c>
      <x:c r="I1722">
        <x:v>267468.424697176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3144860</x:v>
      </x:c>
      <x:c r="B1723" s="1">
        <x:v>43745.5230153935</x:v>
      </x:c>
      <x:c r="C1723" s="6">
        <x:v>86.0509962966667</x:v>
      </x:c>
      <x:c r="D1723" s="13" t="s">
        <x:v>68</x:v>
      </x:c>
      <x:c r="E1723">
        <x:v>9</x:v>
      </x:c>
      <x:c r="F1723">
        <x:v>18.818</x:v>
      </x:c>
      <x:c r="G1723" s="8">
        <x:v>74034.6018373099</x:v>
      </x:c>
      <x:c r="H1723" s="8">
        <x:v>0</x:v>
      </x:c>
      <x:c r="I1723">
        <x:v>267488.218942972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3144870</x:v>
      </x:c>
      <x:c r="B1724" s="1">
        <x:v>43745.5230502315</x:v>
      </x:c>
      <x:c r="C1724" s="6">
        <x:v>86.10119351</x:v>
      </x:c>
      <x:c r="D1724" s="13" t="s">
        <x:v>68</x:v>
      </x:c>
      <x:c r="E1724">
        <x:v>9</x:v>
      </x:c>
      <x:c r="F1724">
        <x:v>18.815</x:v>
      </x:c>
      <x:c r="G1724" s="8">
        <x:v>74036.6753965044</x:v>
      </x:c>
      <x:c r="H1724" s="8">
        <x:v>0</x:v>
      </x:c>
      <x:c r="I1724">
        <x:v>267484.72884911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3144880</x:v>
      </x:c>
      <x:c r="B1725" s="1">
        <x:v>43745.5230846412</x:v>
      </x:c>
      <x:c r="C1725" s="6">
        <x:v>86.1507364016667</x:v>
      </x:c>
      <x:c r="D1725" s="13" t="s">
        <x:v>68</x:v>
      </x:c>
      <x:c r="E1725">
        <x:v>9</x:v>
      </x:c>
      <x:c r="F1725">
        <x:v>18.814</x:v>
      </x:c>
      <x:c r="G1725" s="8">
        <x:v>74011.4454388136</x:v>
      </x:c>
      <x:c r="H1725" s="8">
        <x:v>0</x:v>
      </x:c>
      <x:c r="I1725">
        <x:v>267487.724151796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3144890</x:v>
      </x:c>
      <x:c r="B1726" s="1">
        <x:v>43745.5231193634</x:v>
      </x:c>
      <x:c r="C1726" s="6">
        <x:v>86.2007262633333</x:v>
      </x:c>
      <x:c r="D1726" s="13" t="s">
        <x:v>68</x:v>
      </x:c>
      <x:c r="E1726">
        <x:v>9</x:v>
      </x:c>
      <x:c r="F1726">
        <x:v>18.816</x:v>
      </x:c>
      <x:c r="G1726" s="8">
        <x:v>74021.8162248049</x:v>
      </x:c>
      <x:c r="H1726" s="8">
        <x:v>0</x:v>
      </x:c>
      <x:c r="I1726">
        <x:v>267488.543536075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3144900</x:v>
      </x:c>
      <x:c r="B1727" s="1">
        <x:v>43745.5231542477</x:v>
      </x:c>
      <x:c r="C1727" s="6">
        <x:v>86.250940585</x:v>
      </x:c>
      <x:c r="D1727" s="13" t="s">
        <x:v>68</x:v>
      </x:c>
      <x:c r="E1727">
        <x:v>9</x:v>
      </x:c>
      <x:c r="F1727">
        <x:v>18.815</x:v>
      </x:c>
      <x:c r="G1727" s="8">
        <x:v>74018.359654932</x:v>
      </x:c>
      <x:c r="H1727" s="8">
        <x:v>0</x:v>
      </x:c>
      <x:c r="I1727">
        <x:v>267483.382319529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3144910</x:v>
      </x:c>
      <x:c r="B1728" s="1">
        <x:v>43745.5231888542</x:v>
      </x:c>
      <x:c r="C1728" s="6">
        <x:v>86.3008015316667</x:v>
      </x:c>
      <x:c r="D1728" s="13" t="s">
        <x:v>68</x:v>
      </x:c>
      <x:c r="E1728">
        <x:v>9</x:v>
      </x:c>
      <x:c r="F1728">
        <x:v>18.808</x:v>
      </x:c>
      <x:c r="G1728" s="8">
        <x:v>74008.9468900823</x:v>
      </x:c>
      <x:c r="H1728" s="8">
        <x:v>0</x:v>
      </x:c>
      <x:c r="I1728">
        <x:v>267475.246180699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3144920</x:v>
      </x:c>
      <x:c r="B1729" s="1">
        <x:v>43745.5232234954</x:v>
      </x:c>
      <x:c r="C1729" s="6">
        <x:v>86.3506961116667</x:v>
      </x:c>
      <x:c r="D1729" s="13" t="s">
        <x:v>68</x:v>
      </x:c>
      <x:c r="E1729">
        <x:v>9</x:v>
      </x:c>
      <x:c r="F1729">
        <x:v>18.807</x:v>
      </x:c>
      <x:c r="G1729" s="8">
        <x:v>73990.354416123</x:v>
      </x:c>
      <x:c r="H1729" s="8">
        <x:v>0</x:v>
      </x:c>
      <x:c r="I1729">
        <x:v>267475.428315957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3144930</x:v>
      </x:c>
      <x:c r="B1730" s="1">
        <x:v>43745.5232586806</x:v>
      </x:c>
      <x:c r="C1730" s="6">
        <x:v>86.4013759966667</x:v>
      </x:c>
      <x:c r="D1730" s="13" t="s">
        <x:v>68</x:v>
      </x:c>
      <x:c r="E1730">
        <x:v>9</x:v>
      </x:c>
      <x:c r="F1730">
        <x:v>18.806</x:v>
      </x:c>
      <x:c r="G1730" s="8">
        <x:v>73984.8160607412</x:v>
      </x:c>
      <x:c r="H1730" s="8">
        <x:v>0</x:v>
      </x:c>
      <x:c r="I1730">
        <x:v>267470.394502404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3144940</x:v>
      </x:c>
      <x:c r="B1731" s="1">
        <x:v>43745.523293287</x:v>
      </x:c>
      <x:c r="C1731" s="6">
        <x:v>86.45118904</x:v>
      </x:c>
      <x:c r="D1731" s="13" t="s">
        <x:v>68</x:v>
      </x:c>
      <x:c r="E1731">
        <x:v>9</x:v>
      </x:c>
      <x:c r="F1731">
        <x:v>18.811</x:v>
      </x:c>
      <x:c r="G1731" s="8">
        <x:v>73977.4770813668</x:v>
      </x:c>
      <x:c r="H1731" s="8">
        <x:v>0</x:v>
      </x:c>
      <x:c r="I1731">
        <x:v>267468.774576177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3144950</x:v>
      </x:c>
      <x:c r="B1732" s="1">
        <x:v>43745.5233280093</x:v>
      </x:c>
      <x:c r="C1732" s="6">
        <x:v>86.5012016566667</x:v>
      </x:c>
      <x:c r="D1732" s="13" t="s">
        <x:v>68</x:v>
      </x:c>
      <x:c r="E1732">
        <x:v>9</x:v>
      </x:c>
      <x:c r="F1732">
        <x:v>18.803</x:v>
      </x:c>
      <x:c r="G1732" s="8">
        <x:v>73972.8749224518</x:v>
      </x:c>
      <x:c r="H1732" s="8">
        <x:v>0</x:v>
      </x:c>
      <x:c r="I1732">
        <x:v>267471.037777496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3144960</x:v>
      </x:c>
      <x:c r="B1733" s="1">
        <x:v>43745.5233626505</x:v>
      </x:c>
      <x:c r="C1733" s="6">
        <x:v>86.5510472</x:v>
      </x:c>
      <x:c r="D1733" s="13" t="s">
        <x:v>68</x:v>
      </x:c>
      <x:c r="E1733">
        <x:v>9</x:v>
      </x:c>
      <x:c r="F1733">
        <x:v>18.803</x:v>
      </x:c>
      <x:c r="G1733" s="8">
        <x:v>73975.2405952115</x:v>
      </x:c>
      <x:c r="H1733" s="8">
        <x:v>0</x:v>
      </x:c>
      <x:c r="I1733">
        <x:v>267471.873817022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3144970</x:v>
      </x:c>
      <x:c r="B1734" s="1">
        <x:v>43745.523397338</x:v>
      </x:c>
      <x:c r="C1734" s="6">
        <x:v>86.6010219016667</x:v>
      </x:c>
      <x:c r="D1734" s="13" t="s">
        <x:v>68</x:v>
      </x:c>
      <x:c r="E1734">
        <x:v>9</x:v>
      </x:c>
      <x:c r="F1734">
        <x:v>18.801</x:v>
      </x:c>
      <x:c r="G1734" s="8">
        <x:v>73975.9775270003</x:v>
      </x:c>
      <x:c r="H1734" s="8">
        <x:v>0</x:v>
      </x:c>
      <x:c r="I1734">
        <x:v>267478.432804729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3144980</x:v>
      </x:c>
      <x:c r="B1735" s="1">
        <x:v>43745.5234320602</x:v>
      </x:c>
      <x:c r="C1735" s="6">
        <x:v>86.65100634</x:v>
      </x:c>
      <x:c r="D1735" s="13" t="s">
        <x:v>68</x:v>
      </x:c>
      <x:c r="E1735">
        <x:v>9</x:v>
      </x:c>
      <x:c r="F1735">
        <x:v>18.802</x:v>
      </x:c>
      <x:c r="G1735" s="8">
        <x:v>73959.7501038151</x:v>
      </x:c>
      <x:c r="H1735" s="8">
        <x:v>0</x:v>
      </x:c>
      <x:c r="I1735">
        <x:v>267473.558554337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3144990</x:v>
      </x:c>
      <x:c r="B1736" s="1">
        <x:v>43745.5234668634</x:v>
      </x:c>
      <x:c r="C1736" s="6">
        <x:v>86.701097255</x:v>
      </x:c>
      <x:c r="D1736" s="13" t="s">
        <x:v>68</x:v>
      </x:c>
      <x:c r="E1736">
        <x:v>9</x:v>
      </x:c>
      <x:c r="F1736">
        <x:v>18.797</x:v>
      </x:c>
      <x:c r="G1736" s="8">
        <x:v>73954.5951055622</x:v>
      </x:c>
      <x:c r="H1736" s="8">
        <x:v>0</x:v>
      </x:c>
      <x:c r="I1736">
        <x:v>267481.173574771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3145000</x:v>
      </x:c>
      <x:c r="B1737" s="1">
        <x:v>43745.5235015046</x:v>
      </x:c>
      <x:c r="C1737" s="6">
        <x:v>86.751031825</x:v>
      </x:c>
      <x:c r="D1737" s="13" t="s">
        <x:v>68</x:v>
      </x:c>
      <x:c r="E1737">
        <x:v>9</x:v>
      </x:c>
      <x:c r="F1737">
        <x:v>18.799</x:v>
      </x:c>
      <x:c r="G1737" s="8">
        <x:v>73954.3071187155</x:v>
      </x:c>
      <x:c r="H1737" s="8">
        <x:v>0</x:v>
      </x:c>
      <x:c r="I1737">
        <x:v>267478.36952673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3145010</x:v>
      </x:c>
      <x:c r="B1738" s="1">
        <x:v>43745.5235361921</x:v>
      </x:c>
      <x:c r="C1738" s="6">
        <x:v>86.8009490866667</x:v>
      </x:c>
      <x:c r="D1738" s="13" t="s">
        <x:v>68</x:v>
      </x:c>
      <x:c r="E1738">
        <x:v>9</x:v>
      </x:c>
      <x:c r="F1738">
        <x:v>18.798</x:v>
      </x:c>
      <x:c r="G1738" s="8">
        <x:v>73963.9176575994</x:v>
      </x:c>
      <x:c r="H1738" s="8">
        <x:v>0</x:v>
      </x:c>
      <x:c r="I1738">
        <x:v>267482.064006838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3145020</x:v>
      </x:c>
      <x:c r="B1739" s="1">
        <x:v>43745.5235708681</x:v>
      </x:c>
      <x:c r="C1739" s="6">
        <x:v>86.8508811433333</x:v>
      </x:c>
      <x:c r="D1739" s="13" t="s">
        <x:v>68</x:v>
      </x:c>
      <x:c r="E1739">
        <x:v>9</x:v>
      </x:c>
      <x:c r="F1739">
        <x:v>18.795</x:v>
      </x:c>
      <x:c r="G1739" s="8">
        <x:v>73938.1546445093</x:v>
      </x:c>
      <x:c r="H1739" s="8">
        <x:v>0</x:v>
      </x:c>
      <x:c r="I1739">
        <x:v>267479.60270967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3145030</x:v>
      </x:c>
      <x:c r="B1740" s="1">
        <x:v>43745.523605706</x:v>
      </x:c>
      <x:c r="C1740" s="6">
        <x:v>86.9010532583333</x:v>
      </x:c>
      <x:c r="D1740" s="13" t="s">
        <x:v>68</x:v>
      </x:c>
      <x:c r="E1740">
        <x:v>9</x:v>
      </x:c>
      <x:c r="F1740">
        <x:v>18.79</x:v>
      </x:c>
      <x:c r="G1740" s="8">
        <x:v>73929.8543889539</x:v>
      </x:c>
      <x:c r="H1740" s="8">
        <x:v>0</x:v>
      </x:c>
      <x:c r="I1740">
        <x:v>267479.990480502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3145040</x:v>
      </x:c>
      <x:c r="B1741" s="1">
        <x:v>43745.5236403588</x:v>
      </x:c>
      <x:c r="C1741" s="6">
        <x:v>86.95098455</x:v>
      </x:c>
      <x:c r="D1741" s="13" t="s">
        <x:v>68</x:v>
      </x:c>
      <x:c r="E1741">
        <x:v>9</x:v>
      </x:c>
      <x:c r="F1741">
        <x:v>18.795</x:v>
      </x:c>
      <x:c r="G1741" s="8">
        <x:v>73922.3199218649</x:v>
      </x:c>
      <x:c r="H1741" s="8">
        <x:v>0</x:v>
      </x:c>
      <x:c r="I1741">
        <x:v>267485.282518493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3145050</x:v>
      </x:c>
      <x:c r="B1742" s="1">
        <x:v>43745.5236751968</x:v>
      </x:c>
      <x:c r="C1742" s="6">
        <x:v>87.0011561783333</x:v>
      </x:c>
      <x:c r="D1742" s="13" t="s">
        <x:v>68</x:v>
      </x:c>
      <x:c r="E1742">
        <x:v>9</x:v>
      </x:c>
      <x:c r="F1742">
        <x:v>18.797</x:v>
      </x:c>
      <x:c r="G1742" s="8">
        <x:v>73940.5454767985</x:v>
      </x:c>
      <x:c r="H1742" s="8">
        <x:v>0</x:v>
      </x:c>
      <x:c r="I1742">
        <x:v>267481.1587133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3145060</x:v>
      </x:c>
      <x:c r="B1743" s="1">
        <x:v>43745.5237098727</x:v>
      </x:c>
      <x:c r="C1743" s="6">
        <x:v>87.0510694883333</x:v>
      </x:c>
      <x:c r="D1743" s="13" t="s">
        <x:v>68</x:v>
      </x:c>
      <x:c r="E1743">
        <x:v>9</x:v>
      </x:c>
      <x:c r="F1743">
        <x:v>18.798</x:v>
      </x:c>
      <x:c r="G1743" s="8">
        <x:v>73934.2195442733</x:v>
      </x:c>
      <x:c r="H1743" s="8">
        <x:v>0</x:v>
      </x:c>
      <x:c r="I1743">
        <x:v>267478.914081095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3145070</x:v>
      </x:c>
      <x:c r="B1744" s="1">
        <x:v>43745.5237444792</x:v>
      </x:c>
      <x:c r="C1744" s="6">
        <x:v>87.1009054916667</x:v>
      </x:c>
      <x:c r="D1744" s="13" t="s">
        <x:v>68</x:v>
      </x:c>
      <x:c r="E1744">
        <x:v>9</x:v>
      </x:c>
      <x:c r="F1744">
        <x:v>18.794</x:v>
      </x:c>
      <x:c r="G1744" s="8">
        <x:v>73931.8253677531</x:v>
      </x:c>
      <x:c r="H1744" s="8">
        <x:v>0</x:v>
      </x:c>
      <x:c r="I1744">
        <x:v>267467.954105835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3145080</x:v>
      </x:c>
      <x:c r="B1745" s="1">
        <x:v>43745.5237792014</x:v>
      </x:c>
      <x:c r="C1745" s="6">
        <x:v>87.15088541</x:v>
      </x:c>
      <x:c r="D1745" s="13" t="s">
        <x:v>68</x:v>
      </x:c>
      <x:c r="E1745">
        <x:v>9</x:v>
      </x:c>
      <x:c r="F1745">
        <x:v>18.789</x:v>
      </x:c>
      <x:c r="G1745" s="8">
        <x:v>73930.9208133818</x:v>
      </x:c>
      <x:c r="H1745" s="8">
        <x:v>0</x:v>
      </x:c>
      <x:c r="I1745">
        <x:v>267472.296744895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3145090</x:v>
      </x:c>
      <x:c r="B1746" s="1">
        <x:v>43745.5238138079</x:v>
      </x:c>
      <x:c r="C1746" s="6">
        <x:v>87.2007304483333</x:v>
      </x:c>
      <x:c r="D1746" s="13" t="s">
        <x:v>68</x:v>
      </x:c>
      <x:c r="E1746">
        <x:v>9</x:v>
      </x:c>
      <x:c r="F1746">
        <x:v>18.793</x:v>
      </x:c>
      <x:c r="G1746" s="8">
        <x:v>73930.00762588</x:v>
      </x:c>
      <x:c r="H1746" s="8">
        <x:v>0</x:v>
      </x:c>
      <x:c r="I1746">
        <x:v>267471.271895681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3145100</x:v>
      </x:c>
      <x:c r="B1747" s="1">
        <x:v>43745.5238486111</x:v>
      </x:c>
      <x:c r="C1747" s="6">
        <x:v>87.25084221</x:v>
      </x:c>
      <x:c r="D1747" s="13" t="s">
        <x:v>68</x:v>
      </x:c>
      <x:c r="E1747">
        <x:v>9</x:v>
      </x:c>
      <x:c r="F1747">
        <x:v>18.787</x:v>
      </x:c>
      <x:c r="G1747" s="8">
        <x:v>73920.8185075798</x:v>
      </x:c>
      <x:c r="H1747" s="8">
        <x:v>0</x:v>
      </x:c>
      <x:c r="I1747">
        <x:v>267464.69603798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3145110</x:v>
      </x:c>
      <x:c r="B1748" s="1">
        <x:v>43745.5238833681</x:v>
      </x:c>
      <x:c r="C1748" s="6">
        <x:v>87.3009161616667</x:v>
      </x:c>
      <x:c r="D1748" s="13" t="s">
        <x:v>68</x:v>
      </x:c>
      <x:c r="E1748">
        <x:v>9</x:v>
      </x:c>
      <x:c r="F1748">
        <x:v>18.791</x:v>
      </x:c>
      <x:c r="G1748" s="8">
        <x:v>73919.8832965762</x:v>
      </x:c>
      <x:c r="H1748" s="8">
        <x:v>0</x:v>
      </x:c>
      <x:c r="I1748">
        <x:v>267473.611771442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3145120</x:v>
      </x:c>
      <x:c r="B1749" s="1">
        <x:v>43745.5239180556</x:v>
      </x:c>
      <x:c r="C1749" s="6">
        <x:v>87.3508619533333</x:v>
      </x:c>
      <x:c r="D1749" s="13" t="s">
        <x:v>68</x:v>
      </x:c>
      <x:c r="E1749">
        <x:v>9</x:v>
      </x:c>
      <x:c r="F1749">
        <x:v>18.787</x:v>
      </x:c>
      <x:c r="G1749" s="8">
        <x:v>73923.1060681771</x:v>
      </x:c>
      <x:c r="H1749" s="8">
        <x:v>0</x:v>
      </x:c>
      <x:c r="I1749">
        <x:v>267468.189266856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3145130</x:v>
      </x:c>
      <x:c r="B1750" s="1">
        <x:v>43745.5239529745</x:v>
      </x:c>
      <x:c r="C1750" s="6">
        <x:v>87.4011534733333</x:v>
      </x:c>
      <x:c r="D1750" s="13" t="s">
        <x:v>68</x:v>
      </x:c>
      <x:c r="E1750">
        <x:v>9</x:v>
      </x:c>
      <x:c r="F1750">
        <x:v>18.793</x:v>
      </x:c>
      <x:c r="G1750" s="8">
        <x:v>73916.9820241708</x:v>
      </x:c>
      <x:c r="H1750" s="8">
        <x:v>0</x:v>
      </x:c>
      <x:c r="I1750">
        <x:v>267475.193834376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3145140</x:v>
      </x:c>
      <x:c r="B1751" s="1">
        <x:v>43745.5239876968</x:v>
      </x:c>
      <x:c r="C1751" s="6">
        <x:v>87.451095755</x:v>
      </x:c>
      <x:c r="D1751" s="13" t="s">
        <x:v>68</x:v>
      </x:c>
      <x:c r="E1751">
        <x:v>9</x:v>
      </x:c>
      <x:c r="F1751">
        <x:v>18.786</x:v>
      </x:c>
      <x:c r="G1751" s="8">
        <x:v>73919.3096499399</x:v>
      </x:c>
      <x:c r="H1751" s="8">
        <x:v>0</x:v>
      </x:c>
      <x:c r="I1751">
        <x:v>267478.810027368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3145150</x:v>
      </x:c>
      <x:c r="B1752" s="1">
        <x:v>43745.5240225347</x:v>
      </x:c>
      <x:c r="C1752" s="6">
        <x:v>87.501327205</x:v>
      </x:c>
      <x:c r="D1752" s="13" t="s">
        <x:v>68</x:v>
      </x:c>
      <x:c r="E1752">
        <x:v>9</x:v>
      </x:c>
      <x:c r="F1752">
        <x:v>18.791</x:v>
      </x:c>
      <x:c r="G1752" s="8">
        <x:v>73920.312524361</x:v>
      </x:c>
      <x:c r="H1752" s="8">
        <x:v>0</x:v>
      </x:c>
      <x:c r="I1752">
        <x:v>267469.969802136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3145160</x:v>
      </x:c>
      <x:c r="B1753" s="1">
        <x:v>43745.5240573264</x:v>
      </x:c>
      <x:c r="C1753" s="6">
        <x:v>87.5513882266667</x:v>
      </x:c>
      <x:c r="D1753" s="13" t="s">
        <x:v>68</x:v>
      </x:c>
      <x:c r="E1753">
        <x:v>9</x:v>
      </x:c>
      <x:c r="F1753">
        <x:v>18.785</x:v>
      </x:c>
      <x:c r="G1753" s="8">
        <x:v>73923.7494369815</x:v>
      </x:c>
      <x:c r="H1753" s="8">
        <x:v>0</x:v>
      </x:c>
      <x:c r="I1753">
        <x:v>267461.084611075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3145170</x:v>
      </x:c>
      <x:c r="B1754" s="1">
        <x:v>43745.5240919792</x:v>
      </x:c>
      <x:c r="C1754" s="6">
        <x:v>87.60129154</x:v>
      </x:c>
      <x:c r="D1754" s="13" t="s">
        <x:v>68</x:v>
      </x:c>
      <x:c r="E1754">
        <x:v>9</x:v>
      </x:c>
      <x:c r="F1754">
        <x:v>18.791</x:v>
      </x:c>
      <x:c r="G1754" s="8">
        <x:v>73914.6545000878</x:v>
      </x:c>
      <x:c r="H1754" s="8">
        <x:v>0</x:v>
      </x:c>
      <x:c r="I1754">
        <x:v>267476.383200129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3145180</x:v>
      </x:c>
      <x:c r="B1755" s="1">
        <x:v>43745.5241267361</x:v>
      </x:c>
      <x:c r="C1755" s="6">
        <x:v>87.6513464883333</x:v>
      </x:c>
      <x:c r="D1755" s="13" t="s">
        <x:v>68</x:v>
      </x:c>
      <x:c r="E1755">
        <x:v>9</x:v>
      </x:c>
      <x:c r="F1755">
        <x:v>18.785</x:v>
      </x:c>
      <x:c r="G1755" s="8">
        <x:v>73910.6184990979</x:v>
      </x:c>
      <x:c r="H1755" s="8">
        <x:v>0</x:v>
      </x:c>
      <x:c r="I1755">
        <x:v>267476.88147096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3145190</x:v>
      </x:c>
      <x:c r="B1756" s="1">
        <x:v>43745.5241609606</x:v>
      </x:c>
      <x:c r="C1756" s="6">
        <x:v>87.7006186383333</x:v>
      </x:c>
      <x:c r="D1756" s="13" t="s">
        <x:v>68</x:v>
      </x:c>
      <x:c r="E1756">
        <x:v>9</x:v>
      </x:c>
      <x:c r="F1756">
        <x:v>18.786</x:v>
      </x:c>
      <x:c r="G1756" s="8">
        <x:v>73901.7124921541</x:v>
      </x:c>
      <x:c r="H1756" s="8">
        <x:v>0</x:v>
      </x:c>
      <x:c r="I1756">
        <x:v>267467.807712519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3145200</x:v>
      </x:c>
      <x:c r="B1757" s="1">
        <x:v>43745.5241957176</x:v>
      </x:c>
      <x:c r="C1757" s="6">
        <x:v>87.75071213</x:v>
      </x:c>
      <x:c r="D1757" s="13" t="s">
        <x:v>68</x:v>
      </x:c>
      <x:c r="E1757">
        <x:v>9</x:v>
      </x:c>
      <x:c r="F1757">
        <x:v>18.79</x:v>
      </x:c>
      <x:c r="G1757" s="8">
        <x:v>73892.9751120231</x:v>
      </x:c>
      <x:c r="H1757" s="8">
        <x:v>0</x:v>
      </x:c>
      <x:c r="I1757">
        <x:v>267463.127703077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3145210</x:v>
      </x:c>
      <x:c r="B1758" s="1">
        <x:v>43745.5242655903</x:v>
      </x:c>
      <x:c r="C1758" s="6">
        <x:v>87.8512972583333</x:v>
      </x:c>
      <x:c r="D1758" s="13" t="s">
        <x:v>68</x:v>
      </x:c>
      <x:c r="E1758">
        <x:v>9</x:v>
      </x:c>
      <x:c r="F1758">
        <x:v>18.785</x:v>
      </x:c>
      <x:c r="G1758" s="8">
        <x:v>73894.1236709242</x:v>
      </x:c>
      <x:c r="H1758" s="8">
        <x:v>0</x:v>
      </x:c>
      <x:c r="I1758">
        <x:v>267460.39718695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3145220</x:v>
      </x:c>
      <x:c r="B1759" s="1">
        <x:v>43745.5243002662</x:v>
      </x:c>
      <x:c r="C1759" s="6">
        <x:v>87.9012334716667</x:v>
      </x:c>
      <x:c r="D1759" s="13" t="s">
        <x:v>68</x:v>
      </x:c>
      <x:c r="E1759">
        <x:v>9</x:v>
      </x:c>
      <x:c r="F1759">
        <x:v>18.788</x:v>
      </x:c>
      <x:c r="G1759" s="8">
        <x:v>73884.8396123714</x:v>
      </x:c>
      <x:c r="H1759" s="8">
        <x:v>0</x:v>
      </x:c>
      <x:c r="I1759">
        <x:v>267461.738139063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3145230</x:v>
      </x:c>
      <x:c r="B1760" s="1">
        <x:v>43745.5243350694</x:v>
      </x:c>
      <x:c r="C1760" s="6">
        <x:v>87.95135569</x:v>
      </x:c>
      <x:c r="D1760" s="13" t="s">
        <x:v>68</x:v>
      </x:c>
      <x:c r="E1760">
        <x:v>9</x:v>
      </x:c>
      <x:c r="F1760">
        <x:v>18.785</x:v>
      </x:c>
      <x:c r="G1760" s="8">
        <x:v>73865.5807921678</x:v>
      </x:c>
      <x:c r="H1760" s="8">
        <x:v>0</x:v>
      </x:c>
      <x:c r="I1760">
        <x:v>267462.417670342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3145240</x:v>
      </x:c>
      <x:c r="B1761" s="1">
        <x:v>43745.5243696759</x:v>
      </x:c>
      <x:c r="C1761" s="6">
        <x:v>88.0012031733333</x:v>
      </x:c>
      <x:c r="D1761" s="13" t="s">
        <x:v>68</x:v>
      </x:c>
      <x:c r="E1761">
        <x:v>9</x:v>
      </x:c>
      <x:c r="F1761">
        <x:v>18.781</x:v>
      </x:c>
      <x:c r="G1761" s="8">
        <x:v>73861.7537137414</x:v>
      </x:c>
      <x:c r="H1761" s="8">
        <x:v>0</x:v>
      </x:c>
      <x:c r="I1761">
        <x:v>267466.148309339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3145250</x:v>
      </x:c>
      <x:c r="B1762" s="1">
        <x:v>43745.5244043981</x:v>
      </x:c>
      <x:c r="C1762" s="6">
        <x:v>88.0511744916667</x:v>
      </x:c>
      <x:c r="D1762" s="13" t="s">
        <x:v>68</x:v>
      </x:c>
      <x:c r="E1762">
        <x:v>9</x:v>
      </x:c>
      <x:c r="F1762">
        <x:v>18.782</x:v>
      </x:c>
      <x:c r="G1762" s="8">
        <x:v>73850.2444435772</x:v>
      </x:c>
      <x:c r="H1762" s="8">
        <x:v>0</x:v>
      </x:c>
      <x:c r="I1762">
        <x:v>267460.420648589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3145260</x:v>
      </x:c>
      <x:c r="B1763" s="1">
        <x:v>43745.5244391204</x:v>
      </x:c>
      <x:c r="C1763" s="6">
        <x:v>88.1011637033333</x:v>
      </x:c>
      <x:c r="D1763" s="13" t="s">
        <x:v>68</x:v>
      </x:c>
      <x:c r="E1763">
        <x:v>9</x:v>
      </x:c>
      <x:c r="F1763">
        <x:v>18.78</x:v>
      </x:c>
      <x:c r="G1763" s="8">
        <x:v>73852.1575787069</x:v>
      </x:c>
      <x:c r="H1763" s="8">
        <x:v>0</x:v>
      </x:c>
      <x:c r="I1763">
        <x:v>267466.478460431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3145270</x:v>
      </x:c>
      <x:c r="B1764" s="1">
        <x:v>43745.5244737616</x:v>
      </x:c>
      <x:c r="C1764" s="6">
        <x:v>88.1510542016667</x:v>
      </x:c>
      <x:c r="D1764" s="13" t="s">
        <x:v>68</x:v>
      </x:c>
      <x:c r="E1764">
        <x:v>9</x:v>
      </x:c>
      <x:c r="F1764">
        <x:v>18.776</x:v>
      </x:c>
      <x:c r="G1764" s="8">
        <x:v>73841.3663632806</x:v>
      </x:c>
      <x:c r="H1764" s="8">
        <x:v>0</x:v>
      </x:c>
      <x:c r="I1764">
        <x:v>267464.424485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3145280</x:v>
      </x:c>
      <x:c r="B1765" s="1">
        <x:v>43745.5245084144</x:v>
      </x:c>
      <x:c r="C1765" s="6">
        <x:v>88.2009687183333</x:v>
      </x:c>
      <x:c r="D1765" s="13" t="s">
        <x:v>68</x:v>
      </x:c>
      <x:c r="E1765">
        <x:v>9</x:v>
      </x:c>
      <x:c r="F1765">
        <x:v>18.777</x:v>
      </x:c>
      <x:c r="G1765" s="8">
        <x:v>73837.6421316198</x:v>
      </x:c>
      <x:c r="H1765" s="8">
        <x:v>0</x:v>
      </x:c>
      <x:c r="I1765">
        <x:v>267455.937196636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3145290</x:v>
      </x:c>
      <x:c r="B1766" s="1">
        <x:v>43745.5245432523</x:v>
      </x:c>
      <x:c r="C1766" s="6">
        <x:v>88.2511605083333</x:v>
      </x:c>
      <x:c r="D1766" s="13" t="s">
        <x:v>68</x:v>
      </x:c>
      <x:c r="E1766">
        <x:v>9</x:v>
      </x:c>
      <x:c r="F1766">
        <x:v>18.778</x:v>
      </x:c>
      <x:c r="G1766" s="8">
        <x:v>73835.8252808101</x:v>
      </x:c>
      <x:c r="H1766" s="8">
        <x:v>0</x:v>
      </x:c>
      <x:c r="I1766">
        <x:v>267460.915626893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3145300</x:v>
      </x:c>
      <x:c r="B1767" s="1">
        <x:v>43745.5245779745</x:v>
      </x:c>
      <x:c r="C1767" s="6">
        <x:v>88.301141635</x:v>
      </x:c>
      <x:c r="D1767" s="13" t="s">
        <x:v>68</x:v>
      </x:c>
      <x:c r="E1767">
        <x:v>9</x:v>
      </x:c>
      <x:c r="F1767">
        <x:v>18.777</x:v>
      </x:c>
      <x:c r="G1767" s="8">
        <x:v>73843.3449481175</x:v>
      </x:c>
      <x:c r="H1767" s="8">
        <x:v>0</x:v>
      </x:c>
      <x:c r="I1767">
        <x:v>267475.164888248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3145310</x:v>
      </x:c>
      <x:c r="B1768" s="1">
        <x:v>43745.5246126968</x:v>
      </x:c>
      <x:c r="C1768" s="6">
        <x:v>88.35112588</x:v>
      </x:c>
      <x:c r="D1768" s="13" t="s">
        <x:v>68</x:v>
      </x:c>
      <x:c r="E1768">
        <x:v>9</x:v>
      </x:c>
      <x:c r="F1768">
        <x:v>18.776</x:v>
      </x:c>
      <x:c r="G1768" s="8">
        <x:v>73841.9887514774</x:v>
      </x:c>
      <x:c r="H1768" s="8">
        <x:v>0</x:v>
      </x:c>
      <x:c r="I1768">
        <x:v>267446.080004624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3145320</x:v>
      </x:c>
      <x:c r="B1769" s="1">
        <x:v>43745.5246476852</x:v>
      </x:c>
      <x:c r="C1769" s="6">
        <x:v>88.4015102683333</x:v>
      </x:c>
      <x:c r="D1769" s="13" t="s">
        <x:v>68</x:v>
      </x:c>
      <x:c r="E1769">
        <x:v>9</x:v>
      </x:c>
      <x:c r="F1769">
        <x:v>18.782</x:v>
      </x:c>
      <x:c r="G1769" s="8">
        <x:v>73837.9813116432</x:v>
      </x:c>
      <x:c r="H1769" s="8">
        <x:v>0</x:v>
      </x:c>
      <x:c r="I1769">
        <x:v>267452.063246768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3145330</x:v>
      </x:c>
      <x:c r="B1770" s="1">
        <x:v>43745.5246818287</x:v>
      </x:c>
      <x:c r="C1770" s="6">
        <x:v>88.4506801616667</x:v>
      </x:c>
      <x:c r="D1770" s="13" t="s">
        <x:v>68</x:v>
      </x:c>
      <x:c r="E1770">
        <x:v>9</x:v>
      </x:c>
      <x:c r="F1770">
        <x:v>18.781</x:v>
      </x:c>
      <x:c r="G1770" s="8">
        <x:v>73834.0954975607</x:v>
      </x:c>
      <x:c r="H1770" s="8">
        <x:v>0</x:v>
      </x:c>
      <x:c r="I1770">
        <x:v>267457.994165874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3145340</x:v>
      </x:c>
      <x:c r="B1771" s="1">
        <x:v>43745.5247170139</x:v>
      </x:c>
      <x:c r="C1771" s="6">
        <x:v>88.5013555016667</x:v>
      </x:c>
      <x:c r="D1771" s="13" t="s">
        <x:v>68</x:v>
      </x:c>
      <x:c r="E1771">
        <x:v>9</x:v>
      </x:c>
      <x:c r="F1771">
        <x:v>18.773</x:v>
      </x:c>
      <x:c r="G1771" s="8">
        <x:v>73831.0328067073</x:v>
      </x:c>
      <x:c r="H1771" s="8">
        <x:v>0</x:v>
      </x:c>
      <x:c r="I1771">
        <x:v>267450.452112958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3145350</x:v>
      </x:c>
      <x:c r="B1772" s="1">
        <x:v>43745.5247516551</x:v>
      </x:c>
      <x:c r="C1772" s="6">
        <x:v>88.5512306866667</x:v>
      </x:c>
      <x:c r="D1772" s="13" t="s">
        <x:v>68</x:v>
      </x:c>
      <x:c r="E1772">
        <x:v>9</x:v>
      </x:c>
      <x:c r="F1772">
        <x:v>18.779</x:v>
      </x:c>
      <x:c r="G1772" s="8">
        <x:v>73830.893053138</x:v>
      </x:c>
      <x:c r="H1772" s="8">
        <x:v>0</x:v>
      </x:c>
      <x:c r="I1772">
        <x:v>267463.764321205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3145360</x:v>
      </x:c>
      <x:c r="B1773" s="1">
        <x:v>43745.5247862269</x:v>
      </x:c>
      <x:c r="C1773" s="6">
        <x:v>88.6010110366667</x:v>
      </x:c>
      <x:c r="D1773" s="13" t="s">
        <x:v>68</x:v>
      </x:c>
      <x:c r="E1773">
        <x:v>9</x:v>
      </x:c>
      <x:c r="F1773">
        <x:v>18.778</x:v>
      </x:c>
      <x:c r="G1773" s="8">
        <x:v>73821.7426187182</x:v>
      </x:c>
      <x:c r="H1773" s="8">
        <x:v>0</x:v>
      </x:c>
      <x:c r="I1773">
        <x:v>267449.844608909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3145370</x:v>
      </x:c>
      <x:c r="B1774" s="1">
        <x:v>43745.5248207176</x:v>
      </x:c>
      <x:c r="C1774" s="6">
        <x:v>88.650696065</x:v>
      </x:c>
      <x:c r="D1774" s="13" t="s">
        <x:v>68</x:v>
      </x:c>
      <x:c r="E1774">
        <x:v>9</x:v>
      </x:c>
      <x:c r="F1774">
        <x:v>18.773</x:v>
      </x:c>
      <x:c r="G1774" s="8">
        <x:v>73812.6631980283</x:v>
      </x:c>
      <x:c r="H1774" s="8">
        <x:v>0</x:v>
      </x:c>
      <x:c r="I1774">
        <x:v>267447.712443277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3145380</x:v>
      </x:c>
      <x:c r="B1775" s="1">
        <x:v>43745.5248554051</x:v>
      </x:c>
      <x:c r="C1775" s="6">
        <x:v>88.70061742</x:v>
      </x:c>
      <x:c r="D1775" s="13" t="s">
        <x:v>68</x:v>
      </x:c>
      <x:c r="E1775">
        <x:v>9</x:v>
      </x:c>
      <x:c r="F1775">
        <x:v>18.778</x:v>
      </x:c>
      <x:c r="G1775" s="8">
        <x:v>73813.2323905312</x:v>
      </x:c>
      <x:c r="H1775" s="8">
        <x:v>0</x:v>
      </x:c>
      <x:c r="I1775">
        <x:v>267460.190302802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3145390</x:v>
      </x:c>
      <x:c r="B1776" s="1">
        <x:v>43745.524890162</x:v>
      </x:c>
      <x:c r="C1776" s="6">
        <x:v>88.7506971333333</x:v>
      </x:c>
      <x:c r="D1776" s="13" t="s">
        <x:v>68</x:v>
      </x:c>
      <x:c r="E1776">
        <x:v>9</x:v>
      </x:c>
      <x:c r="F1776">
        <x:v>18.777</x:v>
      </x:c>
      <x:c r="G1776" s="8">
        <x:v>73826.5517263759</x:v>
      </x:c>
      <x:c r="H1776" s="8">
        <x:v>0</x:v>
      </x:c>
      <x:c r="I1776">
        <x:v>267432.46943979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3145400</x:v>
      </x:c>
      <x:c r="B1777" s="1">
        <x:v>43745.5249248843</x:v>
      </x:c>
      <x:c r="C1777" s="6">
        <x:v>88.8007025833333</x:v>
      </x:c>
      <x:c r="D1777" s="13" t="s">
        <x:v>68</x:v>
      </x:c>
      <x:c r="E1777">
        <x:v>9</x:v>
      </x:c>
      <x:c r="F1777">
        <x:v>18.776</x:v>
      </x:c>
      <x:c r="G1777" s="8">
        <x:v>73827.1913674586</x:v>
      </x:c>
      <x:c r="H1777" s="8">
        <x:v>0</x:v>
      </x:c>
      <x:c r="I1777">
        <x:v>267457.437466421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3145410</x:v>
      </x:c>
      <x:c r="B1778" s="1">
        <x:v>43745.5249595255</x:v>
      </x:c>
      <x:c r="C1778" s="6">
        <x:v>88.850577045</x:v>
      </x:c>
      <x:c r="D1778" s="13" t="s">
        <x:v>68</x:v>
      </x:c>
      <x:c r="E1778">
        <x:v>9</x:v>
      </x:c>
      <x:c r="F1778">
        <x:v>18.777</x:v>
      </x:c>
      <x:c r="G1778" s="8">
        <x:v>73827.4331897224</x:v>
      </x:c>
      <x:c r="H1778" s="8">
        <x:v>0</x:v>
      </x:c>
      <x:c r="I1778">
        <x:v>267448.828266193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3145420</x:v>
      </x:c>
      <x:c r="B1779" s="1">
        <x:v>43745.5249944097</x:v>
      </x:c>
      <x:c r="C1779" s="6">
        <x:v>88.9007910866667</x:v>
      </x:c>
      <x:c r="D1779" s="13" t="s">
        <x:v>68</x:v>
      </x:c>
      <x:c r="E1779">
        <x:v>9</x:v>
      </x:c>
      <x:c r="F1779">
        <x:v>18.777</x:v>
      </x:c>
      <x:c r="G1779" s="8">
        <x:v>73818.8678914274</x:v>
      </x:c>
      <x:c r="H1779" s="8">
        <x:v>0</x:v>
      </x:c>
      <x:c r="I1779">
        <x:v>267464.31580028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3145430</x:v>
      </x:c>
      <x:c r="B1780" s="1">
        <x:v>43745.5250292014</x:v>
      </x:c>
      <x:c r="C1780" s="6">
        <x:v>88.95089014</x:v>
      </x:c>
      <x:c r="D1780" s="13" t="s">
        <x:v>68</x:v>
      </x:c>
      <x:c r="E1780">
        <x:v>9</x:v>
      </x:c>
      <x:c r="F1780">
        <x:v>18.773</x:v>
      </x:c>
      <x:c r="G1780" s="8">
        <x:v>73810.6125215802</x:v>
      </x:c>
      <x:c r="H1780" s="8">
        <x:v>0</x:v>
      </x:c>
      <x:c r="I1780">
        <x:v>267453.090806496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3145440</x:v>
      </x:c>
      <x:c r="B1781" s="1">
        <x:v>43745.5250640046</x:v>
      </x:c>
      <x:c r="C1781" s="6">
        <x:v>89.0010165166667</x:v>
      </x:c>
      <x:c r="D1781" s="13" t="s">
        <x:v>68</x:v>
      </x:c>
      <x:c r="E1781">
        <x:v>9</x:v>
      </x:c>
      <x:c r="F1781">
        <x:v>18.778</x:v>
      </x:c>
      <x:c r="G1781" s="8">
        <x:v>73819.198405304</x:v>
      </x:c>
      <x:c r="H1781" s="8">
        <x:v>0</x:v>
      </x:c>
      <x:c r="I1781">
        <x:v>267452.26766445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3145450</x:v>
      </x:c>
      <x:c r="B1782" s="1">
        <x:v>43745.5250986921</x:v>
      </x:c>
      <x:c r="C1782" s="6">
        <x:v>89.050973675</x:v>
      </x:c>
      <x:c r="D1782" s="13" t="s">
        <x:v>68</x:v>
      </x:c>
      <x:c r="E1782">
        <x:v>9</x:v>
      </x:c>
      <x:c r="F1782">
        <x:v>18.771</x:v>
      </x:c>
      <x:c r="G1782" s="8">
        <x:v>73803.811191888</x:v>
      </x:c>
      <x:c r="H1782" s="8">
        <x:v>0</x:v>
      </x:c>
      <x:c r="I1782">
        <x:v>267445.960793718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3145460</x:v>
      </x:c>
      <x:c r="B1783" s="1">
        <x:v>43745.5251334143</x:v>
      </x:c>
      <x:c r="C1783" s="6">
        <x:v>89.100978755</x:v>
      </x:c>
      <x:c r="D1783" s="13" t="s">
        <x:v>68</x:v>
      </x:c>
      <x:c r="E1783">
        <x:v>9</x:v>
      </x:c>
      <x:c r="F1783">
        <x:v>18.772</x:v>
      </x:c>
      <x:c r="G1783" s="8">
        <x:v>73805.3359304201</x:v>
      </x:c>
      <x:c r="H1783" s="8">
        <x:v>0</x:v>
      </x:c>
      <x:c r="I1783">
        <x:v>267447.531803994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3145470</x:v>
      </x:c>
      <x:c r="B1784" s="1">
        <x:v>43745.5251684028</x:v>
      </x:c>
      <x:c r="C1784" s="6">
        <x:v>89.151333455</x:v>
      </x:c>
      <x:c r="D1784" s="13" t="s">
        <x:v>68</x:v>
      </x:c>
      <x:c r="E1784">
        <x:v>9</x:v>
      </x:c>
      <x:c r="F1784">
        <x:v>18.769</x:v>
      </x:c>
      <x:c r="G1784" s="8">
        <x:v>73802.3387930925</x:v>
      </x:c>
      <x:c r="H1784" s="8">
        <x:v>0</x:v>
      </x:c>
      <x:c r="I1784">
        <x:v>267444.051804709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3145480</x:v>
      </x:c>
      <x:c r="B1785" s="1">
        <x:v>43745.5252026968</x:v>
      </x:c>
      <x:c r="C1785" s="6">
        <x:v>89.2007235533333</x:v>
      </x:c>
      <x:c r="D1785" s="13" t="s">
        <x:v>68</x:v>
      </x:c>
      <x:c r="E1785">
        <x:v>9</x:v>
      </x:c>
      <x:c r="F1785">
        <x:v>18.772</x:v>
      </x:c>
      <x:c r="G1785" s="8">
        <x:v>73803.2346833857</x:v>
      </x:c>
      <x:c r="H1785" s="8">
        <x:v>0</x:v>
      </x:c>
      <x:c r="I1785">
        <x:v>267449.544592899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3145490</x:v>
      </x:c>
      <x:c r="B1786" s="1">
        <x:v>43745.5252373495</x:v>
      </x:c>
      <x:c r="C1786" s="6">
        <x:v>89.2506422333333</x:v>
      </x:c>
      <x:c r="D1786" s="13" t="s">
        <x:v>68</x:v>
      </x:c>
      <x:c r="E1786">
        <x:v>9</x:v>
      </x:c>
      <x:c r="F1786">
        <x:v>18.773</x:v>
      </x:c>
      <x:c r="G1786" s="8">
        <x:v>73795.679407172</x:v>
      </x:c>
      <x:c r="H1786" s="8">
        <x:v>0</x:v>
      </x:c>
      <x:c r="I1786">
        <x:v>267429.953489641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3145500</x:v>
      </x:c>
      <x:c r="B1787" s="1">
        <x:v>43745.5252725694</x:v>
      </x:c>
      <x:c r="C1787" s="6">
        <x:v>89.3013491583333</x:v>
      </x:c>
      <x:c r="D1787" s="13" t="s">
        <x:v>68</x:v>
      </x:c>
      <x:c r="E1787">
        <x:v>9</x:v>
      </x:c>
      <x:c r="F1787">
        <x:v>18.77</x:v>
      </x:c>
      <x:c r="G1787" s="8">
        <x:v>73804.0128560458</x:v>
      </x:c>
      <x:c r="H1787" s="8">
        <x:v>0</x:v>
      </x:c>
      <x:c r="I1787">
        <x:v>267441.635308373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3145510</x:v>
      </x:c>
      <x:c r="B1788" s="1">
        <x:v>43745.5253072569</x:v>
      </x:c>
      <x:c r="C1788" s="6">
        <x:v>89.35129851</x:v>
      </x:c>
      <x:c r="D1788" s="13" t="s">
        <x:v>68</x:v>
      </x:c>
      <x:c r="E1788">
        <x:v>9</x:v>
      </x:c>
      <x:c r="F1788">
        <x:v>18.771</x:v>
      </x:c>
      <x:c r="G1788" s="8">
        <x:v>73793.0216101586</x:v>
      </x:c>
      <x:c r="H1788" s="8">
        <x:v>0</x:v>
      </x:c>
      <x:c r="I1788">
        <x:v>267443.667135602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3145520</x:v>
      </x:c>
      <x:c r="B1789" s="1">
        <x:v>43745.5253419792</x:v>
      </x:c>
      <x:c r="C1789" s="6">
        <x:v>89.4012726633333</x:v>
      </x:c>
      <x:c r="D1789" s="13" t="s">
        <x:v>68</x:v>
      </x:c>
      <x:c r="E1789">
        <x:v>9</x:v>
      </x:c>
      <x:c r="F1789">
        <x:v>18.765</x:v>
      </x:c>
      <x:c r="G1789" s="8">
        <x:v>73792.30259252</x:v>
      </x:c>
      <x:c r="H1789" s="8">
        <x:v>0</x:v>
      </x:c>
      <x:c r="I1789">
        <x:v>267446.057913555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3145530</x:v>
      </x:c>
      <x:c r="B1790" s="1">
        <x:v>43745.5253761921</x:v>
      </x:c>
      <x:c r="C1790" s="6">
        <x:v>89.4505821583333</x:v>
      </x:c>
      <x:c r="D1790" s="13" t="s">
        <x:v>68</x:v>
      </x:c>
      <x:c r="E1790">
        <x:v>9</x:v>
      </x:c>
      <x:c r="F1790">
        <x:v>18.771</x:v>
      </x:c>
      <x:c r="G1790" s="8">
        <x:v>73789.3287928093</x:v>
      </x:c>
      <x:c r="H1790" s="8">
        <x:v>0</x:v>
      </x:c>
      <x:c r="I1790">
        <x:v>267434.654791556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3145540</x:v>
      </x:c>
      <x:c r="B1791" s="1">
        <x:v>43745.5254110301</x:v>
      </x:c>
      <x:c r="C1791" s="6">
        <x:v>89.500725205</x:v>
      </x:c>
      <x:c r="D1791" s="13" t="s">
        <x:v>68</x:v>
      </x:c>
      <x:c r="E1791">
        <x:v>9</x:v>
      </x:c>
      <x:c r="F1791">
        <x:v>18.775</x:v>
      </x:c>
      <x:c r="G1791" s="8">
        <x:v>73790.7082174071</x:v>
      </x:c>
      <x:c r="H1791" s="8">
        <x:v>0</x:v>
      </x:c>
      <x:c r="I1791">
        <x:v>267443.409276705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3145550</x:v>
      </x:c>
      <x:c r="B1792" s="1">
        <x:v>43745.5254457176</x:v>
      </x:c>
      <x:c r="C1792" s="6">
        <x:v>89.5506842166667</x:v>
      </x:c>
      <x:c r="D1792" s="13" t="s">
        <x:v>68</x:v>
      </x:c>
      <x:c r="E1792">
        <x:v>9</x:v>
      </x:c>
      <x:c r="F1792">
        <x:v>18.766</x:v>
      </x:c>
      <x:c r="G1792" s="8">
        <x:v>73783.4286389273</x:v>
      </x:c>
      <x:c r="H1792" s="8">
        <x:v>0</x:v>
      </x:c>
      <x:c r="I1792">
        <x:v>267428.092509271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3145560</x:v>
      </x:c>
      <x:c r="B1793" s="1">
        <x:v>43745.5254803588</x:v>
      </x:c>
      <x:c r="C1793" s="6">
        <x:v>89.6005725666667</x:v>
      </x:c>
      <x:c r="D1793" s="13" t="s">
        <x:v>68</x:v>
      </x:c>
      <x:c r="E1793">
        <x:v>9</x:v>
      </x:c>
      <x:c r="F1793">
        <x:v>18.771</x:v>
      </x:c>
      <x:c r="G1793" s="8">
        <x:v>73782.4415396368</x:v>
      </x:c>
      <x:c r="H1793" s="8">
        <x:v>0</x:v>
      </x:c>
      <x:c r="I1793">
        <x:v>267433.071184713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3145570</x:v>
      </x:c>
      <x:c r="B1794" s="1">
        <x:v>43745.5255152778</x:v>
      </x:c>
      <x:c r="C1794" s="6">
        <x:v>89.650867825</x:v>
      </x:c>
      <x:c r="D1794" s="13" t="s">
        <x:v>68</x:v>
      </x:c>
      <x:c r="E1794">
        <x:v>9</x:v>
      </x:c>
      <x:c r="F1794">
        <x:v>18.768</x:v>
      </x:c>
      <x:c r="G1794" s="8">
        <x:v>73783.964905619</x:v>
      </x:c>
      <x:c r="H1794" s="8">
        <x:v>0</x:v>
      </x:c>
      <x:c r="I1794">
        <x:v>267434.411312372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3145580</x:v>
      </x:c>
      <x:c r="B1795" s="1">
        <x:v>43745.525549919</x:v>
      </x:c>
      <x:c r="C1795" s="6">
        <x:v>89.700716775</x:v>
      </x:c>
      <x:c r="D1795" s="13" t="s">
        <x:v>68</x:v>
      </x:c>
      <x:c r="E1795">
        <x:v>9</x:v>
      </x:c>
      <x:c r="F1795">
        <x:v>18.765</x:v>
      </x:c>
      <x:c r="G1795" s="8">
        <x:v>73776.4964924688</x:v>
      </x:c>
      <x:c r="H1795" s="8">
        <x:v>0</x:v>
      </x:c>
      <x:c r="I1795">
        <x:v>267434.905630615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3145590</x:v>
      </x:c>
      <x:c r="B1796" s="1">
        <x:v>43745.5255847569</x:v>
      </x:c>
      <x:c r="C1796" s="6">
        <x:v>89.7508803516667</x:v>
      </x:c>
      <x:c r="D1796" s="13" t="s">
        <x:v>68</x:v>
      </x:c>
      <x:c r="E1796">
        <x:v>9</x:v>
      </x:c>
      <x:c r="F1796">
        <x:v>18.767</x:v>
      </x:c>
      <x:c r="G1796" s="8">
        <x:v>73775.4799245153</x:v>
      </x:c>
      <x:c r="H1796" s="8">
        <x:v>0</x:v>
      </x:c>
      <x:c r="I1796">
        <x:v>267433.021815676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3145600</x:v>
      </x:c>
      <x:c r="B1797" s="1">
        <x:v>43745.5256195602</x:v>
      </x:c>
      <x:c r="C1797" s="6">
        <x:v>89.801019875</x:v>
      </x:c>
      <x:c r="D1797" s="13" t="s">
        <x:v>68</x:v>
      </x:c>
      <x:c r="E1797">
        <x:v>9</x:v>
      </x:c>
      <x:c r="F1797">
        <x:v>18.769</x:v>
      </x:c>
      <x:c r="G1797" s="8">
        <x:v>73774.4336946585</x:v>
      </x:c>
      <x:c r="H1797" s="8">
        <x:v>0</x:v>
      </x:c>
      <x:c r="I1797">
        <x:v>267431.752947281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3145610</x:v>
      </x:c>
      <x:c r="B1798" s="1">
        <x:v>43745.5256543981</x:v>
      </x:c>
      <x:c r="C1798" s="6">
        <x:v>89.8511912116667</x:v>
      </x:c>
      <x:c r="D1798" s="13" t="s">
        <x:v>68</x:v>
      </x:c>
      <x:c r="E1798">
        <x:v>9</x:v>
      </x:c>
      <x:c r="F1798">
        <x:v>18.762</x:v>
      </x:c>
      <x:c r="G1798" s="8">
        <x:v>73774.5014474919</x:v>
      </x:c>
      <x:c r="H1798" s="8">
        <x:v>0</x:v>
      </x:c>
      <x:c r="I1798">
        <x:v>267426.753781209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3145620</x:v>
      </x:c>
      <x:c r="B1799" s="1">
        <x:v>43745.5256892014</x:v>
      </x:c>
      <x:c r="C1799" s="6">
        <x:v>89.9012886283333</x:v>
      </x:c>
      <x:c r="D1799" s="13" t="s">
        <x:v>68</x:v>
      </x:c>
      <x:c r="E1799">
        <x:v>9</x:v>
      </x:c>
      <x:c r="F1799">
        <x:v>18.77</x:v>
      </x:c>
      <x:c r="G1799" s="8">
        <x:v>73784.3086127157</x:v>
      </x:c>
      <x:c r="H1799" s="8">
        <x:v>0</x:v>
      </x:c>
      <x:c r="I1799">
        <x:v>267433.173333084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3145630</x:v>
      </x:c>
      <x:c r="B1800" s="1">
        <x:v>43745.5257239931</x:v>
      </x:c>
      <x:c r="C1800" s="6">
        <x:v>89.9514177033333</x:v>
      </x:c>
      <x:c r="D1800" s="13" t="s">
        <x:v>68</x:v>
      </x:c>
      <x:c r="E1800">
        <x:v>9</x:v>
      </x:c>
      <x:c r="F1800">
        <x:v>18.762</x:v>
      </x:c>
      <x:c r="G1800" s="8">
        <x:v>73772.7713832262</x:v>
      </x:c>
      <x:c r="H1800" s="8">
        <x:v>0</x:v>
      </x:c>
      <x:c r="I1800">
        <x:v>267433.925741267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3145640</x:v>
      </x:c>
      <x:c r="B1801" s="1">
        <x:v>43745.5257581829</x:v>
      </x:c>
      <x:c r="C1801" s="6">
        <x:v>90.0006236933333</x:v>
      </x:c>
      <x:c r="D1801" s="13" t="s">
        <x:v>68</x:v>
      </x:c>
      <x:c r="E1801">
        <x:v>9</x:v>
      </x:c>
      <x:c r="F1801">
        <x:v>18.768</x:v>
      </x:c>
      <x:c r="G1801" s="8">
        <x:v>73781.0549869765</x:v>
      </x:c>
      <x:c r="H1801" s="8">
        <x:v>0</x:v>
      </x:c>
      <x:c r="I1801">
        <x:v>267440.776274841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3145650</x:v>
      </x:c>
      <x:c r="B1802" s="1">
        <x:v>43745.5257933681</x:v>
      </x:c>
      <x:c r="C1802" s="6">
        <x:v>90.0512957616667</x:v>
      </x:c>
      <x:c r="D1802" s="13" t="s">
        <x:v>68</x:v>
      </x:c>
      <x:c r="E1802">
        <x:v>9</x:v>
      </x:c>
      <x:c r="F1802">
        <x:v>18.767</x:v>
      </x:c>
      <x:c r="G1802" s="8">
        <x:v>73781.8138420944</x:v>
      </x:c>
      <x:c r="H1802" s="8">
        <x:v>0</x:v>
      </x:c>
      <x:c r="I1802">
        <x:v>267427.822162254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3145660</x:v>
      </x:c>
      <x:c r="B1803" s="1">
        <x:v>43745.5258279282</x:v>
      </x:c>
      <x:c r="C1803" s="6">
        <x:v>90.1010955133333</x:v>
      </x:c>
      <x:c r="D1803" s="13" t="s">
        <x:v>68</x:v>
      </x:c>
      <x:c r="E1803">
        <x:v>9</x:v>
      </x:c>
      <x:c r="F1803">
        <x:v>18.766</x:v>
      </x:c>
      <x:c r="G1803" s="8">
        <x:v>73785.4199783735</x:v>
      </x:c>
      <x:c r="H1803" s="8">
        <x:v>0</x:v>
      </x:c>
      <x:c r="I1803">
        <x:v>267429.813713297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3145670</x:v>
      </x:c>
      <x:c r="B1804" s="1">
        <x:v>43745.5258625</x:v>
      </x:c>
      <x:c r="C1804" s="6">
        <x:v>90.1508597016667</x:v>
      </x:c>
      <x:c r="D1804" s="13" t="s">
        <x:v>68</x:v>
      </x:c>
      <x:c r="E1804">
        <x:v>9</x:v>
      </x:c>
      <x:c r="F1804">
        <x:v>18.771</x:v>
      </x:c>
      <x:c r="G1804" s="8">
        <x:v>73793.2348229937</x:v>
      </x:c>
      <x:c r="H1804" s="8">
        <x:v>0</x:v>
      </x:c>
      <x:c r="I1804">
        <x:v>267441.229632935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3145680</x:v>
      </x:c>
      <x:c r="B1805" s="1">
        <x:v>43745.5258975694</x:v>
      </x:c>
      <x:c r="C1805" s="6">
        <x:v>90.2013487383333</x:v>
      </x:c>
      <x:c r="D1805" s="13" t="s">
        <x:v>68</x:v>
      </x:c>
      <x:c r="E1805">
        <x:v>9</x:v>
      </x:c>
      <x:c r="F1805">
        <x:v>18.771</x:v>
      </x:c>
      <x:c r="G1805" s="8">
        <x:v>73789.8014051081</x:v>
      </x:c>
      <x:c r="H1805" s="8">
        <x:v>0</x:v>
      </x:c>
      <x:c r="I1805">
        <x:v>267406.852796512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3145690</x:v>
      </x:c>
      <x:c r="B1806" s="1">
        <x:v>43745.525931794</x:v>
      </x:c>
      <x:c r="C1806" s="6">
        <x:v>90.25064067</x:v>
      </x:c>
      <x:c r="D1806" s="13" t="s">
        <x:v>68</x:v>
      </x:c>
      <x:c r="E1806">
        <x:v>9</x:v>
      </x:c>
      <x:c r="F1806">
        <x:v>18.779</x:v>
      </x:c>
      <x:c r="G1806" s="8">
        <x:v>73790.2107941264</x:v>
      </x:c>
      <x:c r="H1806" s="8">
        <x:v>0</x:v>
      </x:c>
      <x:c r="I1806">
        <x:v>267430.248175372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3145700</x:v>
      </x:c>
      <x:c r="B1807" s="1">
        <x:v>43745.5259665162</x:v>
      </x:c>
      <x:c r="C1807" s="6">
        <x:v>90.300635605</x:v>
      </x:c>
      <x:c r="D1807" s="13" t="s">
        <x:v>68</x:v>
      </x:c>
      <x:c r="E1807">
        <x:v>9</x:v>
      </x:c>
      <x:c r="F1807">
        <x:v>18.775</x:v>
      </x:c>
      <x:c r="G1807" s="8">
        <x:v>73790.3395465088</x:v>
      </x:c>
      <x:c r="H1807" s="8">
        <x:v>0</x:v>
      </x:c>
      <x:c r="I1807">
        <x:v>267427.683815274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3145710</x:v>
      </x:c>
      <x:c r="B1808" s="1">
        <x:v>43745.5260017361</x:v>
      </x:c>
      <x:c r="C1808" s="6">
        <x:v>90.351338545</x:v>
      </x:c>
      <x:c r="D1808" s="13" t="s">
        <x:v>68</x:v>
      </x:c>
      <x:c r="E1808">
        <x:v>9</x:v>
      </x:c>
      <x:c r="F1808">
        <x:v>18.775</x:v>
      </x:c>
      <x:c r="G1808" s="8">
        <x:v>73788.208908964</x:v>
      </x:c>
      <x:c r="H1808" s="8">
        <x:v>0</x:v>
      </x:c>
      <x:c r="I1808">
        <x:v>267428.253505071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3145720</x:v>
      </x:c>
      <x:c r="B1809" s="1">
        <x:v>43745.5260364583</x:v>
      </x:c>
      <x:c r="C1809" s="6">
        <x:v>90.4013482316667</x:v>
      </x:c>
      <x:c r="D1809" s="13" t="s">
        <x:v>68</x:v>
      </x:c>
      <x:c r="E1809">
        <x:v>9</x:v>
      </x:c>
      <x:c r="F1809">
        <x:v>18.774</x:v>
      </x:c>
      <x:c r="G1809" s="8">
        <x:v>73785.6658515451</x:v>
      </x:c>
      <x:c r="H1809" s="8">
        <x:v>0</x:v>
      </x:c>
      <x:c r="I1809">
        <x:v>267424.699383002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3145730</x:v>
      </x:c>
      <x:c r="B1810" s="1">
        <x:v>43745.5260711458</x:v>
      </x:c>
      <x:c r="C1810" s="6">
        <x:v>90.451290375</x:v>
      </x:c>
      <x:c r="D1810" s="13" t="s">
        <x:v>68</x:v>
      </x:c>
      <x:c r="E1810">
        <x:v>9</x:v>
      </x:c>
      <x:c r="F1810">
        <x:v>18.773</x:v>
      </x:c>
      <x:c r="G1810" s="8">
        <x:v>73792.7137837187</x:v>
      </x:c>
      <x:c r="H1810" s="8">
        <x:v>0</x:v>
      </x:c>
      <x:c r="I1810">
        <x:v>267433.114669422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3145740</x:v>
      </x:c>
      <x:c r="B1811" s="1">
        <x:v>43745.526105706</x:v>
      </x:c>
      <x:c r="C1811" s="6">
        <x:v>90.501056175</x:v>
      </x:c>
      <x:c r="D1811" s="13" t="s">
        <x:v>68</x:v>
      </x:c>
      <x:c r="E1811">
        <x:v>9</x:v>
      </x:c>
      <x:c r="F1811">
        <x:v>18.772</x:v>
      </x:c>
      <x:c r="G1811" s="8">
        <x:v>73792.7591812407</x:v>
      </x:c>
      <x:c r="H1811" s="8">
        <x:v>0</x:v>
      </x:c>
      <x:c r="I1811">
        <x:v>267419.343452707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3145750</x:v>
      </x:c>
      <x:c r="B1812" s="1">
        <x:v>43745.5261404745</x:v>
      </x:c>
      <x:c r="C1812" s="6">
        <x:v>90.551115115</x:v>
      </x:c>
      <x:c r="D1812" s="13" t="s">
        <x:v>68</x:v>
      </x:c>
      <x:c r="E1812">
        <x:v>9</x:v>
      </x:c>
      <x:c r="F1812">
        <x:v>18.772</x:v>
      </x:c>
      <x:c r="G1812" s="8">
        <x:v>73783.9610681589</x:v>
      </x:c>
      <x:c r="H1812" s="8">
        <x:v>0</x:v>
      </x:c>
      <x:c r="I1812">
        <x:v>267410.399745667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3145760</x:v>
      </x:c>
      <x:c r="B1813" s="1">
        <x:v>43745.526175081</x:v>
      </x:c>
      <x:c r="C1813" s="6">
        <x:v>90.6009519433333</x:v>
      </x:c>
      <x:c r="D1813" s="13" t="s">
        <x:v>68</x:v>
      </x:c>
      <x:c r="E1813">
        <x:v>9</x:v>
      </x:c>
      <x:c r="F1813">
        <x:v>18.768</x:v>
      </x:c>
      <x:c r="G1813" s="8">
        <x:v>73776.3297725739</x:v>
      </x:c>
      <x:c r="H1813" s="8">
        <x:v>0</x:v>
      </x:c>
      <x:c r="I1813">
        <x:v>267399.304817249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3145770</x:v>
      </x:c>
      <x:c r="B1814" s="1">
        <x:v>43745.526209838</x:v>
      </x:c>
      <x:c r="C1814" s="6">
        <x:v>90.6510248533333</x:v>
      </x:c>
      <x:c r="D1814" s="13" t="s">
        <x:v>68</x:v>
      </x:c>
      <x:c r="E1814">
        <x:v>9</x:v>
      </x:c>
      <x:c r="F1814">
        <x:v>18.774</x:v>
      </x:c>
      <x:c r="G1814" s="8">
        <x:v>73779.2639873522</x:v>
      </x:c>
      <x:c r="H1814" s="8">
        <x:v>0</x:v>
      </x:c>
      <x:c r="I1814">
        <x:v>267419.86182015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3145780</x:v>
      </x:c>
      <x:c r="B1815" s="1">
        <x:v>43745.5262444792</x:v>
      </x:c>
      <x:c r="C1815" s="6">
        <x:v>90.70089018</x:v>
      </x:c>
      <x:c r="D1815" s="13" t="s">
        <x:v>68</x:v>
      </x:c>
      <x:c r="E1815">
        <x:v>9</x:v>
      </x:c>
      <x:c r="F1815">
        <x:v>18.775</x:v>
      </x:c>
      <x:c r="G1815" s="8">
        <x:v>73783.3331169135</x:v>
      </x:c>
      <x:c r="H1815" s="8">
        <x:v>0</x:v>
      </x:c>
      <x:c r="I1815">
        <x:v>267426.159199027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3145790</x:v>
      </x:c>
      <x:c r="B1816" s="1">
        <x:v>43745.5262791667</x:v>
      </x:c>
      <x:c r="C1816" s="6">
        <x:v>90.7508393783333</x:v>
      </x:c>
      <x:c r="D1816" s="13" t="s">
        <x:v>68</x:v>
      </x:c>
      <x:c r="E1816">
        <x:v>9</x:v>
      </x:c>
      <x:c r="F1816">
        <x:v>18.778</x:v>
      </x:c>
      <x:c r="G1816" s="8">
        <x:v>73777.088352307</x:v>
      </x:c>
      <x:c r="H1816" s="8">
        <x:v>0</x:v>
      </x:c>
      <x:c r="I1816">
        <x:v>267417.050758631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3145800</x:v>
      </x:c>
      <x:c r="B1817" s="1">
        <x:v>43745.5263138079</x:v>
      </x:c>
      <x:c r="C1817" s="6">
        <x:v>90.8007148933333</x:v>
      </x:c>
      <x:c r="D1817" s="13" t="s">
        <x:v>68</x:v>
      </x:c>
      <x:c r="E1817">
        <x:v>9</x:v>
      </x:c>
      <x:c r="F1817">
        <x:v>18.766</x:v>
      </x:c>
      <x:c r="G1817" s="8">
        <x:v>73772.5032102661</x:v>
      </x:c>
      <x:c r="H1817" s="8">
        <x:v>0</x:v>
      </x:c>
      <x:c r="I1817">
        <x:v>267420.953519844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3145810</x:v>
      </x:c>
      <x:c r="B1818" s="1">
        <x:v>43745.5263484606</x:v>
      </x:c>
      <x:c r="C1818" s="6">
        <x:v>90.8506270633333</x:v>
      </x:c>
      <x:c r="D1818" s="13" t="s">
        <x:v>68</x:v>
      </x:c>
      <x:c r="E1818">
        <x:v>9</x:v>
      </x:c>
      <x:c r="F1818">
        <x:v>18.768</x:v>
      </x:c>
      <x:c r="G1818" s="8">
        <x:v>73772.0406568415</x:v>
      </x:c>
      <x:c r="H1818" s="8">
        <x:v>0</x:v>
      </x:c>
      <x:c r="I1818">
        <x:v>267422.990665748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3145820</x:v>
      </x:c>
      <x:c r="B1819" s="1">
        <x:v>43745.5263832176</x:v>
      </x:c>
      <x:c r="C1819" s="6">
        <x:v>90.9006925233333</x:v>
      </x:c>
      <x:c r="D1819" s="13" t="s">
        <x:v>68</x:v>
      </x:c>
      <x:c r="E1819">
        <x:v>9</x:v>
      </x:c>
      <x:c r="F1819">
        <x:v>18.772</x:v>
      </x:c>
      <x:c r="G1819" s="8">
        <x:v>73777.8534693461</x:v>
      </x:c>
      <x:c r="H1819" s="8">
        <x:v>0</x:v>
      </x:c>
      <x:c r="I1819">
        <x:v>267417.77543032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3145830</x:v>
      </x:c>
      <x:c r="B1820" s="1">
        <x:v>43745.5264183218</x:v>
      </x:c>
      <x:c r="C1820" s="6">
        <x:v>90.9512128566667</x:v>
      </x:c>
      <x:c r="D1820" s="13" t="s">
        <x:v>68</x:v>
      </x:c>
      <x:c r="E1820">
        <x:v>9</x:v>
      </x:c>
      <x:c r="F1820">
        <x:v>18.77</x:v>
      </x:c>
      <x:c r="G1820" s="8">
        <x:v>73768.6568137386</x:v>
      </x:c>
      <x:c r="H1820" s="8">
        <x:v>0</x:v>
      </x:c>
      <x:c r="I1820">
        <x:v>267425.400152756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3145840</x:v>
      </x:c>
      <x:c r="B1821" s="1">
        <x:v>43745.5264528935</x:v>
      </x:c>
      <x:c r="C1821" s="6">
        <x:v>91.00101777</x:v>
      </x:c>
      <x:c r="D1821" s="13" t="s">
        <x:v>68</x:v>
      </x:c>
      <x:c r="E1821">
        <x:v>9</x:v>
      </x:c>
      <x:c r="F1821">
        <x:v>18.765</x:v>
      </x:c>
      <x:c r="G1821" s="8">
        <x:v>73770.9503701145</x:v>
      </x:c>
      <x:c r="H1821" s="8">
        <x:v>0</x:v>
      </x:c>
      <x:c r="I1821">
        <x:v>267424.908105532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3145850</x:v>
      </x:c>
      <x:c r="B1822" s="1">
        <x:v>43745.5264876968</x:v>
      </x:c>
      <x:c r="C1822" s="6">
        <x:v>91.051131425</x:v>
      </x:c>
      <x:c r="D1822" s="13" t="s">
        <x:v>68</x:v>
      </x:c>
      <x:c r="E1822">
        <x:v>9</x:v>
      </x:c>
      <x:c r="F1822">
        <x:v>18.772</x:v>
      </x:c>
      <x:c r="G1822" s="8">
        <x:v>73767.2052653235</x:v>
      </x:c>
      <x:c r="H1822" s="8">
        <x:v>0</x:v>
      </x:c>
      <x:c r="I1822">
        <x:v>267410.009326272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3145860</x:v>
      </x:c>
      <x:c r="B1823" s="1">
        <x:v>43745.526522419</x:v>
      </x:c>
      <x:c r="C1823" s="6">
        <x:v>91.1011354466667</x:v>
      </x:c>
      <x:c r="D1823" s="13" t="s">
        <x:v>68</x:v>
      </x:c>
      <x:c r="E1823">
        <x:v>9</x:v>
      </x:c>
      <x:c r="F1823">
        <x:v>18.772</x:v>
      </x:c>
      <x:c r="G1823" s="8">
        <x:v>73768.0768129251</x:v>
      </x:c>
      <x:c r="H1823" s="8">
        <x:v>0</x:v>
      </x:c>
      <x:c r="I1823">
        <x:v>267415.84532053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3145870</x:v>
      </x:c>
      <x:c r="B1824" s="1">
        <x:v>43745.5265569097</x:v>
      </x:c>
      <x:c r="C1824" s="6">
        <x:v>91.15082184</x:v>
      </x:c>
      <x:c r="D1824" s="13" t="s">
        <x:v>68</x:v>
      </x:c>
      <x:c r="E1824">
        <x:v>9</x:v>
      </x:c>
      <x:c r="F1824">
        <x:v>18.774</x:v>
      </x:c>
      <x:c r="G1824" s="8">
        <x:v>73774.4745565925</x:v>
      </x:c>
      <x:c r="H1824" s="8">
        <x:v>0</x:v>
      </x:c>
      <x:c r="I1824">
        <x:v>267396.525902154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3145880</x:v>
      </x:c>
      <x:c r="B1825" s="1">
        <x:v>43745.5265917014</x:v>
      </x:c>
      <x:c r="C1825" s="6">
        <x:v>91.2009144266667</x:v>
      </x:c>
      <x:c r="D1825" s="13" t="s">
        <x:v>68</x:v>
      </x:c>
      <x:c r="E1825">
        <x:v>9</x:v>
      </x:c>
      <x:c r="F1825">
        <x:v>18.768</x:v>
      </x:c>
      <x:c r="G1825" s="8">
        <x:v>73765.4500171545</x:v>
      </x:c>
      <x:c r="H1825" s="8">
        <x:v>0</x:v>
      </x:c>
      <x:c r="I1825">
        <x:v>267401.615669229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3145890</x:v>
      </x:c>
      <x:c r="B1826" s="1">
        <x:v>43745.5266263542</x:v>
      </x:c>
      <x:c r="C1826" s="6">
        <x:v>91.2508138316667</x:v>
      </x:c>
      <x:c r="D1826" s="13" t="s">
        <x:v>68</x:v>
      </x:c>
      <x:c r="E1826">
        <x:v>9</x:v>
      </x:c>
      <x:c r="F1826">
        <x:v>18.77</x:v>
      </x:c>
      <x:c r="G1826" s="8">
        <x:v>73767.349204405</x:v>
      </x:c>
      <x:c r="H1826" s="8">
        <x:v>0</x:v>
      </x:c>
      <x:c r="I1826">
        <x:v>267412.316863815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3145900</x:v>
      </x:c>
      <x:c r="B1827" s="1">
        <x:v>43745.5266610764</x:v>
      </x:c>
      <x:c r="C1827" s="6">
        <x:v>91.3008091816667</x:v>
      </x:c>
      <x:c r="D1827" s="13" t="s">
        <x:v>68</x:v>
      </x:c>
      <x:c r="E1827">
        <x:v>9</x:v>
      </x:c>
      <x:c r="F1827">
        <x:v>18.77</x:v>
      </x:c>
      <x:c r="G1827" s="8">
        <x:v>73767.8034125666</x:v>
      </x:c>
      <x:c r="H1827" s="8">
        <x:v>0</x:v>
      </x:c>
      <x:c r="I1827">
        <x:v>267408.150188861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3145910</x:v>
      </x:c>
      <x:c r="B1828" s="1">
        <x:v>43745.5266957523</x:v>
      </x:c>
      <x:c r="C1828" s="6">
        <x:v>91.350725075</x:v>
      </x:c>
      <x:c r="D1828" s="13" t="s">
        <x:v>68</x:v>
      </x:c>
      <x:c r="E1828">
        <x:v>9</x:v>
      </x:c>
      <x:c r="F1828">
        <x:v>18.773</x:v>
      </x:c>
      <x:c r="G1828" s="8">
        <x:v>73776.2378312761</x:v>
      </x:c>
      <x:c r="H1828" s="8">
        <x:v>0</x:v>
      </x:c>
      <x:c r="I1828">
        <x:v>267408.49546127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3145920</x:v>
      </x:c>
      <x:c r="B1829" s="1">
        <x:v>43745.5267305208</x:v>
      </x:c>
      <x:c r="C1829" s="6">
        <x:v>91.40082022</x:v>
      </x:c>
      <x:c r="D1829" s="13" t="s">
        <x:v>68</x:v>
      </x:c>
      <x:c r="E1829">
        <x:v>9</x:v>
      </x:c>
      <x:c r="F1829">
        <x:v>18.772</x:v>
      </x:c>
      <x:c r="G1829" s="8">
        <x:v>73784.2767712352</x:v>
      </x:c>
      <x:c r="H1829" s="8">
        <x:v>0</x:v>
      </x:c>
      <x:c r="I1829">
        <x:v>267418.689427354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3145930</x:v>
      </x:c>
      <x:c r="B1830" s="1">
        <x:v>43745.5267652431</x:v>
      </x:c>
      <x:c r="C1830" s="6">
        <x:v>91.4508028183333</x:v>
      </x:c>
      <x:c r="D1830" s="13" t="s">
        <x:v>68</x:v>
      </x:c>
      <x:c r="E1830">
        <x:v>9</x:v>
      </x:c>
      <x:c r="F1830">
        <x:v>18.769</x:v>
      </x:c>
      <x:c r="G1830" s="8">
        <x:v>73787.4829649648</x:v>
      </x:c>
      <x:c r="H1830" s="8">
        <x:v>0</x:v>
      </x:c>
      <x:c r="I1830">
        <x:v>267406.685582358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3145940</x:v>
      </x:c>
      <x:c r="B1831" s="1">
        <x:v>43745.5268001505</x:v>
      </x:c>
      <x:c r="C1831" s="6">
        <x:v>91.5010891766667</x:v>
      </x:c>
      <x:c r="D1831" s="13" t="s">
        <x:v>68</x:v>
      </x:c>
      <x:c r="E1831">
        <x:v>9</x:v>
      </x:c>
      <x:c r="F1831">
        <x:v>18.78</x:v>
      </x:c>
      <x:c r="G1831" s="8">
        <x:v>73787.8159820323</x:v>
      </x:c>
      <x:c r="H1831" s="8">
        <x:v>0</x:v>
      </x:c>
      <x:c r="I1831">
        <x:v>267413.88260252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3145950</x:v>
      </x:c>
      <x:c r="B1832" s="1">
        <x:v>43745.5268348727</x:v>
      </x:c>
      <x:c r="C1832" s="6">
        <x:v>91.5510673783333</x:v>
      </x:c>
      <x:c r="D1832" s="13" t="s">
        <x:v>68</x:v>
      </x:c>
      <x:c r="E1832">
        <x:v>9</x:v>
      </x:c>
      <x:c r="F1832">
        <x:v>18.774</x:v>
      </x:c>
      <x:c r="G1832" s="8">
        <x:v>73784.6433079601</x:v>
      </x:c>
      <x:c r="H1832" s="8">
        <x:v>0</x:v>
      </x:c>
      <x:c r="I1832">
        <x:v>267389.242335647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3145960</x:v>
      </x:c>
      <x:c r="B1833" s="1">
        <x:v>43745.526869294</x:v>
      </x:c>
      <x:c r="C1833" s="6">
        <x:v>91.6006107866667</x:v>
      </x:c>
      <x:c r="D1833" s="13" t="s">
        <x:v>68</x:v>
      </x:c>
      <x:c r="E1833">
        <x:v>9</x:v>
      </x:c>
      <x:c r="F1833">
        <x:v>18.775</x:v>
      </x:c>
      <x:c r="G1833" s="8">
        <x:v>73795.0312628455</x:v>
      </x:c>
      <x:c r="H1833" s="8">
        <x:v>0</x:v>
      </x:c>
      <x:c r="I1833">
        <x:v>267406.108360395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3145970</x:v>
      </x:c>
      <x:c r="B1834" s="1">
        <x:v>43745.5269040162</x:v>
      </x:c>
      <x:c r="C1834" s="6">
        <x:v>91.65060222</x:v>
      </x:c>
      <x:c r="D1834" s="13" t="s">
        <x:v>68</x:v>
      </x:c>
      <x:c r="E1834">
        <x:v>9</x:v>
      </x:c>
      <x:c r="F1834">
        <x:v>18.775</x:v>
      </x:c>
      <x:c r="G1834" s="8">
        <x:v>73783.2336701886</x:v>
      </x:c>
      <x:c r="H1834" s="8">
        <x:v>0</x:v>
      </x:c>
      <x:c r="I1834">
        <x:v>267405.234226922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3145980</x:v>
      </x:c>
      <x:c r="B1835" s="1">
        <x:v>43745.5269388542</x:v>
      </x:c>
      <x:c r="C1835" s="6">
        <x:v>91.7007809</x:v>
      </x:c>
      <x:c r="D1835" s="13" t="s">
        <x:v>68</x:v>
      </x:c>
      <x:c r="E1835">
        <x:v>9</x:v>
      </x:c>
      <x:c r="F1835">
        <x:v>18.771</x:v>
      </x:c>
      <x:c r="G1835" s="8">
        <x:v>73778.8827897857</x:v>
      </x:c>
      <x:c r="H1835" s="8">
        <x:v>0</x:v>
      </x:c>
      <x:c r="I1835">
        <x:v>267405.646900602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3145990</x:v>
      </x:c>
      <x:c r="B1836" s="1">
        <x:v>43745.5269734954</x:v>
      </x:c>
      <x:c r="C1836" s="6">
        <x:v>91.7506767483333</x:v>
      </x:c>
      <x:c r="D1836" s="13" t="s">
        <x:v>68</x:v>
      </x:c>
      <x:c r="E1836">
        <x:v>9</x:v>
      </x:c>
      <x:c r="F1836">
        <x:v>18.781</x:v>
      </x:c>
      <x:c r="G1836" s="8">
        <x:v>73794.3927104785</x:v>
      </x:c>
      <x:c r="H1836" s="8">
        <x:v>0</x:v>
      </x:c>
      <x:c r="I1836">
        <x:v>267407.967077463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3146000</x:v>
      </x:c>
      <x:c r="B1837" s="1">
        <x:v>43745.5270084143</x:v>
      </x:c>
      <x:c r="C1837" s="6">
        <x:v>91.8009701283333</x:v>
      </x:c>
      <x:c r="D1837" s="13" t="s">
        <x:v>68</x:v>
      </x:c>
      <x:c r="E1837">
        <x:v>9</x:v>
      </x:c>
      <x:c r="F1837">
        <x:v>18.772</x:v>
      </x:c>
      <x:c r="G1837" s="8">
        <x:v>73790.8650762381</x:v>
      </x:c>
      <x:c r="H1837" s="8">
        <x:v>0</x:v>
      </x:c>
      <x:c r="I1837">
        <x:v>267391.674581136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3146010</x:v>
      </x:c>
      <x:c r="B1838" s="1">
        <x:v>43745.5270430903</x:v>
      </x:c>
      <x:c r="C1838" s="6">
        <x:v>91.8509212416667</x:v>
      </x:c>
      <x:c r="D1838" s="13" t="s">
        <x:v>68</x:v>
      </x:c>
      <x:c r="E1838">
        <x:v>9</x:v>
      </x:c>
      <x:c r="F1838">
        <x:v>18.777</x:v>
      </x:c>
      <x:c r="G1838" s="8">
        <x:v>73788.638078805</x:v>
      </x:c>
      <x:c r="H1838" s="8">
        <x:v>0</x:v>
      </x:c>
      <x:c r="I1838">
        <x:v>267397.626395293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3146020</x:v>
      </x:c>
      <x:c r="B1839" s="1">
        <x:v>43745.5270785532</x:v>
      </x:c>
      <x:c r="C1839" s="6">
        <x:v>91.901949615</x:v>
      </x:c>
      <x:c r="D1839" s="13" t="s">
        <x:v>68</x:v>
      </x:c>
      <x:c r="E1839">
        <x:v>9</x:v>
      </x:c>
      <x:c r="F1839">
        <x:v>18.774</x:v>
      </x:c>
      <x:c r="G1839" s="8">
        <x:v>73786.8964490493</x:v>
      </x:c>
      <x:c r="H1839" s="8">
        <x:v>0</x:v>
      </x:c>
      <x:c r="I1839">
        <x:v>267401.560907303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3146030</x:v>
      </x:c>
      <x:c r="B1840" s="1">
        <x:v>43745.5271123032</x:v>
      </x:c>
      <x:c r="C1840" s="6">
        <x:v>91.9505854316667</x:v>
      </x:c>
      <x:c r="D1840" s="13" t="s">
        <x:v>68</x:v>
      </x:c>
      <x:c r="E1840">
        <x:v>9</x:v>
      </x:c>
      <x:c r="F1840">
        <x:v>18.78</x:v>
      </x:c>
      <x:c r="G1840" s="8">
        <x:v>73781.7055193321</x:v>
      </x:c>
      <x:c r="H1840" s="8">
        <x:v>0</x:v>
      </x:c>
      <x:c r="I1840">
        <x:v>267391.8735641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3146040</x:v>
      </x:c>
      <x:c r="B1841" s="1">
        <x:v>43745.5271474884</x:v>
      </x:c>
      <x:c r="C1841" s="6">
        <x:v>92.00122071</x:v>
      </x:c>
      <x:c r="D1841" s="13" t="s">
        <x:v>68</x:v>
      </x:c>
      <x:c r="E1841">
        <x:v>9</x:v>
      </x:c>
      <x:c r="F1841">
        <x:v>18.781</x:v>
      </x:c>
      <x:c r="G1841" s="8">
        <x:v>73781.4032738551</x:v>
      </x:c>
      <x:c r="H1841" s="8">
        <x:v>0</x:v>
      </x:c>
      <x:c r="I1841">
        <x:v>267400.031245152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3146050</x:v>
      </x:c>
      <x:c r="B1842" s="1">
        <x:v>43745.5271821412</x:v>
      </x:c>
      <x:c r="C1842" s="6">
        <x:v>92.0511588633333</x:v>
      </x:c>
      <x:c r="D1842" s="13" t="s">
        <x:v>68</x:v>
      </x:c>
      <x:c r="E1842">
        <x:v>9</x:v>
      </x:c>
      <x:c r="F1842">
        <x:v>18.777</x:v>
      </x:c>
      <x:c r="G1842" s="8">
        <x:v>73787.9003651719</x:v>
      </x:c>
      <x:c r="H1842" s="8">
        <x:v>0</x:v>
      </x:c>
      <x:c r="I1842">
        <x:v>267394.815982986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3146060</x:v>
      </x:c>
      <x:c r="B1843" s="1">
        <x:v>43745.5272170486</x:v>
      </x:c>
      <x:c r="C1843" s="6">
        <x:v>92.1014056</x:v>
      </x:c>
      <x:c r="D1843" s="13" t="s">
        <x:v>68</x:v>
      </x:c>
      <x:c r="E1843">
        <x:v>9</x:v>
      </x:c>
      <x:c r="F1843">
        <x:v>18.779</x:v>
      </x:c>
      <x:c r="G1843" s="8">
        <x:v>73789.9350961163</x:v>
      </x:c>
      <x:c r="H1843" s="8">
        <x:v>0</x:v>
      </x:c>
      <x:c r="I1843">
        <x:v>267402.444753841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3146070</x:v>
      </x:c>
      <x:c r="B1844" s="1">
        <x:v>43745.5272516204</x:v>
      </x:c>
      <x:c r="C1844" s="6">
        <x:v>92.151206395</x:v>
      </x:c>
      <x:c r="D1844" s="13" t="s">
        <x:v>68</x:v>
      </x:c>
      <x:c r="E1844">
        <x:v>9</x:v>
      </x:c>
      <x:c r="F1844">
        <x:v>18.781</x:v>
      </x:c>
      <x:c r="G1844" s="8">
        <x:v>73789.7365662715</x:v>
      </x:c>
      <x:c r="H1844" s="8">
        <x:v>0</x:v>
      </x:c>
      <x:c r="I1844">
        <x:v>267390.802010996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3146080</x:v>
      </x:c>
      <x:c r="B1845" s="1">
        <x:v>43745.5272863079</x:v>
      </x:c>
      <x:c r="C1845" s="6">
        <x:v>92.2011277166667</x:v>
      </x:c>
      <x:c r="D1845" s="13" t="s">
        <x:v>68</x:v>
      </x:c>
      <x:c r="E1845">
        <x:v>9</x:v>
      </x:c>
      <x:c r="F1845">
        <x:v>18.779</x:v>
      </x:c>
      <x:c r="G1845" s="8">
        <x:v>73800.0168134924</x:v>
      </x:c>
      <x:c r="H1845" s="8">
        <x:v>0</x:v>
      </x:c>
      <x:c r="I1845">
        <x:v>267391.448892544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3146090</x:v>
      </x:c>
      <x:c r="B1846" s="1">
        <x:v>43745.5273210301</x:v>
      </x:c>
      <x:c r="C1846" s="6">
        <x:v>92.251101695</x:v>
      </x:c>
      <x:c r="D1846" s="13" t="s">
        <x:v>68</x:v>
      </x:c>
      <x:c r="E1846">
        <x:v>9</x:v>
      </x:c>
      <x:c r="F1846">
        <x:v>18.782</x:v>
      </x:c>
      <x:c r="G1846" s="8">
        <x:v>73806.4442213181</x:v>
      </x:c>
      <x:c r="H1846" s="8">
        <x:v>0</x:v>
      </x:c>
      <x:c r="I1846">
        <x:v>267393.983888734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3146100</x:v>
      </x:c>
      <x:c r="B1847" s="1">
        <x:v>43745.5273557523</x:v>
      </x:c>
      <x:c r="C1847" s="6">
        <x:v>92.3011318633333</x:v>
      </x:c>
      <x:c r="D1847" s="13" t="s">
        <x:v>68</x:v>
      </x:c>
      <x:c r="E1847">
        <x:v>9</x:v>
      </x:c>
      <x:c r="F1847">
        <x:v>18.783</x:v>
      </x:c>
      <x:c r="G1847" s="8">
        <x:v>73802.3284637949</x:v>
      </x:c>
      <x:c r="H1847" s="8">
        <x:v>0</x:v>
      </x:c>
      <x:c r="I1847">
        <x:v>267392.764544729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3146110</x:v>
      </x:c>
      <x:c r="B1848" s="1">
        <x:v>43745.527390625</x:v>
      </x:c>
      <x:c r="C1848" s="6">
        <x:v>92.3513534233333</x:v>
      </x:c>
      <x:c r="D1848" s="13" t="s">
        <x:v>68</x:v>
      </x:c>
      <x:c r="E1848">
        <x:v>9</x:v>
      </x:c>
      <x:c r="F1848">
        <x:v>18.784</x:v>
      </x:c>
      <x:c r="G1848" s="8">
        <x:v>73803.8955278105</x:v>
      </x:c>
      <x:c r="H1848" s="8">
        <x:v>0</x:v>
      </x:c>
      <x:c r="I1848">
        <x:v>267378.099446762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3146120</x:v>
      </x:c>
      <x:c r="B1849" s="1">
        <x:v>43745.5274251505</x:v>
      </x:c>
      <x:c r="C1849" s="6">
        <x:v>92.4010765983333</x:v>
      </x:c>
      <x:c r="D1849" s="13" t="s">
        <x:v>68</x:v>
      </x:c>
      <x:c r="E1849">
        <x:v>9</x:v>
      </x:c>
      <x:c r="F1849">
        <x:v>18.781</x:v>
      </x:c>
      <x:c r="G1849" s="8">
        <x:v>73800.2860216407</x:v>
      </x:c>
      <x:c r="H1849" s="8">
        <x:v>0</x:v>
      </x:c>
      <x:c r="I1849">
        <x:v>267393.994328246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3146130</x:v>
      </x:c>
      <x:c r="B1850" s="1">
        <x:v>43745.527459919</x:v>
      </x:c>
      <x:c r="C1850" s="6">
        <x:v>92.4511233033333</x:v>
      </x:c>
      <x:c r="D1850" s="13" t="s">
        <x:v>68</x:v>
      </x:c>
      <x:c r="E1850">
        <x:v>9</x:v>
      </x:c>
      <x:c r="F1850">
        <x:v>18.787</x:v>
      </x:c>
      <x:c r="G1850" s="8">
        <x:v>73813.741217881</x:v>
      </x:c>
      <x:c r="H1850" s="8">
        <x:v>0</x:v>
      </x:c>
      <x:c r="I1850">
        <x:v>267395.255804209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3146140</x:v>
      </x:c>
      <x:c r="B1851" s="1">
        <x:v>43745.527494294</x:v>
      </x:c>
      <x:c r="C1851" s="6">
        <x:v>92.5006230033333</x:v>
      </x:c>
      <x:c r="D1851" s="13" t="s">
        <x:v>68</x:v>
      </x:c>
      <x:c r="E1851">
        <x:v>9</x:v>
      </x:c>
      <x:c r="F1851">
        <x:v>18.786</x:v>
      </x:c>
      <x:c r="G1851" s="8">
        <x:v>73816.4302073381</x:v>
      </x:c>
      <x:c r="H1851" s="8">
        <x:v>0</x:v>
      </x:c>
      <x:c r="I1851">
        <x:v>267382.579278622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3146150</x:v>
      </x:c>
      <x:c r="B1852" s="1">
        <x:v>43745.5275290162</x:v>
      </x:c>
      <x:c r="C1852" s="6">
        <x:v>92.5506268983333</x:v>
      </x:c>
      <x:c r="D1852" s="13" t="s">
        <x:v>68</x:v>
      </x:c>
      <x:c r="E1852">
        <x:v>9</x:v>
      </x:c>
      <x:c r="F1852">
        <x:v>18.789</x:v>
      </x:c>
      <x:c r="G1852" s="8">
        <x:v>73827.8508234736</x:v>
      </x:c>
      <x:c r="H1852" s="8">
        <x:v>0</x:v>
      </x:c>
      <x:c r="I1852">
        <x:v>267385.980483764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3146160</x:v>
      </x:c>
      <x:c r="B1853" s="1">
        <x:v>43745.5275637384</x:v>
      </x:c>
      <x:c r="C1853" s="6">
        <x:v>92.6006329416667</x:v>
      </x:c>
      <x:c r="D1853" s="13" t="s">
        <x:v>68</x:v>
      </x:c>
      <x:c r="E1853">
        <x:v>9</x:v>
      </x:c>
      <x:c r="F1853">
        <x:v>18.789</x:v>
      </x:c>
      <x:c r="G1853" s="8">
        <x:v>73824.3283805884</x:v>
      </x:c>
      <x:c r="H1853" s="8">
        <x:v>0</x:v>
      </x:c>
      <x:c r="I1853">
        <x:v>267384.119713277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3146170</x:v>
      </x:c>
      <x:c r="B1854" s="1">
        <x:v>43745.5275985764</x:v>
      </x:c>
      <x:c r="C1854" s="6">
        <x:v>92.6508286033333</x:v>
      </x:c>
      <x:c r="D1854" s="13" t="s">
        <x:v>68</x:v>
      </x:c>
      <x:c r="E1854">
        <x:v>9</x:v>
      </x:c>
      <x:c r="F1854">
        <x:v>18.791</x:v>
      </x:c>
      <x:c r="G1854" s="8">
        <x:v>73818.4515376631</x:v>
      </x:c>
      <x:c r="H1854" s="8">
        <x:v>0</x:v>
      </x:c>
      <x:c r="I1854">
        <x:v>267386.523470322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3146180</x:v>
      </x:c>
      <x:c r="B1855" s="1">
        <x:v>43745.5276333333</x:v>
      </x:c>
      <x:c r="C1855" s="6">
        <x:v>92.70083624</x:v>
      </x:c>
      <x:c r="D1855" s="13" t="s">
        <x:v>68</x:v>
      </x:c>
      <x:c r="E1855">
        <x:v>9</x:v>
      </x:c>
      <x:c r="F1855">
        <x:v>18.787</x:v>
      </x:c>
      <x:c r="G1855" s="8">
        <x:v>73827.1153171573</x:v>
      </x:c>
      <x:c r="H1855" s="8">
        <x:v>0</x:v>
      </x:c>
      <x:c r="I1855">
        <x:v>267385.59730741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3146190</x:v>
      </x:c>
      <x:c r="B1856" s="1">
        <x:v>43745.5276681366</x:v>
      </x:c>
      <x:c r="C1856" s="6">
        <x:v>92.7509303333333</x:v>
      </x:c>
      <x:c r="D1856" s="13" t="s">
        <x:v>68</x:v>
      </x:c>
      <x:c r="E1856">
        <x:v>9</x:v>
      </x:c>
      <x:c r="F1856">
        <x:v>18.787</x:v>
      </x:c>
      <x:c r="G1856" s="8">
        <x:v>73821.9898158813</x:v>
      </x:c>
      <x:c r="H1856" s="8">
        <x:v>0</x:v>
      </x:c>
      <x:c r="I1856">
        <x:v>267381.287290689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3146200</x:v>
      </x:c>
      <x:c r="B1857" s="1">
        <x:v>43745.5277030093</x:v>
      </x:c>
      <x:c r="C1857" s="6">
        <x:v>92.8011762216667</x:v>
      </x:c>
      <x:c r="D1857" s="13" t="s">
        <x:v>68</x:v>
      </x:c>
      <x:c r="E1857">
        <x:v>9</x:v>
      </x:c>
      <x:c r="F1857">
        <x:v>18.789</x:v>
      </x:c>
      <x:c r="G1857" s="8">
        <x:v>73824.8240051733</x:v>
      </x:c>
      <x:c r="H1857" s="8">
        <x:v>0</x:v>
      </x:c>
      <x:c r="I1857">
        <x:v>267391.745742866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3146210</x:v>
      </x:c>
      <x:c r="B1858" s="1">
        <x:v>43745.5277373495</x:v>
      </x:c>
      <x:c r="C1858" s="6">
        <x:v>92.8506053016667</x:v>
      </x:c>
      <x:c r="D1858" s="13" t="s">
        <x:v>68</x:v>
      </x:c>
      <x:c r="E1858">
        <x:v>9</x:v>
      </x:c>
      <x:c r="F1858">
        <x:v>18.79</x:v>
      </x:c>
      <x:c r="G1858" s="8">
        <x:v>73829.6747360163</x:v>
      </x:c>
      <x:c r="H1858" s="8">
        <x:v>0</x:v>
      </x:c>
      <x:c r="I1858">
        <x:v>267391.411170252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3146220</x:v>
      </x:c>
      <x:c r="B1859" s="1">
        <x:v>43745.5277722569</x:v>
      </x:c>
      <x:c r="C1859" s="6">
        <x:v>92.90091797</x:v>
      </x:c>
      <x:c r="D1859" s="13" t="s">
        <x:v>68</x:v>
      </x:c>
      <x:c r="E1859">
        <x:v>9</x:v>
      </x:c>
      <x:c r="F1859">
        <x:v>18.785</x:v>
      </x:c>
      <x:c r="G1859" s="8">
        <x:v>73825.0101793566</x:v>
      </x:c>
      <x:c r="H1859" s="8">
        <x:v>0</x:v>
      </x:c>
      <x:c r="I1859">
        <x:v>267385.659959799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3146230</x:v>
      </x:c>
      <x:c r="B1860" s="1">
        <x:v>43745.5278072917</x:v>
      </x:c>
      <x:c r="C1860" s="6">
        <x:v>92.9513306166667</x:v>
      </x:c>
      <x:c r="D1860" s="13" t="s">
        <x:v>68</x:v>
      </x:c>
      <x:c r="E1860">
        <x:v>9</x:v>
      </x:c>
      <x:c r="F1860">
        <x:v>18.788</x:v>
      </x:c>
      <x:c r="G1860" s="8">
        <x:v>73824.95715775</x:v>
      </x:c>
      <x:c r="H1860" s="8">
        <x:v>0</x:v>
      </x:c>
      <x:c r="I1860">
        <x:v>267368.462524565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3146240</x:v>
      </x:c>
      <x:c r="B1861" s="1">
        <x:v>43745.5278415856</x:v>
      </x:c>
      <x:c r="C1861" s="6">
        <x:v>93.0007506166667</x:v>
      </x:c>
      <x:c r="D1861" s="13" t="s">
        <x:v>68</x:v>
      </x:c>
      <x:c r="E1861">
        <x:v>9</x:v>
      </x:c>
      <x:c r="F1861">
        <x:v>18.785</x:v>
      </x:c>
      <x:c r="G1861" s="8">
        <x:v>73821.8391515946</x:v>
      </x:c>
      <x:c r="H1861" s="8">
        <x:v>0</x:v>
      </x:c>
      <x:c r="I1861">
        <x:v>267378.614975795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3146250</x:v>
      </x:c>
      <x:c r="B1862" s="1">
        <x:v>43745.5278763889</x:v>
      </x:c>
      <x:c r="C1862" s="6">
        <x:v>93.0508696766667</x:v>
      </x:c>
      <x:c r="D1862" s="13" t="s">
        <x:v>68</x:v>
      </x:c>
      <x:c r="E1862">
        <x:v>9</x:v>
      </x:c>
      <x:c r="F1862">
        <x:v>18.788</x:v>
      </x:c>
      <x:c r="G1862" s="8">
        <x:v>73821.5400277855</x:v>
      </x:c>
      <x:c r="H1862" s="8">
        <x:v>0</x:v>
      </x:c>
      <x:c r="I1862">
        <x:v>267382.384193643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3146260</x:v>
      </x:c>
      <x:c r="B1863" s="1">
        <x:v>43745.5279111921</x:v>
      </x:c>
      <x:c r="C1863" s="6">
        <x:v>93.1009676666667</x:v>
      </x:c>
      <x:c r="D1863" s="13" t="s">
        <x:v>68</x:v>
      </x:c>
      <x:c r="E1863">
        <x:v>9</x:v>
      </x:c>
      <x:c r="F1863">
        <x:v>18.786</x:v>
      </x:c>
      <x:c r="G1863" s="8">
        <x:v>73815.7048735776</x:v>
      </x:c>
      <x:c r="H1863" s="8">
        <x:v>0</x:v>
      </x:c>
      <x:c r="I1863">
        <x:v>267383.912333677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3146270</x:v>
      </x:c>
      <x:c r="B1864" s="1">
        <x:v>43745.5279460995</x:v>
      </x:c>
      <x:c r="C1864" s="6">
        <x:v>93.15122454</x:v>
      </x:c>
      <x:c r="D1864" s="13" t="s">
        <x:v>68</x:v>
      </x:c>
      <x:c r="E1864">
        <x:v>9</x:v>
      </x:c>
      <x:c r="F1864">
        <x:v>18.79</x:v>
      </x:c>
      <x:c r="G1864" s="8">
        <x:v>73820.9377341424</x:v>
      </x:c>
      <x:c r="H1864" s="8">
        <x:v>0</x:v>
      </x:c>
      <x:c r="I1864">
        <x:v>267376.661198173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3146280</x:v>
      </x:c>
      <x:c r="B1865" s="1">
        <x:v>43745.5279808681</x:v>
      </x:c>
      <x:c r="C1865" s="6">
        <x:v>93.2013203166667</x:v>
      </x:c>
      <x:c r="D1865" s="13" t="s">
        <x:v>68</x:v>
      </x:c>
      <x:c r="E1865">
        <x:v>9</x:v>
      </x:c>
      <x:c r="F1865">
        <x:v>18.788</x:v>
      </x:c>
      <x:c r="G1865" s="8">
        <x:v>73822.6078554581</x:v>
      </x:c>
      <x:c r="H1865" s="8">
        <x:v>0</x:v>
      </x:c>
      <x:c r="I1865">
        <x:v>267373.142419281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3146290</x:v>
      </x:c>
      <x:c r="B1866" s="1">
        <x:v>43745.5280151273</x:v>
      </x:c>
      <x:c r="C1866" s="6">
        <x:v>93.2506167216667</x:v>
      </x:c>
      <x:c r="D1866" s="13" t="s">
        <x:v>68</x:v>
      </x:c>
      <x:c r="E1866">
        <x:v>9</x:v>
      </x:c>
      <x:c r="F1866">
        <x:v>18.789</x:v>
      </x:c>
      <x:c r="G1866" s="8">
        <x:v>73824.767976642</x:v>
      </x:c>
      <x:c r="H1866" s="8">
        <x:v>0</x:v>
      </x:c>
      <x:c r="I1866">
        <x:v>267371.534185499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3146300</x:v>
      </x:c>
      <x:c r="B1867" s="1">
        <x:v>43745.52805</x:v>
      </x:c>
      <x:c r="C1867" s="6">
        <x:v>93.3008292233333</x:v>
      </x:c>
      <x:c r="D1867" s="13" t="s">
        <x:v>68</x:v>
      </x:c>
      <x:c r="E1867">
        <x:v>9</x:v>
      </x:c>
      <x:c r="F1867">
        <x:v>18.793</x:v>
      </x:c>
      <x:c r="G1867" s="8">
        <x:v>73815.1844963151</x:v>
      </x:c>
      <x:c r="H1867" s="8">
        <x:v>0</x:v>
      </x:c>
      <x:c r="I1867">
        <x:v>267376.920048206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3146310</x:v>
      </x:c>
      <x:c r="B1868" s="1">
        <x:v>43745.5280849537</x:v>
      </x:c>
      <x:c r="C1868" s="6">
        <x:v>93.35116789</x:v>
      </x:c>
      <x:c r="D1868" s="13" t="s">
        <x:v>68</x:v>
      </x:c>
      <x:c r="E1868">
        <x:v>9</x:v>
      </x:c>
      <x:c r="F1868">
        <x:v>18.791</x:v>
      </x:c>
      <x:c r="G1868" s="8">
        <x:v>73820.7947257541</x:v>
      </x:c>
      <x:c r="H1868" s="8">
        <x:v>0</x:v>
      </x:c>
      <x:c r="I1868">
        <x:v>267378.020246314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3146320</x:v>
      </x:c>
      <x:c r="B1869" s="1">
        <x:v>43745.5281196759</x:v>
      </x:c>
      <x:c r="C1869" s="6">
        <x:v>93.4011904766667</x:v>
      </x:c>
      <x:c r="D1869" s="13" t="s">
        <x:v>68</x:v>
      </x:c>
      <x:c r="E1869">
        <x:v>9</x:v>
      </x:c>
      <x:c r="F1869">
        <x:v>18.792</x:v>
      </x:c>
      <x:c r="G1869" s="8">
        <x:v>73823.2604072066</x:v>
      </x:c>
      <x:c r="H1869" s="8">
        <x:v>0</x:v>
      </x:c>
      <x:c r="I1869">
        <x:v>267362.006312189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3146330</x:v>
      </x:c>
      <x:c r="B1870" s="1">
        <x:v>43745.5281540509</x:v>
      </x:c>
      <x:c r="C1870" s="6">
        <x:v>93.4506645766667</x:v>
      </x:c>
      <x:c r="D1870" s="13" t="s">
        <x:v>68</x:v>
      </x:c>
      <x:c r="E1870">
        <x:v>9</x:v>
      </x:c>
      <x:c r="F1870">
        <x:v>18.79</x:v>
      </x:c>
      <x:c r="G1870" s="8">
        <x:v>73830.716503644</x:v>
      </x:c>
      <x:c r="H1870" s="8">
        <x:v>0</x:v>
      </x:c>
      <x:c r="I1870">
        <x:v>267370.34925448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3146340</x:v>
      </x:c>
      <x:c r="B1871" s="1">
        <x:v>43745.5281888889</x:v>
      </x:c>
      <x:c r="C1871" s="6">
        <x:v>93.500855575</x:v>
      </x:c>
      <x:c r="D1871" s="13" t="s">
        <x:v>68</x:v>
      </x:c>
      <x:c r="E1871">
        <x:v>9</x:v>
      </x:c>
      <x:c r="F1871">
        <x:v>18.795</x:v>
      </x:c>
      <x:c r="G1871" s="8">
        <x:v>73837.6350074583</x:v>
      </x:c>
      <x:c r="H1871" s="8">
        <x:v>0</x:v>
      </x:c>
      <x:c r="I1871">
        <x:v>267375.268060582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3146350</x:v>
      </x:c>
      <x:c r="B1872" s="1">
        <x:v>43745.5282236921</x:v>
      </x:c>
      <x:c r="C1872" s="6">
        <x:v>93.5509781266667</x:v>
      </x:c>
      <x:c r="D1872" s="13" t="s">
        <x:v>68</x:v>
      </x:c>
      <x:c r="E1872">
        <x:v>9</x:v>
      </x:c>
      <x:c r="F1872">
        <x:v>18.793</x:v>
      </x:c>
      <x:c r="G1872" s="8">
        <x:v>73844.1669798655</x:v>
      </x:c>
      <x:c r="H1872" s="8">
        <x:v>0</x:v>
      </x:c>
      <x:c r="I1872">
        <x:v>267371.872430962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3146360</x:v>
      </x:c>
      <x:c r="B1873" s="1">
        <x:v>43745.5282582176</x:v>
      </x:c>
      <x:c r="C1873" s="6">
        <x:v>93.6007071983333</x:v>
      </x:c>
      <x:c r="D1873" s="13" t="s">
        <x:v>68</x:v>
      </x:c>
      <x:c r="E1873">
        <x:v>9</x:v>
      </x:c>
      <x:c r="F1873">
        <x:v>18.798</x:v>
      </x:c>
      <x:c r="G1873" s="8">
        <x:v>73843.8578584638</x:v>
      </x:c>
      <x:c r="H1873" s="8">
        <x:v>0</x:v>
      </x:c>
      <x:c r="I1873">
        <x:v>267371.879081697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3146370</x:v>
      </x:c>
      <x:c r="B1874" s="1">
        <x:v>43745.5282929398</x:v>
      </x:c>
      <x:c r="C1874" s="6">
        <x:v>93.6507026083333</x:v>
      </x:c>
      <x:c r="D1874" s="13" t="s">
        <x:v>68</x:v>
      </x:c>
      <x:c r="E1874">
        <x:v>9</x:v>
      </x:c>
      <x:c r="F1874">
        <x:v>18.799</x:v>
      </x:c>
      <x:c r="G1874" s="8">
        <x:v>73845.3212500175</x:v>
      </x:c>
      <x:c r="H1874" s="8">
        <x:v>0</x:v>
      </x:c>
      <x:c r="I1874">
        <x:v>267369.513992809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3146380</x:v>
      </x:c>
      <x:c r="B1875" s="1">
        <x:v>43745.528327581</x:v>
      </x:c>
      <x:c r="C1875" s="6">
        <x:v>93.7005529366667</x:v>
      </x:c>
      <x:c r="D1875" s="13" t="s">
        <x:v>68</x:v>
      </x:c>
      <x:c r="E1875">
        <x:v>9</x:v>
      </x:c>
      <x:c r="F1875">
        <x:v>18.796</x:v>
      </x:c>
      <x:c r="G1875" s="8">
        <x:v>73846.358750475</x:v>
      </x:c>
      <x:c r="H1875" s="8">
        <x:v>0</x:v>
      </x:c>
      <x:c r="I1875">
        <x:v>267365.0854483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3146390</x:v>
      </x:c>
      <x:c r="B1876" s="1">
        <x:v>43745.5283623495</x:v>
      </x:c>
      <x:c r="C1876" s="6">
        <x:v>93.750622655</x:v>
      </x:c>
      <x:c r="D1876" s="13" t="s">
        <x:v>68</x:v>
      </x:c>
      <x:c r="E1876">
        <x:v>9</x:v>
      </x:c>
      <x:c r="F1876">
        <x:v>18.802</x:v>
      </x:c>
      <x:c r="G1876" s="8">
        <x:v>73853.0511851952</x:v>
      </x:c>
      <x:c r="H1876" s="8">
        <x:v>0</x:v>
      </x:c>
      <x:c r="I1876">
        <x:v>267360.171140146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3146400</x:v>
      </x:c>
      <x:c r="B1877" s="1">
        <x:v>43745.5283975694</x:v>
      </x:c>
      <x:c r="C1877" s="6">
        <x:v>93.8013640866667</x:v>
      </x:c>
      <x:c r="D1877" s="13" t="s">
        <x:v>68</x:v>
      </x:c>
      <x:c r="E1877">
        <x:v>9</x:v>
      </x:c>
      <x:c r="F1877">
        <x:v>18.799</x:v>
      </x:c>
      <x:c r="G1877" s="8">
        <x:v>73854.390080683</x:v>
      </x:c>
      <x:c r="H1877" s="8">
        <x:v>0</x:v>
      </x:c>
      <x:c r="I1877">
        <x:v>267367.231022562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3146410</x:v>
      </x:c>
      <x:c r="B1878" s="1">
        <x:v>43745.528431794</x:v>
      </x:c>
      <x:c r="C1878" s="6">
        <x:v>93.85064433</x:v>
      </x:c>
      <x:c r="D1878" s="13" t="s">
        <x:v>68</x:v>
      </x:c>
      <x:c r="E1878">
        <x:v>9</x:v>
      </x:c>
      <x:c r="F1878">
        <x:v>18.797</x:v>
      </x:c>
      <x:c r="G1878" s="8">
        <x:v>73854.5545205959</x:v>
      </x:c>
      <x:c r="H1878" s="8">
        <x:v>0</x:v>
      </x:c>
      <x:c r="I1878">
        <x:v>267372.047681206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3146420</x:v>
      </x:c>
      <x:c r="B1879" s="1">
        <x:v>43745.5284668634</x:v>
      </x:c>
      <x:c r="C1879" s="6">
        <x:v>93.9011605316667</x:v>
      </x:c>
      <x:c r="D1879" s="13" t="s">
        <x:v>68</x:v>
      </x:c>
      <x:c r="E1879">
        <x:v>9</x:v>
      </x:c>
      <x:c r="F1879">
        <x:v>18.8</x:v>
      </x:c>
      <x:c r="G1879" s="8">
        <x:v>73861.8289866027</x:v>
      </x:c>
      <x:c r="H1879" s="8">
        <x:v>0</x:v>
      </x:c>
      <x:c r="I1879">
        <x:v>267374.385884778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3146430</x:v>
      </x:c>
      <x:c r="B1880" s="1">
        <x:v>43745.5285016204</x:v>
      </x:c>
      <x:c r="C1880" s="6">
        <x:v>93.9511846066667</x:v>
      </x:c>
      <x:c r="D1880" s="13" t="s">
        <x:v>68</x:v>
      </x:c>
      <x:c r="E1880">
        <x:v>9</x:v>
      </x:c>
      <x:c r="F1880">
        <x:v>18.798</x:v>
      </x:c>
      <x:c r="G1880" s="8">
        <x:v>73867.1536774726</x:v>
      </x:c>
      <x:c r="H1880" s="8">
        <x:v>0</x:v>
      </x:c>
      <x:c r="I1880">
        <x:v>267366.738617324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3146440</x:v>
      </x:c>
      <x:c r="B1881" s="1">
        <x:v>43745.5285363426</x:v>
      </x:c>
      <x:c r="C1881" s="6">
        <x:v>94.0012053433333</x:v>
      </x:c>
      <x:c r="D1881" s="13" t="s">
        <x:v>68</x:v>
      </x:c>
      <x:c r="E1881">
        <x:v>9</x:v>
      </x:c>
      <x:c r="F1881">
        <x:v>18.806</x:v>
      </x:c>
      <x:c r="G1881" s="8">
        <x:v>73874.6080240306</x:v>
      </x:c>
      <x:c r="H1881" s="8">
        <x:v>0</x:v>
      </x:c>
      <x:c r="I1881">
        <x:v>267369.872332194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3146450</x:v>
      </x:c>
      <x:c r="B1882" s="1">
        <x:v>43745.5285710301</x:v>
      </x:c>
      <x:c r="C1882" s="6">
        <x:v>94.0511221383333</x:v>
      </x:c>
      <x:c r="D1882" s="13" t="s">
        <x:v>68</x:v>
      </x:c>
      <x:c r="E1882">
        <x:v>9</x:v>
      </x:c>
      <x:c r="F1882">
        <x:v>18.801</x:v>
      </x:c>
      <x:c r="G1882" s="8">
        <x:v>73875.0506601194</x:v>
      </x:c>
      <x:c r="H1882" s="8">
        <x:v>0</x:v>
      </x:c>
      <x:c r="I1882">
        <x:v>267375.247689257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3146460</x:v>
      </x:c>
      <x:c r="B1883" s="1">
        <x:v>43745.5286058681</x:v>
      </x:c>
      <x:c r="C1883" s="6">
        <x:v>94.1012754333333</x:v>
      </x:c>
      <x:c r="D1883" s="13" t="s">
        <x:v>68</x:v>
      </x:c>
      <x:c r="E1883">
        <x:v>9</x:v>
      </x:c>
      <x:c r="F1883">
        <x:v>18.807</x:v>
      </x:c>
      <x:c r="G1883" s="8">
        <x:v>73886.5446579266</x:v>
      </x:c>
      <x:c r="H1883" s="8">
        <x:v>0</x:v>
      </x:c>
      <x:c r="I1883">
        <x:v>267367.536289651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3146470</x:v>
      </x:c>
      <x:c r="B1884" s="1">
        <x:v>43745.5286401273</x:v>
      </x:c>
      <x:c r="C1884" s="6">
        <x:v>94.1506486733333</x:v>
      </x:c>
      <x:c r="D1884" s="13" t="s">
        <x:v>68</x:v>
      </x:c>
      <x:c r="E1884">
        <x:v>9</x:v>
      </x:c>
      <x:c r="F1884">
        <x:v>18.806</x:v>
      </x:c>
      <x:c r="G1884" s="8">
        <x:v>73890.2382039789</x:v>
      </x:c>
      <x:c r="H1884" s="8">
        <x:v>0</x:v>
      </x:c>
      <x:c r="I1884">
        <x:v>267357.997511439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3146480</x:v>
      </x:c>
      <x:c r="B1885" s="1">
        <x:v>43745.528675</x:v>
      </x:c>
      <x:c r="C1885" s="6">
        <x:v>94.2008416833333</x:v>
      </x:c>
      <x:c r="D1885" s="13" t="s">
        <x:v>68</x:v>
      </x:c>
      <x:c r="E1885">
        <x:v>9</x:v>
      </x:c>
      <x:c r="F1885">
        <x:v>18.81</x:v>
      </x:c>
      <x:c r="G1885" s="8">
        <x:v>73897.2879795934</x:v>
      </x:c>
      <x:c r="H1885" s="8">
        <x:v>0</x:v>
      </x:c>
      <x:c r="I1885">
        <x:v>267362.196862712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3146490</x:v>
      </x:c>
      <x:c r="B1886" s="1">
        <x:v>43745.5287098032</x:v>
      </x:c>
      <x:c r="C1886" s="6">
        <x:v>94.2509906333333</x:v>
      </x:c>
      <x:c r="D1886" s="13" t="s">
        <x:v>68</x:v>
      </x:c>
      <x:c r="E1886">
        <x:v>9</x:v>
      </x:c>
      <x:c r="F1886">
        <x:v>18.811</x:v>
      </x:c>
      <x:c r="G1886" s="8">
        <x:v>73897.3364074936</x:v>
      </x:c>
      <x:c r="H1886" s="8">
        <x:v>0</x:v>
      </x:c>
      <x:c r="I1886">
        <x:v>267350.037932244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3146500</x:v>
      </x:c>
      <x:c r="B1887" s="1">
        <x:v>43745.5287445949</x:v>
      </x:c>
      <x:c r="C1887" s="6">
        <x:v>94.301055285</x:v>
      </x:c>
      <x:c r="D1887" s="13" t="s">
        <x:v>68</x:v>
      </x:c>
      <x:c r="E1887">
        <x:v>9</x:v>
      </x:c>
      <x:c r="F1887">
        <x:v>18.805</x:v>
      </x:c>
      <x:c r="G1887" s="8">
        <x:v>73901.2768387178</x:v>
      </x:c>
      <x:c r="H1887" s="8">
        <x:v>0</x:v>
      </x:c>
      <x:c r="I1887">
        <x:v>267369.719219487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3146510</x:v>
      </x:c>
      <x:c r="B1888" s="1">
        <x:v>43745.5287793634</x:v>
      </x:c>
      <x:c r="C1888" s="6">
        <x:v>94.3511549683333</x:v>
      </x:c>
      <x:c r="D1888" s="13" t="s">
        <x:v>68</x:v>
      </x:c>
      <x:c r="E1888">
        <x:v>9</x:v>
      </x:c>
      <x:c r="F1888">
        <x:v>18.809</x:v>
      </x:c>
      <x:c r="G1888" s="8">
        <x:v>73899.5196415707</x:v>
      </x:c>
      <x:c r="H1888" s="8">
        <x:v>0</x:v>
      </x:c>
      <x:c r="I1888">
        <x:v>267368.779993839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3146520</x:v>
      </x:c>
      <x:c r="B1889" s="1">
        <x:v>43745.5288140856</x:v>
      </x:c>
      <x:c r="C1889" s="6">
        <x:v>94.4011293233333</x:v>
      </x:c>
      <x:c r="D1889" s="13" t="s">
        <x:v>68</x:v>
      </x:c>
      <x:c r="E1889">
        <x:v>9</x:v>
      </x:c>
      <x:c r="F1889">
        <x:v>18.809</x:v>
      </x:c>
      <x:c r="G1889" s="8">
        <x:v>73897.1838121136</x:v>
      </x:c>
      <x:c r="H1889" s="8">
        <x:v>0</x:v>
      </x:c>
      <x:c r="I1889">
        <x:v>267369.969477651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3146530</x:v>
      </x:c>
      <x:c r="B1890" s="1">
        <x:v>43745.5288488426</x:v>
      </x:c>
      <x:c r="C1890" s="6">
        <x:v>94.4511706166667</x:v>
      </x:c>
      <x:c r="D1890" s="13" t="s">
        <x:v>68</x:v>
      </x:c>
      <x:c r="E1890">
        <x:v>9</x:v>
      </x:c>
      <x:c r="F1890">
        <x:v>18.807</x:v>
      </x:c>
      <x:c r="G1890" s="8">
        <x:v>73894.8711246303</x:v>
      </x:c>
      <x:c r="H1890" s="8">
        <x:v>0</x:v>
      </x:c>
      <x:c r="I1890">
        <x:v>267367.695908976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3146540</x:v>
      </x:c>
      <x:c r="B1891" s="1">
        <x:v>43745.5288837153</x:v>
      </x:c>
      <x:c r="C1891" s="6">
        <x:v>94.501379415</x:v>
      </x:c>
      <x:c r="D1891" s="13" t="s">
        <x:v>68</x:v>
      </x:c>
      <x:c r="E1891">
        <x:v>9</x:v>
      </x:c>
      <x:c r="F1891">
        <x:v>18.809</x:v>
      </x:c>
      <x:c r="G1891" s="8">
        <x:v>73892.5968027712</x:v>
      </x:c>
      <x:c r="H1891" s="8">
        <x:v>0</x:v>
      </x:c>
      <x:c r="I1891">
        <x:v>267373.966491056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3146550</x:v>
      </x:c>
      <x:c r="B1892" s="1">
        <x:v>43745.5289180903</x:v>
      </x:c>
      <x:c r="C1892" s="6">
        <x:v>94.5508827283333</x:v>
      </x:c>
      <x:c r="D1892" s="13" t="s">
        <x:v>68</x:v>
      </x:c>
      <x:c r="E1892">
        <x:v>9</x:v>
      </x:c>
      <x:c r="F1892">
        <x:v>18.812</x:v>
      </x:c>
      <x:c r="G1892" s="8">
        <x:v>73893.9434120624</x:v>
      </x:c>
      <x:c r="H1892" s="8">
        <x:v>0</x:v>
      </x:c>
      <x:c r="I1892">
        <x:v>267365.593341423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3146560</x:v>
      </x:c>
      <x:c r="B1893" s="1">
        <x:v>43745.5289530903</x:v>
      </x:c>
      <x:c r="C1893" s="6">
        <x:v>94.601288585</x:v>
      </x:c>
      <x:c r="D1893" s="13" t="s">
        <x:v>68</x:v>
      </x:c>
      <x:c r="E1893">
        <x:v>9</x:v>
      </x:c>
      <x:c r="F1893">
        <x:v>18.809</x:v>
      </x:c>
      <x:c r="G1893" s="8">
        <x:v>73896.7903492127</x:v>
      </x:c>
      <x:c r="H1893" s="8">
        <x:v>0</x:v>
      </x:c>
      <x:c r="I1893">
        <x:v>267359.537248216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3146570</x:v>
      </x:c>
      <x:c r="B1894" s="1">
        <x:v>43745.5289874653</x:v>
      </x:c>
      <x:c r="C1894" s="6">
        <x:v>94.6508132866667</x:v>
      </x:c>
      <x:c r="D1894" s="13" t="s">
        <x:v>68</x:v>
      </x:c>
      <x:c r="E1894">
        <x:v>9</x:v>
      </x:c>
      <x:c r="F1894">
        <x:v>18.813</x:v>
      </x:c>
      <x:c r="G1894" s="8">
        <x:v>73898.8768363201</x:v>
      </x:c>
      <x:c r="H1894" s="8">
        <x:v>0</x:v>
      </x:c>
      <x:c r="I1894">
        <x:v>267360.295788293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3146580</x:v>
      </x:c>
      <x:c r="B1895" s="1">
        <x:v>43745.5290223032</x:v>
      </x:c>
      <x:c r="C1895" s="6">
        <x:v>94.7009299066667</x:v>
      </x:c>
      <x:c r="D1895" s="13" t="s">
        <x:v>68</x:v>
      </x:c>
      <x:c r="E1895">
        <x:v>9</x:v>
      </x:c>
      <x:c r="F1895">
        <x:v>18.811</x:v>
      </x:c>
      <x:c r="G1895" s="8">
        <x:v>73898.3765242069</x:v>
      </x:c>
      <x:c r="H1895" s="8">
        <x:v>0</x:v>
      </x:c>
      <x:c r="I1895">
        <x:v>267358.876657717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3146590</x:v>
      </x:c>
      <x:c r="B1896" s="1">
        <x:v>43745.5290572569</x:v>
      </x:c>
      <x:c r="C1896" s="6">
        <x:v>94.75132813</x:v>
      </x:c>
      <x:c r="D1896" s="13" t="s">
        <x:v>68</x:v>
      </x:c>
      <x:c r="E1896">
        <x:v>9</x:v>
      </x:c>
      <x:c r="F1896">
        <x:v>18.811</x:v>
      </x:c>
      <x:c r="G1896" s="8">
        <x:v>73900.542279067</x:v>
      </x:c>
      <x:c r="H1896" s="8">
        <x:v>0</x:v>
      </x:c>
      <x:c r="I1896">
        <x:v>267365.907411602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3146600</x:v>
      </x:c>
      <x:c r="B1897" s="1">
        <x:v>43745.5290920139</x:v>
      </x:c>
      <x:c r="C1897" s="6">
        <x:v>94.8013757833333</x:v>
      </x:c>
      <x:c r="D1897" s="13" t="s">
        <x:v>68</x:v>
      </x:c>
      <x:c r="E1897">
        <x:v>9</x:v>
      </x:c>
      <x:c r="F1897">
        <x:v>18.808</x:v>
      </x:c>
      <x:c r="G1897" s="8">
        <x:v>73898.498485238</x:v>
      </x:c>
      <x:c r="H1897" s="8">
        <x:v>0</x:v>
      </x:c>
      <x:c r="I1897">
        <x:v>267374.983547168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3146610</x:v>
      </x:c>
      <x:c r="B1898" s="1">
        <x:v>43745.5291267014</x:v>
      </x:c>
      <x:c r="C1898" s="6">
        <x:v>94.8512698966667</x:v>
      </x:c>
      <x:c r="D1898" s="13" t="s">
        <x:v>68</x:v>
      </x:c>
      <x:c r="E1898">
        <x:v>9</x:v>
      </x:c>
      <x:c r="F1898">
        <x:v>18.811</x:v>
      </x:c>
      <x:c r="G1898" s="8">
        <x:v>73895.7991694634</x:v>
      </x:c>
      <x:c r="H1898" s="8">
        <x:v>0</x:v>
      </x:c>
      <x:c r="I1898">
        <x:v>267365.301340247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3146620</x:v>
      </x:c>
      <x:c r="B1899" s="1">
        <x:v>43745.5291614583</x:v>
      </x:c>
      <x:c r="C1899" s="6">
        <x:v>94.9013630116667</x:v>
      </x:c>
      <x:c r="D1899" s="13" t="s">
        <x:v>68</x:v>
      </x:c>
      <x:c r="E1899">
        <x:v>9</x:v>
      </x:c>
      <x:c r="F1899">
        <x:v>18.818</x:v>
      </x:c>
      <x:c r="G1899" s="8">
        <x:v>73904.7315039152</x:v>
      </x:c>
      <x:c r="H1899" s="8">
        <x:v>0</x:v>
      </x:c>
      <x:c r="I1899">
        <x:v>267357.645726972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3146630</x:v>
      </x:c>
      <x:c r="B1900" s="1">
        <x:v>43745.5291956366</x:v>
      </x:c>
      <x:c r="C1900" s="6">
        <x:v>94.95056056</x:v>
      </x:c>
      <x:c r="D1900" s="13" t="s">
        <x:v>68</x:v>
      </x:c>
      <x:c r="E1900">
        <x:v>9</x:v>
      </x:c>
      <x:c r="F1900">
        <x:v>18.816</x:v>
      </x:c>
      <x:c r="G1900" s="8">
        <x:v>73912.237853844</x:v>
      </x:c>
      <x:c r="H1900" s="8">
        <x:v>0</x:v>
      </x:c>
      <x:c r="I1900">
        <x:v>267366.135761144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3146640</x:v>
      </x:c>
      <x:c r="B1901" s="1">
        <x:v>43745.5292305903</x:v>
      </x:c>
      <x:c r="C1901" s="6">
        <x:v>95.0009085616667</x:v>
      </x:c>
      <x:c r="D1901" s="13" t="s">
        <x:v>68</x:v>
      </x:c>
      <x:c r="E1901">
        <x:v>9</x:v>
      </x:c>
      <x:c r="F1901">
        <x:v>18.818</x:v>
      </x:c>
      <x:c r="G1901" s="8">
        <x:v>73913.4157723697</x:v>
      </x:c>
      <x:c r="H1901" s="8">
        <x:v>0</x:v>
      </x:c>
      <x:c r="I1901">
        <x:v>267374.551203294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3146650</x:v>
      </x:c>
      <x:c r="B1902" s="1">
        <x:v>43745.5292655093</x:v>
      </x:c>
      <x:c r="C1902" s="6">
        <x:v>95.0511747916667</x:v>
      </x:c>
      <x:c r="D1902" s="13" t="s">
        <x:v>68</x:v>
      </x:c>
      <x:c r="E1902">
        <x:v>9</x:v>
      </x:c>
      <x:c r="F1902">
        <x:v>18.812</x:v>
      </x:c>
      <x:c r="G1902" s="8">
        <x:v>73910.0910150809</x:v>
      </x:c>
      <x:c r="H1902" s="8">
        <x:v>0</x:v>
      </x:c>
      <x:c r="I1902">
        <x:v>267361.058812422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3146660</x:v>
      </x:c>
      <x:c r="B1903" s="1">
        <x:v>43745.5293003472</x:v>
      </x:c>
      <x:c r="C1903" s="6">
        <x:v>95.1013752983333</x:v>
      </x:c>
      <x:c r="D1903" s="13" t="s">
        <x:v>68</x:v>
      </x:c>
      <x:c r="E1903">
        <x:v>9</x:v>
      </x:c>
      <x:c r="F1903">
        <x:v>18.815</x:v>
      </x:c>
      <x:c r="G1903" s="8">
        <x:v>73913.6058898145</x:v>
      </x:c>
      <x:c r="H1903" s="8">
        <x:v>0</x:v>
      </x:c>
      <x:c r="I1903">
        <x:v>267364.327757368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3146670</x:v>
      </x:c>
      <x:c r="B1904" s="1">
        <x:v>43745.5293350347</x:v>
      </x:c>
      <x:c r="C1904" s="6">
        <x:v>95.1512824783333</x:v>
      </x:c>
      <x:c r="D1904" s="13" t="s">
        <x:v>68</x:v>
      </x:c>
      <x:c r="E1904">
        <x:v>9</x:v>
      </x:c>
      <x:c r="F1904">
        <x:v>18.818</x:v>
      </x:c>
      <x:c r="G1904" s="8">
        <x:v>73915.2456474884</x:v>
      </x:c>
      <x:c r="H1904" s="8">
        <x:v>0</x:v>
      </x:c>
      <x:c r="I1904">
        <x:v>267352.458148961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3146680</x:v>
      </x:c>
      <x:c r="B1905" s="1">
        <x:v>43745.5293696412</x:v>
      </x:c>
      <x:c r="C1905" s="6">
        <x:v>95.2011154983333</x:v>
      </x:c>
      <x:c r="D1905" s="13" t="s">
        <x:v>68</x:v>
      </x:c>
      <x:c r="E1905">
        <x:v>9</x:v>
      </x:c>
      <x:c r="F1905">
        <x:v>18.815</x:v>
      </x:c>
      <x:c r="G1905" s="8">
        <x:v>73923.1272501104</x:v>
      </x:c>
      <x:c r="H1905" s="8">
        <x:v>0</x:v>
      </x:c>
      <x:c r="I1905">
        <x:v>267364.729850188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3146690</x:v>
      </x:c>
      <x:c r="B1906" s="1">
        <x:v>43745.5294045486</x:v>
      </x:c>
      <x:c r="C1906" s="6">
        <x:v>95.2513972633333</x:v>
      </x:c>
      <x:c r="D1906" s="13" t="s">
        <x:v>68</x:v>
      </x:c>
      <x:c r="E1906">
        <x:v>9</x:v>
      </x:c>
      <x:c r="F1906">
        <x:v>18.823</x:v>
      </x:c>
      <x:c r="G1906" s="8">
        <x:v>73930.941586428</x:v>
      </x:c>
      <x:c r="H1906" s="8">
        <x:v>0</x:v>
      </x:c>
      <x:c r="I1906">
        <x:v>267358.949182343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3146700</x:v>
      </x:c>
      <x:c r="B1907" s="1">
        <x:v>43745.5294392361</x:v>
      </x:c>
      <x:c r="C1907" s="6">
        <x:v>95.3013529516667</x:v>
      </x:c>
      <x:c r="D1907" s="13" t="s">
        <x:v>68</x:v>
      </x:c>
      <x:c r="E1907">
        <x:v>9</x:v>
      </x:c>
      <x:c r="F1907">
        <x:v>18.824</x:v>
      </x:c>
      <x:c r="G1907" s="8">
        <x:v>73932.3284765022</x:v>
      </x:c>
      <x:c r="H1907" s="8">
        <x:v>0</x:v>
      </x:c>
      <x:c r="I1907">
        <x:v>267363.760844075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3146710</x:v>
      </x:c>
      <x:c r="B1908" s="1">
        <x:v>43745.5294739931</x:v>
      </x:c>
      <x:c r="C1908" s="6">
        <x:v>95.3513815433333</x:v>
      </x:c>
      <x:c r="D1908" s="13" t="s">
        <x:v>68</x:v>
      </x:c>
      <x:c r="E1908">
        <x:v>9</x:v>
      </x:c>
      <x:c r="F1908">
        <x:v>18.822</x:v>
      </x:c>
      <x:c r="G1908" s="8">
        <x:v>73947.6801429084</x:v>
      </x:c>
      <x:c r="H1908" s="8">
        <x:v>0</x:v>
      </x:c>
      <x:c r="I1908">
        <x:v>267360.331939147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3146720</x:v>
      </x:c>
      <x:c r="B1909" s="1">
        <x:v>43745.5295081829</x:v>
      </x:c>
      <x:c r="C1909" s="6">
        <x:v>95.400661625</x:v>
      </x:c>
      <x:c r="D1909" s="13" t="s">
        <x:v>68</x:v>
      </x:c>
      <x:c r="E1909">
        <x:v>9</x:v>
      </x:c>
      <x:c r="F1909">
        <x:v>18.822</x:v>
      </x:c>
      <x:c r="G1909" s="8">
        <x:v>73946.2823786724</x:v>
      </x:c>
      <x:c r="H1909" s="8">
        <x:v>0</x:v>
      </x:c>
      <x:c r="I1909">
        <x:v>267363.272551443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3146730</x:v>
      </x:c>
      <x:c r="B1910" s="1">
        <x:v>43745.5295430208</x:v>
      </x:c>
      <x:c r="C1910" s="6">
        <x:v>95.4508112383333</x:v>
      </x:c>
      <x:c r="D1910" s="13" t="s">
        <x:v>68</x:v>
      </x:c>
      <x:c r="E1910">
        <x:v>9</x:v>
      </x:c>
      <x:c r="F1910">
        <x:v>18.822</x:v>
      </x:c>
      <x:c r="G1910" s="8">
        <x:v>73945.2077459624</x:v>
      </x:c>
      <x:c r="H1910" s="8">
        <x:v>0</x:v>
      </x:c>
      <x:c r="I1910">
        <x:v>267362.091034823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3146740</x:v>
      </x:c>
      <x:c r="B1911" s="1">
        <x:v>43745.529577581</x:v>
      </x:c>
      <x:c r="C1911" s="6">
        <x:v>95.50059095</x:v>
      </x:c>
      <x:c r="D1911" s="13" t="s">
        <x:v>68</x:v>
      </x:c>
      <x:c r="E1911">
        <x:v>9</x:v>
      </x:c>
      <x:c r="F1911">
        <x:v>18.827</x:v>
      </x:c>
      <x:c r="G1911" s="8">
        <x:v>73945.6955877678</x:v>
      </x:c>
      <x:c r="H1911" s="8">
        <x:v>0</x:v>
      </x:c>
      <x:c r="I1911">
        <x:v>267356.256584171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3146750</x:v>
      </x:c>
      <x:c r="B1912" s="1">
        <x:v>43745.5296123495</x:v>
      </x:c>
      <x:c r="C1912" s="6">
        <x:v>95.550620575</x:v>
      </x:c>
      <x:c r="D1912" s="13" t="s">
        <x:v>68</x:v>
      </x:c>
      <x:c r="E1912">
        <x:v>9</x:v>
      </x:c>
      <x:c r="F1912">
        <x:v>18.826</x:v>
      </x:c>
      <x:c r="G1912" s="8">
        <x:v>73948.687847803</x:v>
      </x:c>
      <x:c r="H1912" s="8">
        <x:v>0</x:v>
      </x:c>
      <x:c r="I1912">
        <x:v>267371.790071858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3146760</x:v>
      </x:c>
      <x:c r="B1913" s="1">
        <x:v>43745.5296476042</x:v>
      </x:c>
      <x:c r="C1913" s="6">
        <x:v>95.60141186</x:v>
      </x:c>
      <x:c r="D1913" s="13" t="s">
        <x:v>68</x:v>
      </x:c>
      <x:c r="E1913">
        <x:v>9</x:v>
      </x:c>
      <x:c r="F1913">
        <x:v>18.824</x:v>
      </x:c>
      <x:c r="G1913" s="8">
        <x:v>73947.3855987927</x:v>
      </x:c>
      <x:c r="H1913" s="8">
        <x:v>0</x:v>
      </x:c>
      <x:c r="I1913">
        <x:v>267377.0389044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3146770</x:v>
      </x:c>
      <x:c r="B1914" s="1">
        <x:v>43745.5296817477</x:v>
      </x:c>
      <x:c r="C1914" s="6">
        <x:v>95.6505919416667</x:v>
      </x:c>
      <x:c r="D1914" s="13" t="s">
        <x:v>68</x:v>
      </x:c>
      <x:c r="E1914">
        <x:v>9</x:v>
      </x:c>
      <x:c r="F1914">
        <x:v>18.825</x:v>
      </x:c>
      <x:c r="G1914" s="8">
        <x:v>73950.0298802922</x:v>
      </x:c>
      <x:c r="H1914" s="8">
        <x:v>0</x:v>
      </x:c>
      <x:c r="I1914">
        <x:v>267368.099580329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3146780</x:v>
      </x:c>
      <x:c r="B1915" s="1">
        <x:v>43745.5297165162</x:v>
      </x:c>
      <x:c r="C1915" s="6">
        <x:v>95.7006508816667</x:v>
      </x:c>
      <x:c r="D1915" s="13" t="s">
        <x:v>68</x:v>
      </x:c>
      <x:c r="E1915">
        <x:v>9</x:v>
      </x:c>
      <x:c r="F1915">
        <x:v>18.826</x:v>
      </x:c>
      <x:c r="G1915" s="8">
        <x:v>73950.683536544</x:v>
      </x:c>
      <x:c r="H1915" s="8">
        <x:v>0</x:v>
      </x:c>
      <x:c r="I1915">
        <x:v>267364.201846309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3146790</x:v>
      </x:c>
      <x:c r="B1916" s="1">
        <x:v>43745.5297512384</x:v>
      </x:c>
      <x:c r="C1916" s="6">
        <x:v>95.7506317366667</x:v>
      </x:c>
      <x:c r="D1916" s="13" t="s">
        <x:v>68</x:v>
      </x:c>
      <x:c r="E1916">
        <x:v>9</x:v>
      </x:c>
      <x:c r="F1916">
        <x:v>18.823</x:v>
      </x:c>
      <x:c r="G1916" s="8">
        <x:v>73947.1642837869</x:v>
      </x:c>
      <x:c r="H1916" s="8">
        <x:v>0</x:v>
      </x:c>
      <x:c r="I1916">
        <x:v>267368.710253604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3146800</x:v>
      </x:c>
      <x:c r="B1917" s="1">
        <x:v>43745.5297864236</x:v>
      </x:c>
      <x:c r="C1917" s="6">
        <x:v>95.8012814233333</x:v>
      </x:c>
      <x:c r="D1917" s="13" t="s">
        <x:v>68</x:v>
      </x:c>
      <x:c r="E1917">
        <x:v>9</x:v>
      </x:c>
      <x:c r="F1917">
        <x:v>18.827</x:v>
      </x:c>
      <x:c r="G1917" s="8">
        <x:v>73960.4033267565</x:v>
      </x:c>
      <x:c r="H1917" s="8">
        <x:v>0</x:v>
      </x:c>
      <x:c r="I1917">
        <x:v>267375.938649569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3146810</x:v>
      </x:c>
      <x:c r="B1918" s="1">
        <x:v>43745.5298210648</x:v>
      </x:c>
      <x:c r="C1918" s="6">
        <x:v>95.8511926116667</x:v>
      </x:c>
      <x:c r="D1918" s="13" t="s">
        <x:v>68</x:v>
      </x:c>
      <x:c r="E1918">
        <x:v>9</x:v>
      </x:c>
      <x:c r="F1918">
        <x:v>18.825</x:v>
      </x:c>
      <x:c r="G1918" s="8">
        <x:v>73957.8965526642</x:v>
      </x:c>
      <x:c r="H1918" s="8">
        <x:v>0</x:v>
      </x:c>
      <x:c r="I1918">
        <x:v>267366.362866586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3146820</x:v>
      </x:c>
      <x:c r="B1919" s="1">
        <x:v>43745.529855787</x:v>
      </x:c>
      <x:c r="C1919" s="6">
        <x:v>95.9012060633333</x:v>
      </x:c>
      <x:c r="D1919" s="13" t="s">
        <x:v>68</x:v>
      </x:c>
      <x:c r="E1919">
        <x:v>9</x:v>
      </x:c>
      <x:c r="F1919">
        <x:v>18.828</x:v>
      </x:c>
      <x:c r="G1919" s="8">
        <x:v>73958.0408387992</x:v>
      </x:c>
      <x:c r="H1919" s="8">
        <x:v>0</x:v>
      </x:c>
      <x:c r="I1919">
        <x:v>267375.193835618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3146830</x:v>
      </x:c>
      <x:c r="B1920" s="1">
        <x:v>43745.5298903588</x:v>
      </x:c>
      <x:c r="C1920" s="6">
        <x:v>95.9509857583333</x:v>
      </x:c>
      <x:c r="D1920" s="13" t="s">
        <x:v>68</x:v>
      </x:c>
      <x:c r="E1920">
        <x:v>9</x:v>
      </x:c>
      <x:c r="F1920">
        <x:v>18.826</x:v>
      </x:c>
      <x:c r="G1920" s="8">
        <x:v>73966.2458206995</x:v>
      </x:c>
      <x:c r="H1920" s="8">
        <x:v>0</x:v>
      </x:c>
      <x:c r="I1920">
        <x:v>267381.628718801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3146840</x:v>
      </x:c>
      <x:c r="B1921" s="1">
        <x:v>43745.529925</x:v>
      </x:c>
      <x:c r="C1921" s="6">
        <x:v>96.000845015</x:v>
      </x:c>
      <x:c r="D1921" s="13" t="s">
        <x:v>68</x:v>
      </x:c>
      <x:c r="E1921">
        <x:v>9</x:v>
      </x:c>
      <x:c r="F1921">
        <x:v>18.832</x:v>
      </x:c>
      <x:c r="G1921" s="8">
        <x:v>73965.6894412135</x:v>
      </x:c>
      <x:c r="H1921" s="8">
        <x:v>0</x:v>
      </x:c>
      <x:c r="I1921">
        <x:v>267378.877307337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3146850</x:v>
      </x:c>
      <x:c r="B1922" s="1">
        <x:v>43745.5299598032</x:v>
      </x:c>
      <x:c r="C1922" s="6">
        <x:v>96.050973775</x:v>
      </x:c>
      <x:c r="D1922" s="13" t="s">
        <x:v>68</x:v>
      </x:c>
      <x:c r="E1922">
        <x:v>9</x:v>
      </x:c>
      <x:c r="F1922">
        <x:v>18.825</x:v>
      </x:c>
      <x:c r="G1922" s="8">
        <x:v>73965.6799200871</x:v>
      </x:c>
      <x:c r="H1922" s="8">
        <x:v>0</x:v>
      </x:c>
      <x:c r="I1922">
        <x:v>267367.121685121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3146860</x:v>
      </x:c>
      <x:c r="B1923" s="1">
        <x:v>43745.5299948727</x:v>
      </x:c>
      <x:c r="C1923" s="6">
        <x:v>96.1014461416667</x:v>
      </x:c>
      <x:c r="D1923" s="13" t="s">
        <x:v>68</x:v>
      </x:c>
      <x:c r="E1923">
        <x:v>9</x:v>
      </x:c>
      <x:c r="F1923">
        <x:v>18.828</x:v>
      </x:c>
      <x:c r="G1923" s="8">
        <x:v>73968.9433591099</x:v>
      </x:c>
      <x:c r="H1923" s="8">
        <x:v>0</x:v>
      </x:c>
      <x:c r="I1923">
        <x:v>267391.932206985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3146870</x:v>
      </x:c>
      <x:c r="B1924" s="1">
        <x:v>43745.5300290856</x:v>
      </x:c>
      <x:c r="C1924" s="6">
        <x:v>96.15073051</x:v>
      </x:c>
      <x:c r="D1924" s="13" t="s">
        <x:v>68</x:v>
      </x:c>
      <x:c r="E1924">
        <x:v>9</x:v>
      </x:c>
      <x:c r="F1924">
        <x:v>18.835</x:v>
      </x:c>
      <x:c r="G1924" s="8">
        <x:v>73973.4470956325</x:v>
      </x:c>
      <x:c r="H1924" s="8">
        <x:v>0</x:v>
      </x:c>
      <x:c r="I1924">
        <x:v>267379.881346944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3146880</x:v>
      </x:c>
      <x:c r="B1925" s="1">
        <x:v>43745.5300637731</x:v>
      </x:c>
      <x:c r="C1925" s="6">
        <x:v>96.2006901966667</x:v>
      </x:c>
      <x:c r="D1925" s="13" t="s">
        <x:v>68</x:v>
      </x:c>
      <x:c r="E1925">
        <x:v>9</x:v>
      </x:c>
      <x:c r="F1925">
        <x:v>18.834</x:v>
      </x:c>
      <x:c r="G1925" s="8">
        <x:v>73977.6090224382</x:v>
      </x:c>
      <x:c r="H1925" s="8">
        <x:v>0</x:v>
      </x:c>
      <x:c r="I1925">
        <x:v>267378.707770629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3146890</x:v>
      </x:c>
      <x:c r="B1926" s="1">
        <x:v>43745.5300988079</x:v>
      </x:c>
      <x:c r="C1926" s="6">
        <x:v>96.2510970233333</x:v>
      </x:c>
      <x:c r="D1926" s="13" t="s">
        <x:v>68</x:v>
      </x:c>
      <x:c r="E1926">
        <x:v>9</x:v>
      </x:c>
      <x:c r="F1926">
        <x:v>18.834</x:v>
      </x:c>
      <x:c r="G1926" s="8">
        <x:v>73986.5268298469</x:v>
      </x:c>
      <x:c r="H1926" s="8">
        <x:v>0</x:v>
      </x:c>
      <x:c r="I1926">
        <x:v>267379.942526031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3146900</x:v>
      </x:c>
      <x:c r="B1927" s="1">
        <x:v>43745.5301334491</x:v>
      </x:c>
      <x:c r="C1927" s="6">
        <x:v>96.3009995616667</x:v>
      </x:c>
      <x:c r="D1927" s="13" t="s">
        <x:v>68</x:v>
      </x:c>
      <x:c r="E1927">
        <x:v>9</x:v>
      </x:c>
      <x:c r="F1927">
        <x:v>18.834</x:v>
      </x:c>
      <x:c r="G1927" s="8">
        <x:v>73988.2670862189</x:v>
      </x:c>
      <x:c r="H1927" s="8">
        <x:v>0</x:v>
      </x:c>
      <x:c r="I1927">
        <x:v>267387.895574925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3146910</x:v>
      </x:c>
      <x:c r="B1928" s="1">
        <x:v>43745.5301682523</x:v>
      </x:c>
      <x:c r="C1928" s="6">
        <x:v>96.3511087166667</x:v>
      </x:c>
      <x:c r="D1928" s="13" t="s">
        <x:v>68</x:v>
      </x:c>
      <x:c r="E1928">
        <x:v>9</x:v>
      </x:c>
      <x:c r="F1928">
        <x:v>18.833</x:v>
      </x:c>
      <x:c r="G1928" s="8">
        <x:v>73987.4057780519</x:v>
      </x:c>
      <x:c r="H1928" s="8">
        <x:v>0</x:v>
      </x:c>
      <x:c r="I1928">
        <x:v>267377.042215423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3146920</x:v>
      </x:c>
      <x:c r="B1929" s="1">
        <x:v>43745.5302029282</x:v>
      </x:c>
      <x:c r="C1929" s="6">
        <x:v>96.40108644</x:v>
      </x:c>
      <x:c r="D1929" s="13" t="s">
        <x:v>68</x:v>
      </x:c>
      <x:c r="E1929">
        <x:v>9</x:v>
      </x:c>
      <x:c r="F1929">
        <x:v>18.837</x:v>
      </x:c>
      <x:c r="G1929" s="8">
        <x:v>73988.9374870784</x:v>
      </x:c>
      <x:c r="H1929" s="8">
        <x:v>0</x:v>
      </x:c>
      <x:c r="I1929">
        <x:v>267374.336141536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3146930</x:v>
      </x:c>
      <x:c r="B1930" s="1">
        <x:v>43745.5302377315</x:v>
      </x:c>
      <x:c r="C1930" s="6">
        <x:v>96.4512053566667</x:v>
      </x:c>
      <x:c r="D1930" s="13" t="s">
        <x:v>68</x:v>
      </x:c>
      <x:c r="E1930">
        <x:v>9</x:v>
      </x:c>
      <x:c r="F1930">
        <x:v>18.838</x:v>
      </x:c>
      <x:c r="G1930" s="8">
        <x:v>73995.9807975305</x:v>
      </x:c>
      <x:c r="H1930" s="8">
        <x:v>0</x:v>
      </x:c>
      <x:c r="I1930">
        <x:v>267385.061225528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3146940</x:v>
      </x:c>
      <x:c r="B1931" s="1">
        <x:v>43745.5302728009</x:v>
      </x:c>
      <x:c r="C1931" s="6">
        <x:v>96.50168344</x:v>
      </x:c>
      <x:c r="D1931" s="13" t="s">
        <x:v>68</x:v>
      </x:c>
      <x:c r="E1931">
        <x:v>9</x:v>
      </x:c>
      <x:c r="F1931">
        <x:v>18.833</x:v>
      </x:c>
      <x:c r="G1931" s="8">
        <x:v>73998.2398109965</x:v>
      </x:c>
      <x:c r="H1931" s="8">
        <x:v>0</x:v>
      </x:c>
      <x:c r="I1931">
        <x:v>267387.888598879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3146950</x:v>
      </x:c>
      <x:c r="B1932" s="1">
        <x:v>43745.5303068287</x:v>
      </x:c>
      <x:c r="C1932" s="6">
        <x:v>96.55068467</x:v>
      </x:c>
      <x:c r="D1932" s="13" t="s">
        <x:v>68</x:v>
      </x:c>
      <x:c r="E1932">
        <x:v>9</x:v>
      </x:c>
      <x:c r="F1932">
        <x:v>18.837</x:v>
      </x:c>
      <x:c r="G1932" s="8">
        <x:v>73997.8350360219</x:v>
      </x:c>
      <x:c r="H1932" s="8">
        <x:v>0</x:v>
      </x:c>
      <x:c r="I1932">
        <x:v>267375.712645454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3146960</x:v>
      </x:c>
      <x:c r="B1933" s="1">
        <x:v>43745.5303417477</x:v>
      </x:c>
      <x:c r="C1933" s="6">
        <x:v>96.6009366483333</x:v>
      </x:c>
      <x:c r="D1933" s="13" t="s">
        <x:v>68</x:v>
      </x:c>
      <x:c r="E1933">
        <x:v>9</x:v>
      </x:c>
      <x:c r="F1933">
        <x:v>18.839</x:v>
      </x:c>
      <x:c r="G1933" s="8">
        <x:v>74005.2801255534</x:v>
      </x:c>
      <x:c r="H1933" s="8">
        <x:v>0</x:v>
      </x:c>
      <x:c r="I1933">
        <x:v>267374.396131393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3146970</x:v>
      </x:c>
      <x:c r="B1934" s="1">
        <x:v>43745.5303764699</x:v>
      </x:c>
      <x:c r="C1934" s="6">
        <x:v>96.6509480633333</x:v>
      </x:c>
      <x:c r="D1934" s="13" t="s">
        <x:v>68</x:v>
      </x:c>
      <x:c r="E1934">
        <x:v>9</x:v>
      </x:c>
      <x:c r="F1934">
        <x:v>18.84</x:v>
      </x:c>
      <x:c r="G1934" s="8">
        <x:v>74001.4281348772</x:v>
      </x:c>
      <x:c r="H1934" s="8">
        <x:v>0</x:v>
      </x:c>
      <x:c r="I1934">
        <x:v>267366.658539626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3146980</x:v>
      </x:c>
      <x:c r="B1935" s="1">
        <x:v>43745.5304112616</x:v>
      </x:c>
      <x:c r="C1935" s="6">
        <x:v>96.70107215</x:v>
      </x:c>
      <x:c r="D1935" s="13" t="s">
        <x:v>68</x:v>
      </x:c>
      <x:c r="E1935">
        <x:v>9</x:v>
      </x:c>
      <x:c r="F1935">
        <x:v>18.839</x:v>
      </x:c>
      <x:c r="G1935" s="8">
        <x:v>74008.3610747494</x:v>
      </x:c>
      <x:c r="H1935" s="8">
        <x:v>0</x:v>
      </x:c>
      <x:c r="I1935">
        <x:v>267379.206254776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3146990</x:v>
      </x:c>
      <x:c r="B1936" s="1">
        <x:v>43745.5304460648</x:v>
      </x:c>
      <x:c r="C1936" s="6">
        <x:v>96.75116869</x:v>
      </x:c>
      <x:c r="D1936" s="13" t="s">
        <x:v>68</x:v>
      </x:c>
      <x:c r="E1936">
        <x:v>9</x:v>
      </x:c>
      <x:c r="F1936">
        <x:v>18.839</x:v>
      </x:c>
      <x:c r="G1936" s="8">
        <x:v>74007.9165325505</x:v>
      </x:c>
      <x:c r="H1936" s="8">
        <x:v>0</x:v>
      </x:c>
      <x:c r="I1936">
        <x:v>267383.567980805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3147000</x:v>
      </x:c>
      <x:c r="B1937" s="1">
        <x:v>43745.5304808218</x:v>
      </x:c>
      <x:c r="C1937" s="6">
        <x:v>96.8012236016667</x:v>
      </x:c>
      <x:c r="D1937" s="13" t="s">
        <x:v>68</x:v>
      </x:c>
      <x:c r="E1937">
        <x:v>9</x:v>
      </x:c>
      <x:c r="F1937">
        <x:v>18.839</x:v>
      </x:c>
      <x:c r="G1937" s="8">
        <x:v>74009.4373033885</x:v>
      </x:c>
      <x:c r="H1937" s="8">
        <x:v>0</x:v>
      </x:c>
      <x:c r="I1937">
        <x:v>267389.323024559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3147010</x:v>
      </x:c>
      <x:c r="B1938" s="1">
        <x:v>43745.530515625</x:v>
      </x:c>
      <x:c r="C1938" s="6">
        <x:v>96.8513625433333</x:v>
      </x:c>
      <x:c r="D1938" s="13" t="s">
        <x:v>68</x:v>
      </x:c>
      <x:c r="E1938">
        <x:v>9</x:v>
      </x:c>
      <x:c r="F1938">
        <x:v>18.837</x:v>
      </x:c>
      <x:c r="G1938" s="8">
        <x:v>74011.3419503445</x:v>
      </x:c>
      <x:c r="H1938" s="8">
        <x:v>0</x:v>
      </x:c>
      <x:c r="I1938">
        <x:v>267385.148703289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3147020</x:v>
      </x:c>
      <x:c r="B1939" s="1">
        <x:v>43745.5305502662</x:v>
      </x:c>
      <x:c r="C1939" s="6">
        <x:v>96.9012128483333</x:v>
      </x:c>
      <x:c r="D1939" s="13" t="s">
        <x:v>68</x:v>
      </x:c>
      <x:c r="E1939">
        <x:v>9</x:v>
      </x:c>
      <x:c r="F1939">
        <x:v>18.836</x:v>
      </x:c>
      <x:c r="G1939" s="8">
        <x:v>74014.0929891646</x:v>
      </x:c>
      <x:c r="H1939" s="8">
        <x:v>0</x:v>
      </x:c>
      <x:c r="I1939">
        <x:v>267389.507727792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3147030</x:v>
      </x:c>
      <x:c r="B1940" s="1">
        <x:v>43745.5305851042</x:v>
      </x:c>
      <x:c r="C1940" s="6">
        <x:v>96.9513811116667</x:v>
      </x:c>
      <x:c r="D1940" s="13" t="s">
        <x:v>68</x:v>
      </x:c>
      <x:c r="E1940">
        <x:v>9</x:v>
      </x:c>
      <x:c r="F1940">
        <x:v>18.838</x:v>
      </x:c>
      <x:c r="G1940" s="8">
        <x:v>74024.5268965078</x:v>
      </x:c>
      <x:c r="H1940" s="8">
        <x:v>0</x:v>
      </x:c>
      <x:c r="I1940">
        <x:v>267394.179418914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3147040</x:v>
      </x:c>
      <x:c r="B1941" s="1">
        <x:v>43745.5306197917</x:v>
      </x:c>
      <x:c r="C1941" s="6">
        <x:v>97.0013702083333</x:v>
      </x:c>
      <x:c r="D1941" s="13" t="s">
        <x:v>68</x:v>
      </x:c>
      <x:c r="E1941">
        <x:v>9</x:v>
      </x:c>
      <x:c r="F1941">
        <x:v>18.839</x:v>
      </x:c>
      <x:c r="G1941" s="8">
        <x:v>74032.0001525708</x:v>
      </x:c>
      <x:c r="H1941" s="8">
        <x:v>0</x:v>
      </x:c>
      <x:c r="I1941">
        <x:v>267397.437925402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3147050</x:v>
      </x:c>
      <x:c r="B1942" s="1">
        <x:v>43745.5306543982</x:v>
      </x:c>
      <x:c r="C1942" s="6">
        <x:v>97.0511980566667</x:v>
      </x:c>
      <x:c r="D1942" s="13" t="s">
        <x:v>68</x:v>
      </x:c>
      <x:c r="E1942">
        <x:v>9</x:v>
      </x:c>
      <x:c r="F1942">
        <x:v>18.843</x:v>
      </x:c>
      <x:c r="G1942" s="8">
        <x:v>74030.007064903</x:v>
      </x:c>
      <x:c r="H1942" s="8">
        <x:v>0</x:v>
      </x:c>
      <x:c r="I1942">
        <x:v>267396.379300096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3147060</x:v>
      </x:c>
      <x:c r="B1943" s="1">
        <x:v>43745.5306891204</x:v>
      </x:c>
      <x:c r="C1943" s="6">
        <x:v>97.1011736433333</x:v>
      </x:c>
      <x:c r="D1943" s="13" t="s">
        <x:v>68</x:v>
      </x:c>
      <x:c r="E1943">
        <x:v>9</x:v>
      </x:c>
      <x:c r="F1943">
        <x:v>18.844</x:v>
      </x:c>
      <x:c r="G1943" s="8">
        <x:v>74035.0837371756</x:v>
      </x:c>
      <x:c r="H1943" s="8">
        <x:v>0</x:v>
      </x:c>
      <x:c r="I1943">
        <x:v>267384.889493897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3147070</x:v>
      </x:c>
      <x:c r="B1944" s="1">
        <x:v>43745.5307238079</x:v>
      </x:c>
      <x:c r="C1944" s="6">
        <x:v>97.1511533966667</x:v>
      </x:c>
      <x:c r="D1944" s="13" t="s">
        <x:v>68</x:v>
      </x:c>
      <x:c r="E1944">
        <x:v>9</x:v>
      </x:c>
      <x:c r="F1944">
        <x:v>18.846</x:v>
      </x:c>
      <x:c r="G1944" s="8">
        <x:v>74037.1135866007</x:v>
      </x:c>
      <x:c r="H1944" s="8">
        <x:v>0</x:v>
      </x:c>
      <x:c r="I1944">
        <x:v>267392.330142139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3147080</x:v>
      </x:c>
      <x:c r="B1945" s="1">
        <x:v>43745.5307584838</x:v>
      </x:c>
      <x:c r="C1945" s="6">
        <x:v>97.201064615</x:v>
      </x:c>
      <x:c r="D1945" s="13" t="s">
        <x:v>68</x:v>
      </x:c>
      <x:c r="E1945">
        <x:v>9</x:v>
      </x:c>
      <x:c r="F1945">
        <x:v>18.844</x:v>
      </x:c>
      <x:c r="G1945" s="8">
        <x:v>74043.6166023289</x:v>
      </x:c>
      <x:c r="H1945" s="8">
        <x:v>0</x:v>
      </x:c>
      <x:c r="I1945">
        <x:v>267396.658007887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3147090</x:v>
      </x:c>
      <x:c r="B1946" s="1">
        <x:v>43745.530793206</x:v>
      </x:c>
      <x:c r="C1946" s="6">
        <x:v>97.251094595</x:v>
      </x:c>
      <x:c r="D1946" s="13" t="s">
        <x:v>68</x:v>
      </x:c>
      <x:c r="E1946">
        <x:v>9</x:v>
      </x:c>
      <x:c r="F1946">
        <x:v>18.845</x:v>
      </x:c>
      <x:c r="G1946" s="8">
        <x:v>74044.7505785935</x:v>
      </x:c>
      <x:c r="H1946" s="8">
        <x:v>0</x:v>
      </x:c>
      <x:c r="I1946">
        <x:v>267385.07803174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3147100</x:v>
      </x:c>
      <x:c r="B1947" s="1">
        <x:v>43745.5308280093</x:v>
      </x:c>
      <x:c r="C1947" s="6">
        <x:v>97.3011814416667</x:v>
      </x:c>
      <x:c r="D1947" s="13" t="s">
        <x:v>68</x:v>
      </x:c>
      <x:c r="E1947">
        <x:v>9</x:v>
      </x:c>
      <x:c r="F1947">
        <x:v>18.847</x:v>
      </x:c>
      <x:c r="G1947" s="8">
        <x:v>74056.793507492</x:v>
      </x:c>
      <x:c r="H1947" s="8">
        <x:v>0</x:v>
      </x:c>
      <x:c r="I1947">
        <x:v>267390.514377207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3147110</x:v>
      </x:c>
      <x:c r="B1948" s="1">
        <x:v>43745.5308626505</x:v>
      </x:c>
      <x:c r="C1948" s="6">
        <x:v>97.3510946433333</x:v>
      </x:c>
      <x:c r="D1948" s="13" t="s">
        <x:v>68</x:v>
      </x:c>
      <x:c r="E1948">
        <x:v>9</x:v>
      </x:c>
      <x:c r="F1948">
        <x:v>18.848</x:v>
      </x:c>
      <x:c r="G1948" s="8">
        <x:v>74051.9452404988</x:v>
      </x:c>
      <x:c r="H1948" s="8">
        <x:v>0</x:v>
      </x:c>
      <x:c r="I1948">
        <x:v>267400.91580105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3147120</x:v>
      </x:c>
      <x:c r="B1949" s="1">
        <x:v>43745.5308973032</x:v>
      </x:c>
      <x:c r="C1949" s="6">
        <x:v>97.4009472</x:v>
      </x:c>
      <x:c r="D1949" s="13" t="s">
        <x:v>68</x:v>
      </x:c>
      <x:c r="E1949">
        <x:v>9</x:v>
      </x:c>
      <x:c r="F1949">
        <x:v>18.847</x:v>
      </x:c>
      <x:c r="G1949" s="8">
        <x:v>74047.3196595594</x:v>
      </x:c>
      <x:c r="H1949" s="8">
        <x:v>0</x:v>
      </x:c>
      <x:c r="I1949">
        <x:v>267385.172162691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3147130</x:v>
      </x:c>
      <x:c r="B1950" s="1">
        <x:v>43745.5309321412</x:v>
      </x:c>
      <x:c r="C1950" s="6">
        <x:v>97.4511481666667</x:v>
      </x:c>
      <x:c r="D1950" s="13" t="s">
        <x:v>68</x:v>
      </x:c>
      <x:c r="E1950">
        <x:v>9</x:v>
      </x:c>
      <x:c r="F1950">
        <x:v>18.853</x:v>
      </x:c>
      <x:c r="G1950" s="8">
        <x:v>74057.45669595</x:v>
      </x:c>
      <x:c r="H1950" s="8">
        <x:v>0</x:v>
      </x:c>
      <x:c r="I1950">
        <x:v>267383.397218075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3147140</x:v>
      </x:c>
      <x:c r="B1951" s="1">
        <x:v>43745.5309667824</x:v>
      </x:c>
      <x:c r="C1951" s="6">
        <x:v>97.501005245</x:v>
      </x:c>
      <x:c r="D1951" s="13" t="s">
        <x:v>68</x:v>
      </x:c>
      <x:c r="E1951">
        <x:v>9</x:v>
      </x:c>
      <x:c r="F1951">
        <x:v>18.843</x:v>
      </x:c>
      <x:c r="G1951" s="8">
        <x:v>74061.7105666243</x:v>
      </x:c>
      <x:c r="H1951" s="8">
        <x:v>0</x:v>
      </x:c>
      <x:c r="I1951">
        <x:v>267395.38496937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3147150</x:v>
      </x:c>
      <x:c r="B1952" s="1">
        <x:v>43745.5310015046</x:v>
      </x:c>
      <x:c r="C1952" s="6">
        <x:v>97.5510007683333</x:v>
      </x:c>
      <x:c r="D1952" s="13" t="s">
        <x:v>68</x:v>
      </x:c>
      <x:c r="E1952">
        <x:v>9</x:v>
      </x:c>
      <x:c r="F1952">
        <x:v>18.85</x:v>
      </x:c>
      <x:c r="G1952" s="8">
        <x:v>74072.4611543215</x:v>
      </x:c>
      <x:c r="H1952" s="8">
        <x:v>0</x:v>
      </x:c>
      <x:c r="I1952">
        <x:v>267409.770800664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3147160</x:v>
      </x:c>
      <x:c r="B1953" s="1">
        <x:v>43745.5310363079</x:v>
      </x:c>
      <x:c r="C1953" s="6">
        <x:v>97.6011532366667</x:v>
      </x:c>
      <x:c r="D1953" s="13" t="s">
        <x:v>68</x:v>
      </x:c>
      <x:c r="E1953">
        <x:v>9</x:v>
      </x:c>
      <x:c r="F1953">
        <x:v>18.854</x:v>
      </x:c>
      <x:c r="G1953" s="8">
        <x:v>74073.5027409023</x:v>
      </x:c>
      <x:c r="H1953" s="8">
        <x:v>0</x:v>
      </x:c>
      <x:c r="I1953">
        <x:v>267395.736643646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3147170</x:v>
      </x:c>
      <x:c r="B1954" s="1">
        <x:v>43745.5310710995</x:v>
      </x:c>
      <x:c r="C1954" s="6">
        <x:v>97.6512388616667</x:v>
      </x:c>
      <x:c r="D1954" s="13" t="s">
        <x:v>68</x:v>
      </x:c>
      <x:c r="E1954">
        <x:v>9</x:v>
      </x:c>
      <x:c r="F1954">
        <x:v>18.848</x:v>
      </x:c>
      <x:c r="G1954" s="8">
        <x:v>74079.7132840253</x:v>
      </x:c>
      <x:c r="H1954" s="8">
        <x:v>0</x:v>
      </x:c>
      <x:c r="I1954">
        <x:v>267395.665522079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3147180</x:v>
      </x:c>
      <x:c r="B1955" s="1">
        <x:v>43745.531105787</x:v>
      </x:c>
      <x:c r="C1955" s="6">
        <x:v>97.70119445</x:v>
      </x:c>
      <x:c r="D1955" s="13" t="s">
        <x:v>68</x:v>
      </x:c>
      <x:c r="E1955">
        <x:v>9</x:v>
      </x:c>
      <x:c r="F1955">
        <x:v>18.855</x:v>
      </x:c>
      <x:c r="G1955" s="8">
        <x:v>74086.4721701917</x:v>
      </x:c>
      <x:c r="H1955" s="8">
        <x:v>0</x:v>
      </x:c>
      <x:c r="I1955">
        <x:v>267397.300501063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3147190</x:v>
      </x:c>
      <x:c r="B1956" s="1">
        <x:v>43745.5311405903</x:v>
      </x:c>
      <x:c r="C1956" s="6">
        <x:v>97.7513103116667</x:v>
      </x:c>
      <x:c r="D1956" s="13" t="s">
        <x:v>68</x:v>
      </x:c>
      <x:c r="E1956">
        <x:v>9</x:v>
      </x:c>
      <x:c r="F1956">
        <x:v>18.858</x:v>
      </x:c>
      <x:c r="G1956" s="8">
        <x:v>74098.2139966702</x:v>
      </x:c>
      <x:c r="H1956" s="8">
        <x:v>0</x:v>
      </x:c>
      <x:c r="I1956">
        <x:v>267399.351816982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3147200</x:v>
      </x:c>
      <x:c r="B1957" s="1">
        <x:v>43745.531174919</x:v>
      </x:c>
      <x:c r="C1957" s="6">
        <x:v>97.80071579</x:v>
      </x:c>
      <x:c r="D1957" s="13" t="s">
        <x:v>68</x:v>
      </x:c>
      <x:c r="E1957">
        <x:v>9</x:v>
      </x:c>
      <x:c r="F1957">
        <x:v>18.86</x:v>
      </x:c>
      <x:c r="G1957" s="8">
        <x:v>74103.1051371938</x:v>
      </x:c>
      <x:c r="H1957" s="8">
        <x:v>0</x:v>
      </x:c>
      <x:c r="I1957">
        <x:v>267406.892735347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3147210</x:v>
      </x:c>
      <x:c r="B1958" s="1">
        <x:v>43745.5312096412</x:v>
      </x:c>
      <x:c r="C1958" s="6">
        <x:v>97.8507587783333</x:v>
      </x:c>
      <x:c r="D1958" s="13" t="s">
        <x:v>68</x:v>
      </x:c>
      <x:c r="E1958">
        <x:v>9</x:v>
      </x:c>
      <x:c r="F1958">
        <x:v>18.852</x:v>
      </x:c>
      <x:c r="G1958" s="8">
        <x:v>74107.2695263102</x:v>
      </x:c>
      <x:c r="H1958" s="8">
        <x:v>0</x:v>
      </x:c>
      <x:c r="I1958">
        <x:v>267379.954021635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3147220</x:v>
      </x:c>
      <x:c r="B1959" s="1">
        <x:v>43745.5312444792</x:v>
      </x:c>
      <x:c r="C1959" s="6">
        <x:v>97.9008965266667</x:v>
      </x:c>
      <x:c r="D1959" s="13" t="s">
        <x:v>68</x:v>
      </x:c>
      <x:c r="E1959">
        <x:v>9</x:v>
      </x:c>
      <x:c r="F1959">
        <x:v>18.859</x:v>
      </x:c>
      <x:c r="G1959" s="8">
        <x:v>74111.3370531656</x:v>
      </x:c>
      <x:c r="H1959" s="8">
        <x:v>0</x:v>
      </x:c>
      <x:c r="I1959">
        <x:v>267385.678275316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3147230</x:v>
      </x:c>
      <x:c r="B1960" s="1">
        <x:v>43745.5312791667</x:v>
      </x:c>
      <x:c r="C1960" s="6">
        <x:v>97.9508671516667</x:v>
      </x:c>
      <x:c r="D1960" s="13" t="s">
        <x:v>68</x:v>
      </x:c>
      <x:c r="E1960">
        <x:v>9</x:v>
      </x:c>
      <x:c r="F1960">
        <x:v>18.861</x:v>
      </x:c>
      <x:c r="G1960" s="8">
        <x:v>74115.8865588383</x:v>
      </x:c>
      <x:c r="H1960" s="8">
        <x:v>0</x:v>
      </x:c>
      <x:c r="I1960">
        <x:v>267402.884420673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3147240</x:v>
      </x:c>
      <x:c r="B1961" s="1">
        <x:v>43745.5313138889</x:v>
      </x:c>
      <x:c r="C1961" s="6">
        <x:v>98.0008755583333</x:v>
      </x:c>
      <x:c r="D1961" s="13" t="s">
        <x:v>68</x:v>
      </x:c>
      <x:c r="E1961">
        <x:v>9</x:v>
      </x:c>
      <x:c r="F1961">
        <x:v>18.865</x:v>
      </x:c>
      <x:c r="G1961" s="8">
        <x:v>74119.1664193001</x:v>
      </x:c>
      <x:c r="H1961" s="8">
        <x:v>0</x:v>
      </x:c>
      <x:c r="I1961">
        <x:v>267399.389471258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3147250</x:v>
      </x:c>
      <x:c r="B1962" s="1">
        <x:v>43745.5313486921</x:v>
      </x:c>
      <x:c r="C1962" s="6">
        <x:v>98.0509468733333</x:v>
      </x:c>
      <x:c r="D1962" s="13" t="s">
        <x:v>68</x:v>
      </x:c>
      <x:c r="E1962">
        <x:v>9</x:v>
      </x:c>
      <x:c r="F1962">
        <x:v>18.865</x:v>
      </x:c>
      <x:c r="G1962" s="8">
        <x:v>74130.5256631894</x:v>
      </x:c>
      <x:c r="H1962" s="8">
        <x:v>0</x:v>
      </x:c>
      <x:c r="I1962">
        <x:v>267403.975261448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3147260</x:v>
      </x:c>
      <x:c r="B1963" s="1">
        <x:v>43745.5313835995</x:v>
      </x:c>
      <x:c r="C1963" s="6">
        <x:v>98.101233045</x:v>
      </x:c>
      <x:c r="D1963" s="13" t="s">
        <x:v>68</x:v>
      </x:c>
      <x:c r="E1963">
        <x:v>9</x:v>
      </x:c>
      <x:c r="F1963">
        <x:v>18.859</x:v>
      </x:c>
      <x:c r="G1963" s="8">
        <x:v>74137.5596935447</x:v>
      </x:c>
      <x:c r="H1963" s="8">
        <x:v>0</x:v>
      </x:c>
      <x:c r="I1963">
        <x:v>267410.413334396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3147270</x:v>
      </x:c>
      <x:c r="B1964" s="1">
        <x:v>43745.531418206</x:v>
      </x:c>
      <x:c r="C1964" s="6">
        <x:v>98.15104704</x:v>
      </x:c>
      <x:c r="D1964" s="13" t="s">
        <x:v>68</x:v>
      </x:c>
      <x:c r="E1964">
        <x:v>9</x:v>
      </x:c>
      <x:c r="F1964">
        <x:v>18.866</x:v>
      </x:c>
      <x:c r="G1964" s="8">
        <x:v>74136.9907348934</x:v>
      </x:c>
      <x:c r="H1964" s="8">
        <x:v>0</x:v>
      </x:c>
      <x:c r="I1964">
        <x:v>267401.750505118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3147280</x:v>
      </x:c>
      <x:c r="B1965" s="1">
        <x:v>43745.5314529745</x:v>
      </x:c>
      <x:c r="C1965" s="6">
        <x:v>98.2011046616667</x:v>
      </x:c>
      <x:c r="D1965" s="13" t="s">
        <x:v>68</x:v>
      </x:c>
      <x:c r="E1965">
        <x:v>9</x:v>
      </x:c>
      <x:c r="F1965">
        <x:v>18.871</x:v>
      </x:c>
      <x:c r="G1965" s="8">
        <x:v>74146.7813953676</x:v>
      </x:c>
      <x:c r="H1965" s="8">
        <x:v>0</x:v>
      </x:c>
      <x:c r="I1965">
        <x:v>267412.200913682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3147290</x:v>
      </x:c>
      <x:c r="B1966" s="1">
        <x:v>43745.5314878125</x:v>
      </x:c>
      <x:c r="C1966" s="6">
        <x:v>98.2512674783333</x:v>
      </x:c>
      <x:c r="D1966" s="13" t="s">
        <x:v>68</x:v>
      </x:c>
      <x:c r="E1966">
        <x:v>9</x:v>
      </x:c>
      <x:c r="F1966">
        <x:v>18.875</x:v>
      </x:c>
      <x:c r="G1966" s="8">
        <x:v>74145.3831969802</x:v>
      </x:c>
      <x:c r="H1966" s="8">
        <x:v>0</x:v>
      </x:c>
      <x:c r="I1966">
        <x:v>267403.366502868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3147300</x:v>
      </x:c>
      <x:c r="B1967" s="1">
        <x:v>43745.5315224537</x:v>
      </x:c>
      <x:c r="C1967" s="6">
        <x:v>98.301209265</x:v>
      </x:c>
      <x:c r="D1967" s="13" t="s">
        <x:v>68</x:v>
      </x:c>
      <x:c r="E1967">
        <x:v>9</x:v>
      </x:c>
      <x:c r="F1967">
        <x:v>18.867</x:v>
      </x:c>
      <x:c r="G1967" s="8">
        <x:v>74151.7146167372</x:v>
      </x:c>
      <x:c r="H1967" s="8">
        <x:v>0</x:v>
      </x:c>
      <x:c r="I1967">
        <x:v>267395.258117406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3147310</x:v>
      </x:c>
      <x:c r="B1968" s="1">
        <x:v>43745.5315572569</x:v>
      </x:c>
      <x:c r="C1968" s="6">
        <x:v>98.35130586</x:v>
      </x:c>
      <x:c r="D1968" s="13" t="s">
        <x:v>68</x:v>
      </x:c>
      <x:c r="E1968">
        <x:v>9</x:v>
      </x:c>
      <x:c r="F1968">
        <x:v>18.87</x:v>
      </x:c>
      <x:c r="G1968" s="8">
        <x:v>74163.4685154758</x:v>
      </x:c>
      <x:c r="H1968" s="8">
        <x:v>0</x:v>
      </x:c>
      <x:c r="I1968">
        <x:v>267406.293511424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3147320</x:v>
      </x:c>
      <x:c r="B1969" s="1">
        <x:v>43745.5315918981</x:v>
      </x:c>
      <x:c r="C1969" s="6">
        <x:v>98.4011913833333</x:v>
      </x:c>
      <x:c r="D1969" s="13" t="s">
        <x:v>68</x:v>
      </x:c>
      <x:c r="E1969">
        <x:v>9</x:v>
      </x:c>
      <x:c r="F1969">
        <x:v>18.874</x:v>
      </x:c>
      <x:c r="G1969" s="8">
        <x:v>74164.1768938027</x:v>
      </x:c>
      <x:c r="H1969" s="8">
        <x:v>0</x:v>
      </x:c>
      <x:c r="I1969">
        <x:v>267415.082503444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3147330</x:v>
      </x:c>
      <x:c r="B1970" s="1">
        <x:v>43745.5316266551</x:v>
      </x:c>
      <x:c r="C1970" s="6">
        <x:v>98.45124654</x:v>
      </x:c>
      <x:c r="D1970" s="13" t="s">
        <x:v>68</x:v>
      </x:c>
      <x:c r="E1970">
        <x:v>9</x:v>
      </x:c>
      <x:c r="F1970">
        <x:v>18.871</x:v>
      </x:c>
      <x:c r="G1970" s="8">
        <x:v>74173.6937325794</x:v>
      </x:c>
      <x:c r="H1970" s="8">
        <x:v>0</x:v>
      </x:c>
      <x:c r="I1970">
        <x:v>267411.662424168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3147340</x:v>
      </x:c>
      <x:c r="B1971" s="1">
        <x:v>43745.5316613079</x:v>
      </x:c>
      <x:c r="C1971" s="6">
        <x:v>98.5011502233333</x:v>
      </x:c>
      <x:c r="D1971" s="13" t="s">
        <x:v>68</x:v>
      </x:c>
      <x:c r="E1971">
        <x:v>9</x:v>
      </x:c>
      <x:c r="F1971">
        <x:v>18.871</x:v>
      </x:c>
      <x:c r="G1971" s="8">
        <x:v>74167.7821566997</x:v>
      </x:c>
      <x:c r="H1971" s="8">
        <x:v>0</x:v>
      </x:c>
      <x:c r="I1971">
        <x:v>267402.607230525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3147350</x:v>
      </x:c>
      <x:c r="B1972" s="1">
        <x:v>43745.5316957176</x:v>
      </x:c>
      <x:c r="C1972" s="6">
        <x:v>98.550676595</x:v>
      </x:c>
      <x:c r="D1972" s="13" t="s">
        <x:v>68</x:v>
      </x:c>
      <x:c r="E1972">
        <x:v>9</x:v>
      </x:c>
      <x:c r="F1972">
        <x:v>18.867</x:v>
      </x:c>
      <x:c r="G1972" s="8">
        <x:v>74169.2974179245</x:v>
      </x:c>
      <x:c r="H1972" s="8">
        <x:v>0</x:v>
      </x:c>
      <x:c r="I1972">
        <x:v>267415.244737253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3147360</x:v>
      </x:c>
      <x:c r="B1973" s="1">
        <x:v>43745.5317309838</x:v>
      </x:c>
      <x:c r="C1973" s="6">
        <x:v>98.6014316133333</x:v>
      </x:c>
      <x:c r="D1973" s="13" t="s">
        <x:v>68</x:v>
      </x:c>
      <x:c r="E1973">
        <x:v>9</x:v>
      </x:c>
      <x:c r="F1973">
        <x:v>18.874</x:v>
      </x:c>
      <x:c r="G1973" s="8">
        <x:v>74170.4306697016</x:v>
      </x:c>
      <x:c r="H1973" s="8">
        <x:v>0</x:v>
      </x:c>
      <x:c r="I1973">
        <x:v>267411.242004072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3147370</x:v>
      </x:c>
      <x:c r="B1974" s="1">
        <x:v>43745.531765162</x:v>
      </x:c>
      <x:c r="C1974" s="6">
        <x:v>98.650663055</x:v>
      </x:c>
      <x:c r="D1974" s="13" t="s">
        <x:v>68</x:v>
      </x:c>
      <x:c r="E1974">
        <x:v>9</x:v>
      </x:c>
      <x:c r="F1974">
        <x:v>18.875</x:v>
      </x:c>
      <x:c r="G1974" s="8">
        <x:v>74180.1945706995</x:v>
      </x:c>
      <x:c r="H1974" s="8">
        <x:v>0</x:v>
      </x:c>
      <x:c r="I1974">
        <x:v>267413.375541858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3147380</x:v>
      </x:c>
      <x:c r="B1975" s="1">
        <x:v>43745.531800081</x:v>
      </x:c>
      <x:c r="C1975" s="6">
        <x:v>98.70093087</x:v>
      </x:c>
      <x:c r="D1975" s="13" t="s">
        <x:v>68</x:v>
      </x:c>
      <x:c r="E1975">
        <x:v>9</x:v>
      </x:c>
      <x:c r="F1975">
        <x:v>18.872</x:v>
      </x:c>
      <x:c r="G1975" s="8">
        <x:v>74182.0225160096</x:v>
      </x:c>
      <x:c r="H1975" s="8">
        <x:v>0</x:v>
      </x:c>
      <x:c r="I1975">
        <x:v>267408.05132604</x:v>
      </x:c>
      <x:c r="J1975" s="10">
        <x:v>17.5</x:v>
      </x:c>
      <x:c r="K1975" s="10">
        <x:v>52.7642481334666</x:v>
      </x:c>
      <x:c r="L1975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43742.4680449884</x:v>
      </x:c>
      <x:c r="C2" s="6">
        <x:v>48.488</x:v>
      </x:c>
      <x:c r="D2" s="6">
        <x:v>25.6956133762969</x:v>
      </x:c>
      <x:c r="E2" t="s">
        <x:v>64</x:v>
      </x:c>
      <x:c r="F2" s="6">
        <x:v>21.314</x:v>
      </x:c>
      <x:c r="G2" s="6">
        <x:v>24.1625118007696</x:v>
      </x:c>
      <x:c r="H2" t="s">
        <x:v>64</x:v>
      </x:c>
      <x:c r="I2" s="6">
        <x:v>1018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43745.5352558543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2019-10-07T22:50:55Z</dcterms:modified>
</cp:coreProperties>
</file>