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<x:sst xmlns:x="http://schemas.openxmlformats.org/spreadsheetml/2006/main">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</x:sst>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3218806</x:v>
      </x:c>
      <x:c r="B2" s="1">
        <x:v>43757.3523254282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43757.3349612269</x:v>
      </x:c>
      <x:c r="H2" t="s">
        <x:v>69</x:v>
      </x:c>
      <x:c r="I2" s="6">
        <x:v>122.22564790983</x:v>
      </x:c>
      <x:c r="J2" t="s">
        <x:v>66</x:v>
      </x:c>
      <x:c r="K2" s="6">
        <x:v>21.6717041408256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3218816</x:v>
      </x:c>
      <x:c r="B3" s="1">
        <x:v>43757.3523555903</x:v>
      </x:c>
      <x:c r="C3" s="6">
        <x:v>0.0433190333333333</x:v>
      </x:c>
      <x:c r="D3" s="13" t="s">
        <x:v>68</x:v>
      </x:c>
      <x:c r="E3">
        <x:v>2</x:v>
      </x:c>
      <x:c r="F3" s="14" t="s">
        <x:v>63</x:v>
      </x:c>
      <x:c r="G3" s="15">
        <x:v>43757.3349612269</x:v>
      </x:c>
      <x:c r="H3" t="s">
        <x:v>69</x:v>
      </x:c>
      <x:c r="I3" s="6">
        <x:v>122.253003295948</x:v>
      </x:c>
      <x:c r="J3" t="s">
        <x:v>66</x:v>
      </x:c>
      <x:c r="K3" s="6">
        <x:v>21.6601444111079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3218827</x:v>
      </x:c>
      <x:c r="B4" s="1">
        <x:v>43757.3523903935</x:v>
      </x:c>
      <x:c r="C4" s="6">
        <x:v>0.0934232866666667</x:v>
      </x:c>
      <x:c r="D4" s="13" t="s">
        <x:v>68</x:v>
      </x:c>
      <x:c r="E4">
        <x:v>2</x:v>
      </x:c>
      <x:c r="F4" s="14" t="s">
        <x:v>63</x:v>
      </x:c>
      <x:c r="G4" s="15">
        <x:v>43757.3349612269</x:v>
      </x:c>
      <x:c r="H4" t="s">
        <x:v>69</x:v>
      </x:c>
      <x:c r="I4" s="6">
        <x:v>122.010125309913</x:v>
      </x:c>
      <x:c r="J4" t="s">
        <x:v>66</x:v>
      </x:c>
      <x:c r="K4" s="6">
        <x:v>21.7038978980931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3218837</x:v>
      </x:c>
      <x:c r="B5" s="1">
        <x:v>43757.3524252315</x:v>
      </x:c>
      <x:c r="C5" s="6">
        <x:v>0.14358437</x:v>
      </x:c>
      <x:c r="D5" s="13" t="s">
        <x:v>68</x:v>
      </x:c>
      <x:c r="E5">
        <x:v>2</x:v>
      </x:c>
      <x:c r="F5" s="14" t="s">
        <x:v>63</x:v>
      </x:c>
      <x:c r="G5" s="15">
        <x:v>43757.3349612269</x:v>
      </x:c>
      <x:c r="H5" t="s">
        <x:v>69</x:v>
      </x:c>
      <x:c r="I5" s="6">
        <x:v>122.032427811445</x:v>
      </x:c>
      <x:c r="J5" t="s">
        <x:v>66</x:v>
      </x:c>
      <x:c r="K5" s="6">
        <x:v>21.702729933138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3218847</x:v>
      </x:c>
      <x:c r="B6" s="1">
        <x:v>43757.3524599884</x:v>
      </x:c>
      <x:c r="C6" s="6">
        <x:v>0.193648301666667</x:v>
      </x:c>
      <x:c r="D6" s="13" t="s">
        <x:v>68</x:v>
      </x:c>
      <x:c r="E6">
        <x:v>2</x:v>
      </x:c>
      <x:c r="F6" s="14" t="s">
        <x:v>63</x:v>
      </x:c>
      <x:c r="G6" s="15">
        <x:v>43757.3349612269</x:v>
      </x:c>
      <x:c r="H6" t="s">
        <x:v>69</x:v>
      </x:c>
      <x:c r="I6" s="6">
        <x:v>121.899263060115</x:v>
      </x:c>
      <x:c r="J6" t="s">
        <x:v>66</x:v>
      </x:c>
      <x:c r="K6" s="6">
        <x:v>21.7316296980075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3218857</x:v>
      </x:c>
      <x:c r="B7" s="1">
        <x:v>43757.3524942477</x:v>
      </x:c>
      <x:c r="C7" s="6">
        <x:v>0.24296333</x:v>
      </x:c>
      <x:c r="D7" s="13" t="s">
        <x:v>68</x:v>
      </x:c>
      <x:c r="E7">
        <x:v>2</x:v>
      </x:c>
      <x:c r="F7" s="14" t="s">
        <x:v>63</x:v>
      </x:c>
      <x:c r="G7" s="15">
        <x:v>43757.3349612269</x:v>
      </x:c>
      <x:c r="H7" t="s">
        <x:v>69</x:v>
      </x:c>
      <x:c r="I7" s="6">
        <x:v>121.750674705336</x:v>
      </x:c>
      <x:c r="J7" t="s">
        <x:v>66</x:v>
      </x:c>
      <x:c r="K7" s="6">
        <x:v>21.7541207749946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3218867</x:v>
      </x:c>
      <x:c r="B8" s="1">
        <x:v>43757.3525290509</x:v>
      </x:c>
      <x:c r="C8" s="6">
        <x:v>0.293123865</x:v>
      </x:c>
      <x:c r="D8" s="13" t="s">
        <x:v>68</x:v>
      </x:c>
      <x:c r="E8">
        <x:v>2</x:v>
      </x:c>
      <x:c r="F8" s="14" t="s">
        <x:v>63</x:v>
      </x:c>
      <x:c r="G8" s="15">
        <x:v>43757.3349612269</x:v>
      </x:c>
      <x:c r="H8" t="s">
        <x:v>69</x:v>
      </x:c>
      <x:c r="I8" s="6">
        <x:v>121.704803980701</x:v>
      </x:c>
      <x:c r="J8" t="s">
        <x:v>66</x:v>
      </x:c>
      <x:c r="K8" s="6">
        <x:v>21.7693045831484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3218877</x:v>
      </x:c>
      <x:c r="B9" s="1">
        <x:v>43757.3525638889</x:v>
      </x:c>
      <x:c r="C9" s="6">
        <x:v>0.343253251666667</x:v>
      </x:c>
      <x:c r="D9" s="13" t="s">
        <x:v>68</x:v>
      </x:c>
      <x:c r="E9">
        <x:v>2</x:v>
      </x:c>
      <x:c r="F9" s="14" t="s">
        <x:v>63</x:v>
      </x:c>
      <x:c r="G9" s="15">
        <x:v>43757.3349612269</x:v>
      </x:c>
      <x:c r="H9" t="s">
        <x:v>69</x:v>
      </x:c>
      <x:c r="I9" s="6">
        <x:v>121.653399322989</x:v>
      </x:c>
      <x:c r="J9" t="s">
        <x:v>66</x:v>
      </x:c>
      <x:c r="K9" s="6">
        <x:v>21.7824220110824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3218886</x:v>
      </x:c>
      <x:c r="B10" s="1">
        <x:v>43757.3525986921</x:v>
      </x:c>
      <x:c r="C10" s="6">
        <x:v>0.393384745</x:v>
      </x:c>
      <x:c r="D10" s="13" t="s">
        <x:v>68</x:v>
      </x:c>
      <x:c r="E10">
        <x:v>2</x:v>
      </x:c>
      <x:c r="F10" s="14" t="s">
        <x:v>63</x:v>
      </x:c>
      <x:c r="G10" s="15">
        <x:v>43757.3349612269</x:v>
      </x:c>
      <x:c r="H10" t="s">
        <x:v>69</x:v>
      </x:c>
      <x:c r="I10" s="6">
        <x:v>121.586730481066</x:v>
      </x:c>
      <x:c r="J10" t="s">
        <x:v>66</x:v>
      </x:c>
      <x:c r="K10" s="6">
        <x:v>21.7890705899904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3218896</x:v>
      </x:c>
      <x:c r="B11" s="1">
        <x:v>43757.3526335995</x:v>
      </x:c>
      <x:c r="C11" s="6">
        <x:v>0.443638233333333</x:v>
      </x:c>
      <x:c r="D11" s="13" t="s">
        <x:v>68</x:v>
      </x:c>
      <x:c r="E11">
        <x:v>2</x:v>
      </x:c>
      <x:c r="F11" s="14" t="s">
        <x:v>63</x:v>
      </x:c>
      <x:c r="G11" s="15">
        <x:v>43757.3349612269</x:v>
      </x:c>
      <x:c r="H11" t="s">
        <x:v>69</x:v>
      </x:c>
      <x:c r="I11" s="6">
        <x:v>121.507038426114</x:v>
      </x:c>
      <x:c r="J11" t="s">
        <x:v>66</x:v>
      </x:c>
      <x:c r="K11" s="6">
        <x:v>21.8108432805161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3218906</x:v>
      </x:c>
      <x:c r="B12" s="1">
        <x:v>43757.3526683681</x:v>
      </x:c>
      <x:c r="C12" s="6">
        <x:v>0.493734338333333</x:v>
      </x:c>
      <x:c r="D12" s="13" t="s">
        <x:v>68</x:v>
      </x:c>
      <x:c r="E12">
        <x:v>2</x:v>
      </x:c>
      <x:c r="F12" s="14" t="s">
        <x:v>63</x:v>
      </x:c>
      <x:c r="G12" s="15">
        <x:v>43757.3349612269</x:v>
      </x:c>
      <x:c r="H12" t="s">
        <x:v>69</x:v>
      </x:c>
      <x:c r="I12" s="6">
        <x:v>121.547916337692</x:v>
      </x:c>
      <x:c r="J12" t="s">
        <x:v>66</x:v>
      </x:c>
      <x:c r="K12" s="6">
        <x:v>21.8123407197095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3218916</x:v>
      </x:c>
      <x:c r="B13" s="1">
        <x:v>43757.3527026273</x:v>
      </x:c>
      <x:c r="C13" s="6">
        <x:v>0.54306975</x:v>
      </x:c>
      <x:c r="D13" s="13" t="s">
        <x:v>68</x:v>
      </x:c>
      <x:c r="E13">
        <x:v>2</x:v>
      </x:c>
      <x:c r="F13" s="14" t="s">
        <x:v>63</x:v>
      </x:c>
      <x:c r="G13" s="15">
        <x:v>43757.3349612269</x:v>
      </x:c>
      <x:c r="H13" t="s">
        <x:v>69</x:v>
      </x:c>
      <x:c r="I13" s="6">
        <x:v>121.426330343899</x:v>
      </x:c>
      <x:c r="J13" t="s">
        <x:v>66</x:v>
      </x:c>
      <x:c r="K13" s="6">
        <x:v>21.8296811141522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3218926</x:v>
      </x:c>
      <x:c r="B14" s="1">
        <x:v>43757.352737419</x:v>
      </x:c>
      <x:c r="C14" s="6">
        <x:v>0.593145665</x:v>
      </x:c>
      <x:c r="D14" s="13" t="s">
        <x:v>68</x:v>
      </x:c>
      <x:c r="E14">
        <x:v>2</x:v>
      </x:c>
      <x:c r="F14" s="14" t="s">
        <x:v>63</x:v>
      </x:c>
      <x:c r="G14" s="15">
        <x:v>43757.3349612269</x:v>
      </x:c>
      <x:c r="H14" t="s">
        <x:v>69</x:v>
      </x:c>
      <x:c r="I14" s="6">
        <x:v>121.342616815899</x:v>
      </x:c>
      <x:c r="J14" t="s">
        <x:v>66</x:v>
      </x:c>
      <x:c r="K14" s="6">
        <x:v>21.8491180356514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3218937</x:v>
      </x:c>
      <x:c r="B15" s="1">
        <x:v>43757.3527722222</x:v>
      </x:c>
      <x:c r="C15" s="6">
        <x:v>0.643258858333333</x:v>
      </x:c>
      <x:c r="D15" s="13" t="s">
        <x:v>68</x:v>
      </x:c>
      <x:c r="E15">
        <x:v>2</x:v>
      </x:c>
      <x:c r="F15" s="14" t="s">
        <x:v>63</x:v>
      </x:c>
      <x:c r="G15" s="15">
        <x:v>43757.3349612269</x:v>
      </x:c>
      <x:c r="H15" t="s">
        <x:v>69</x:v>
      </x:c>
      <x:c r="I15" s="6">
        <x:v>121.254866120277</x:v>
      </x:c>
      <x:c r="J15" t="s">
        <x:v>66</x:v>
      </x:c>
      <x:c r="K15" s="6">
        <x:v>21.8504657462386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3218946</x:v>
      </x:c>
      <x:c r="B16" s="1">
        <x:v>43757.3528070949</x:v>
      </x:c>
      <x:c r="C16" s="6">
        <x:v>0.693498541666667</x:v>
      </x:c>
      <x:c r="D16" s="13" t="s">
        <x:v>68</x:v>
      </x:c>
      <x:c r="E16">
        <x:v>2</x:v>
      </x:c>
      <x:c r="F16" s="14" t="s">
        <x:v>63</x:v>
      </x:c>
      <x:c r="G16" s="15">
        <x:v>43757.3349612269</x:v>
      </x:c>
      <x:c r="H16" t="s">
        <x:v>69</x:v>
      </x:c>
      <x:c r="I16" s="6">
        <x:v>121.114315548085</x:v>
      </x:c>
      <x:c r="J16" t="s">
        <x:v>66</x:v>
      </x:c>
      <x:c r="K16" s="6">
        <x:v>21.8999121237594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3218956</x:v>
      </x:c>
      <x:c r="B17" s="1">
        <x:v>43757.3528419329</x:v>
      </x:c>
      <x:c r="C17" s="6">
        <x:v>0.743627135</x:v>
      </x:c>
      <x:c r="D17" s="13" t="s">
        <x:v>68</x:v>
      </x:c>
      <x:c r="E17">
        <x:v>2</x:v>
      </x:c>
      <x:c r="F17" s="14" t="s">
        <x:v>63</x:v>
      </x:c>
      <x:c r="G17" s="15">
        <x:v>43757.3349612269</x:v>
      </x:c>
      <x:c r="H17" t="s">
        <x:v>69</x:v>
      </x:c>
      <x:c r="I17" s="6">
        <x:v>104.434960338422</x:v>
      </x:c>
      <x:c r="J17" t="s">
        <x:v>66</x:v>
      </x:c>
      <x:c r="K17" s="6">
        <x:v>25.4263169210558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3218966</x:v>
      </x:c>
      <x:c r="B18" s="1">
        <x:v>43757.3528767361</x:v>
      </x:c>
      <x:c r="C18" s="6">
        <x:v>0.793768468333333</x:v>
      </x:c>
      <x:c r="D18" s="13" t="s">
        <x:v>68</x:v>
      </x:c>
      <x:c r="E18">
        <x:v>2</x:v>
      </x:c>
      <x:c r="F18" s="14" t="s">
        <x:v>63</x:v>
      </x:c>
      <x:c r="G18" s="15">
        <x:v>43757.3349612269</x:v>
      </x:c>
      <x:c r="H18" t="s">
        <x:v>69</x:v>
      </x:c>
      <x:c r="I18" s="6">
        <x:v>100.709783277521</x:v>
      </x:c>
      <x:c r="J18" t="s">
        <x:v>66</x:v>
      </x:c>
      <x:c r="K18" s="6">
        <x:v>26.3018767976541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3218977</x:v>
      </x:c>
      <x:c r="B19" s="1">
        <x:v>43757.3529109606</x:v>
      </x:c>
      <x:c r="C19" s="6">
        <x:v>0.84303287</x:v>
      </x:c>
      <x:c r="D19" s="13" t="s">
        <x:v>68</x:v>
      </x:c>
      <x:c r="E19">
        <x:v>2</x:v>
      </x:c>
      <x:c r="F19" s="14" t="s">
        <x:v>63</x:v>
      </x:c>
      <x:c r="G19" s="15">
        <x:v>43757.3349612269</x:v>
      </x:c>
      <x:c r="H19" t="s">
        <x:v>69</x:v>
      </x:c>
      <x:c r="I19" s="6">
        <x:v>99.8199363306278</x:v>
      </x:c>
      <x:c r="J19" t="s">
        <x:v>66</x:v>
      </x:c>
      <x:c r="K19" s="6">
        <x:v>26.5427257859174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3218987</x:v>
      </x:c>
      <x:c r="B20" s="1">
        <x:v>43757.3529457986</x:v>
      </x:c>
      <x:c r="C20" s="6">
        <x:v>0.893226878333333</x:v>
      </x:c>
      <x:c r="D20" s="13" t="s">
        <x:v>68</x:v>
      </x:c>
      <x:c r="E20">
        <x:v>2</x:v>
      </x:c>
      <x:c r="F20" s="14" t="s">
        <x:v>63</x:v>
      </x:c>
      <x:c r="G20" s="15">
        <x:v>43757.3349612269</x:v>
      </x:c>
      <x:c r="H20" t="s">
        <x:v>69</x:v>
      </x:c>
      <x:c r="I20" s="6">
        <x:v>99.4514889970593</x:v>
      </x:c>
      <x:c r="J20" t="s">
        <x:v>66</x:v>
      </x:c>
      <x:c r="K20" s="6">
        <x:v>26.6225327544885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3218996</x:v>
      </x:c>
      <x:c r="B21" s="1">
        <x:v>43757.3529806366</x:v>
      </x:c>
      <x:c r="C21" s="6">
        <x:v>0.943407715</x:v>
      </x:c>
      <x:c r="D21" s="13" t="s">
        <x:v>68</x:v>
      </x:c>
      <x:c r="E21">
        <x:v>2</x:v>
      </x:c>
      <x:c r="F21" s="14" t="s">
        <x:v>63</x:v>
      </x:c>
      <x:c r="G21" s="15">
        <x:v>43757.3349612269</x:v>
      </x:c>
      <x:c r="H21" t="s">
        <x:v>69</x:v>
      </x:c>
      <x:c r="I21" s="6">
        <x:v>99.2413257872006</x:v>
      </x:c>
      <x:c r="J21" t="s">
        <x:v>66</x:v>
      </x:c>
      <x:c r="K21" s="6">
        <x:v>26.6607723914262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3219007</x:v>
      </x:c>
      <x:c r="B22" s="1">
        <x:v>43757.3530154745</x:v>
      </x:c>
      <x:c r="C22" s="6">
        <x:v>0.993520366666667</x:v>
      </x:c>
      <x:c r="D22" s="13" t="s">
        <x:v>68</x:v>
      </x:c>
      <x:c r="E22">
        <x:v>2</x:v>
      </x:c>
      <x:c r="F22" s="14" t="s">
        <x:v>63</x:v>
      </x:c>
      <x:c r="G22" s="15">
        <x:v>43757.3349612269</x:v>
      </x:c>
      <x:c r="H22" t="s">
        <x:v>69</x:v>
      </x:c>
      <x:c r="I22" s="6">
        <x:v>99.3066561034123</x:v>
      </x:c>
      <x:c r="J22" t="s">
        <x:v>66</x:v>
      </x:c>
      <x:c r="K22" s="6">
        <x:v>26.6772980477485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3219016</x:v>
      </x:c>
      <x:c r="B23" s="1">
        <x:v>43757.3530501505</x:v>
      </x:c>
      <x:c r="C23" s="6">
        <x:v>1.04349564</x:v>
      </x:c>
      <x:c r="D23" s="13" t="s">
        <x:v>68</x:v>
      </x:c>
      <x:c r="E23">
        <x:v>2</x:v>
      </x:c>
      <x:c r="F23" s="14" t="s">
        <x:v>63</x:v>
      </x:c>
      <x:c r="G23" s="15">
        <x:v>43757.3349612269</x:v>
      </x:c>
      <x:c r="H23" t="s">
        <x:v>69</x:v>
      </x:c>
      <x:c r="I23" s="6">
        <x:v>99.1893382760905</x:v>
      </x:c>
      <x:c r="J23" t="s">
        <x:v>66</x:v>
      </x:c>
      <x:c r="K23" s="6">
        <x:v>26.6864456783319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3219026</x:v>
      </x:c>
      <x:c r="B24" s="1">
        <x:v>43757.353084919</x:v>
      </x:c>
      <x:c r="C24" s="6">
        <x:v>1.093519335</x:v>
      </x:c>
      <x:c r="D24" s="13" t="s">
        <x:v>68</x:v>
      </x:c>
      <x:c r="E24">
        <x:v>2</x:v>
      </x:c>
      <x:c r="F24" s="14" t="s">
        <x:v>63</x:v>
      </x:c>
      <x:c r="G24" s="15">
        <x:v>43757.3349612269</x:v>
      </x:c>
      <x:c r="H24" t="s">
        <x:v>69</x:v>
      </x:c>
      <x:c r="I24" s="6">
        <x:v>99.2881256259991</x:v>
      </x:c>
      <x:c r="J24" t="s">
        <x:v>66</x:v>
      </x:c>
      <x:c r="K24" s="6">
        <x:v>26.6720794106486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3219036</x:v>
      </x:c>
      <x:c r="B25" s="1">
        <x:v>43757.3531197569</x:v>
      </x:c>
      <x:c r="C25" s="6">
        <x:v>1.14369021333333</x:v>
      </x:c>
      <x:c r="D25" s="13" t="s">
        <x:v>68</x:v>
      </x:c>
      <x:c r="E25">
        <x:v>2</x:v>
      </x:c>
      <x:c r="F25" s="14" t="s">
        <x:v>63</x:v>
      </x:c>
      <x:c r="G25" s="15">
        <x:v>43757.3349612269</x:v>
      </x:c>
      <x:c r="H25" t="s">
        <x:v>69</x:v>
      </x:c>
      <x:c r="I25" s="6">
        <x:v>99.1293434992426</x:v>
      </x:c>
      <x:c r="J25" t="s">
        <x:v>66</x:v>
      </x:c>
      <x:c r="K25" s="6">
        <x:v>26.6946035863043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3219046</x:v>
      </x:c>
      <x:c r="B26" s="1">
        <x:v>43757.3531545486</x:v>
      </x:c>
      <x:c r="C26" s="6">
        <x:v>1.19381272333333</x:v>
      </x:c>
      <x:c r="D26" s="13" t="s">
        <x:v>68</x:v>
      </x:c>
      <x:c r="E26">
        <x:v>2</x:v>
      </x:c>
      <x:c r="F26" s="14" t="s">
        <x:v>63</x:v>
      </x:c>
      <x:c r="G26" s="15">
        <x:v>43757.3349612269</x:v>
      </x:c>
      <x:c r="H26" t="s">
        <x:v>69</x:v>
      </x:c>
      <x:c r="I26" s="6">
        <x:v>99.1831956314763</x:v>
      </x:c>
      <x:c r="J26" t="s">
        <x:v>66</x:v>
      </x:c>
      <x:c r="K26" s="6">
        <x:v>26.6879452922803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3219057</x:v>
      </x:c>
      <x:c r="B27" s="1">
        <x:v>43757.3531887384</x:v>
      </x:c>
      <x:c r="C27" s="6">
        <x:v>1.24304184333333</x:v>
      </x:c>
      <x:c r="D27" s="13" t="s">
        <x:v>68</x:v>
      </x:c>
      <x:c r="E27">
        <x:v>2</x:v>
      </x:c>
      <x:c r="F27" s="14" t="s">
        <x:v>63</x:v>
      </x:c>
      <x:c r="G27" s="15">
        <x:v>43757.3349612269</x:v>
      </x:c>
      <x:c r="H27" t="s">
        <x:v>69</x:v>
      </x:c>
      <x:c r="I27" s="6">
        <x:v>99.2942875684225</x:v>
      </x:c>
      <x:c r="J27" t="s">
        <x:v>66</x:v>
      </x:c>
      <x:c r="K27" s="6">
        <x:v>26.6868055856185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3219066</x:v>
      </x:c>
      <x:c r="B28" s="1">
        <x:v>43757.3532235301</x:v>
      </x:c>
      <x:c r="C28" s="6">
        <x:v>1.29315182</x:v>
      </x:c>
      <x:c r="D28" s="13" t="s">
        <x:v>68</x:v>
      </x:c>
      <x:c r="E28">
        <x:v>2</x:v>
      </x:c>
      <x:c r="F28" s="14" t="s">
        <x:v>63</x:v>
      </x:c>
      <x:c r="G28" s="15">
        <x:v>43757.3349612269</x:v>
      </x:c>
      <x:c r="H28" t="s">
        <x:v>69</x:v>
      </x:c>
      <x:c r="I28" s="6">
        <x:v>99.2688754005592</x:v>
      </x:c>
      <x:c r="J28" t="s">
        <x:v>66</x:v>
      </x:c>
      <x:c r="K28" s="6">
        <x:v>26.6832664989752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3219076</x:v>
      </x:c>
      <x:c r="B29" s="1">
        <x:v>43757.3532583333</x:v>
      </x:c>
      <x:c r="C29" s="6">
        <x:v>1.34325428833333</x:v>
      </x:c>
      <x:c r="D29" s="13" t="s">
        <x:v>68</x:v>
      </x:c>
      <x:c r="E29">
        <x:v>2</x:v>
      </x:c>
      <x:c r="F29" s="14" t="s">
        <x:v>63</x:v>
      </x:c>
      <x:c r="G29" s="15">
        <x:v>43757.3349612269</x:v>
      </x:c>
      <x:c r="H29" t="s">
        <x:v>69</x:v>
      </x:c>
      <x:c r="I29" s="6">
        <x:v>99.2684378140409</x:v>
      </x:c>
      <x:c r="J29" t="s">
        <x:v>66</x:v>
      </x:c>
      <x:c r="K29" s="6">
        <x:v>26.6898647991129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3219086</x:v>
      </x:c>
      <x:c r="B30" s="1">
        <x:v>43757.3532930903</x:v>
      </x:c>
      <x:c r="C30" s="6">
        <x:v>1.39329777</x:v>
      </x:c>
      <x:c r="D30" s="13" t="s">
        <x:v>68</x:v>
      </x:c>
      <x:c r="E30">
        <x:v>2</x:v>
      </x:c>
      <x:c r="F30" s="14" t="s">
        <x:v>63</x:v>
      </x:c>
      <x:c r="G30" s="15">
        <x:v>43757.3349612269</x:v>
      </x:c>
      <x:c r="H30" t="s">
        <x:v>69</x:v>
      </x:c>
      <x:c r="I30" s="6">
        <x:v>99.3029491701678</x:v>
      </x:c>
      <x:c r="J30" t="s">
        <x:v>66</x:v>
      </x:c>
      <x:c r="K30" s="6">
        <x:v>26.6911844606966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3219097</x:v>
      </x:c>
      <x:c r="B31" s="1">
        <x:v>43757.3533278588</x:v>
      </x:c>
      <x:c r="C31" s="6">
        <x:v>1.44334399833333</x:v>
      </x:c>
      <x:c r="D31" s="13" t="s">
        <x:v>68</x:v>
      </x:c>
      <x:c r="E31">
        <x:v>2</x:v>
      </x:c>
      <x:c r="F31" s="14" t="s">
        <x:v>63</x:v>
      </x:c>
      <x:c r="G31" s="15">
        <x:v>43757.3349612269</x:v>
      </x:c>
      <x:c r="H31" t="s">
        <x:v>69</x:v>
      </x:c>
      <x:c r="I31" s="6">
        <x:v>99.2741468576362</x:v>
      </x:c>
      <x:c r="J31" t="s">
        <x:v>66</x:v>
      </x:c>
      <x:c r="K31" s="6">
        <x:v>26.6949634944654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3219107</x:v>
      </x:c>
      <x:c r="B32" s="1">
        <x:v>43757.3533626157</x:v>
      </x:c>
      <x:c r="C32" s="6">
        <x:v>1.493442685</x:v>
      </x:c>
      <x:c r="D32" s="13" t="s">
        <x:v>68</x:v>
      </x:c>
      <x:c r="E32">
        <x:v>2</x:v>
      </x:c>
      <x:c r="F32" s="14" t="s">
        <x:v>63</x:v>
      </x:c>
      <x:c r="G32" s="15">
        <x:v>43757.3349612269</x:v>
      </x:c>
      <x:c r="H32" t="s">
        <x:v>69</x:v>
      </x:c>
      <x:c r="I32" s="6">
        <x:v>99.3006123366157</x:v>
      </x:c>
      <x:c r="J32" t="s">
        <x:v>66</x:v>
      </x:c>
      <x:c r="K32" s="6">
        <x:v>26.6917543147229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3219117</x:v>
      </x:c>
      <x:c r="B33" s="1">
        <x:v>43757.353397419</x:v>
      </x:c>
      <x:c r="C33" s="6">
        <x:v>1.54354134</x:v>
      </x:c>
      <x:c r="D33" s="13" t="s">
        <x:v>68</x:v>
      </x:c>
      <x:c r="E33">
        <x:v>2</x:v>
      </x:c>
      <x:c r="F33" s="14" t="s">
        <x:v>63</x:v>
      </x:c>
      <x:c r="G33" s="15">
        <x:v>43757.3349612269</x:v>
      </x:c>
      <x:c r="H33" t="s">
        <x:v>69</x:v>
      </x:c>
      <x:c r="I33" s="6">
        <x:v>99.2752534827653</x:v>
      </x:c>
      <x:c r="J33" t="s">
        <x:v>66</x:v>
      </x:c>
      <x:c r="K33" s="6">
        <x:v>26.6946935633405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3219127</x:v>
      </x:c>
      <x:c r="B34" s="1">
        <x:v>43757.3534322107</x:v>
      </x:c>
      <x:c r="C34" s="6">
        <x:v>1.59363895666667</x:v>
      </x:c>
      <x:c r="D34" s="13" t="s">
        <x:v>68</x:v>
      </x:c>
      <x:c r="E34">
        <x:v>2</x:v>
      </x:c>
      <x:c r="F34" s="14" t="s">
        <x:v>63</x:v>
      </x:c>
      <x:c r="G34" s="15">
        <x:v>43757.3349612269</x:v>
      </x:c>
      <x:c r="H34" t="s">
        <x:v>69</x:v>
      </x:c>
      <x:c r="I34" s="6">
        <x:v>99.3191855183031</x:v>
      </x:c>
      <x:c r="J34" t="s">
        <x:v>66</x:v>
      </x:c>
      <x:c r="K34" s="6">
        <x:v>26.6872254775017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3219137</x:v>
      </x:c>
      <x:c r="B35" s="1">
        <x:v>43757.3534669792</x:v>
      </x:c>
      <x:c r="C35" s="6">
        <x:v>1.64373841166667</x:v>
      </x:c>
      <x:c r="D35" s="13" t="s">
        <x:v>68</x:v>
      </x:c>
      <x:c r="E35">
        <x:v>2</x:v>
      </x:c>
      <x:c r="F35" s="14" t="s">
        <x:v>63</x:v>
      </x:c>
      <x:c r="G35" s="15">
        <x:v>43757.3349612269</x:v>
      </x:c>
      <x:c r="H35" t="s">
        <x:v>69</x:v>
      </x:c>
      <x:c r="I35" s="6">
        <x:v>99.4520054066198</x:v>
      </x:c>
      <x:c r="J35" t="s">
        <x:v>66</x:v>
      </x:c>
      <x:c r="K35" s="6">
        <x:v>26.6710896700442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3219146</x:v>
      </x:c>
      <x:c r="B36" s="1">
        <x:v>43757.3535012384</x:v>
      </x:c>
      <x:c r="C36" s="6">
        <x:v>1.69301721333333</x:v>
      </x:c>
      <x:c r="D36" s="13" t="s">
        <x:v>68</x:v>
      </x:c>
      <x:c r="E36">
        <x:v>2</x:v>
      </x:c>
      <x:c r="F36" s="14" t="s">
        <x:v>63</x:v>
      </x:c>
      <x:c r="G36" s="15">
        <x:v>43757.3349612269</x:v>
      </x:c>
      <x:c r="H36" t="s">
        <x:v>69</x:v>
      </x:c>
      <x:c r="I36" s="6">
        <x:v>99.355434003743</x:v>
      </x:c>
      <x:c r="J36" t="s">
        <x:v>66</x:v>
      </x:c>
      <x:c r="K36" s="6">
        <x:v>26.6881252459998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3219157</x:v>
      </x:c>
      <x:c r="B37" s="1">
        <x:v>43757.3535359606</x:v>
      </x:c>
      <x:c r="C37" s="6">
        <x:v>1.7430648</x:v>
      </x:c>
      <x:c r="D37" s="13" t="s">
        <x:v>68</x:v>
      </x:c>
      <x:c r="E37">
        <x:v>2</x:v>
      </x:c>
      <x:c r="F37" s="14" t="s">
        <x:v>63</x:v>
      </x:c>
      <x:c r="G37" s="15">
        <x:v>43757.3349612269</x:v>
      </x:c>
      <x:c r="H37" t="s">
        <x:v>69</x:v>
      </x:c>
      <x:c r="I37" s="6">
        <x:v>99.3802206961202</x:v>
      </x:c>
      <x:c r="J37" t="s">
        <x:v>66</x:v>
      </x:c>
      <x:c r="K37" s="6">
        <x:v>26.6885751303389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3219167</x:v>
      </x:c>
      <x:c r="B38" s="1">
        <x:v>43757.3535707986</x:v>
      </x:c>
      <x:c r="C38" s="6">
        <x:v>1.79321092</x:v>
      </x:c>
      <x:c r="D38" s="13" t="s">
        <x:v>68</x:v>
      </x:c>
      <x:c r="E38">
        <x:v>2</x:v>
      </x:c>
      <x:c r="F38" s="14" t="s">
        <x:v>63</x:v>
      </x:c>
      <x:c r="G38" s="15">
        <x:v>43757.3349612269</x:v>
      </x:c>
      <x:c r="H38" t="s">
        <x:v>69</x:v>
      </x:c>
      <x:c r="I38" s="6">
        <x:v>99.4165617740334</x:v>
      </x:c>
      <x:c r="J38" t="s">
        <x:v>66</x:v>
      </x:c>
      <x:c r="K38" s="6">
        <x:v>26.6829665765499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3219176</x:v>
      </x:c>
      <x:c r="B39" s="1">
        <x:v>43757.3536055556</x:v>
      </x:c>
      <x:c r="C39" s="6">
        <x:v>1.84327283</x:v>
      </x:c>
      <x:c r="D39" s="13" t="s">
        <x:v>68</x:v>
      </x:c>
      <x:c r="E39">
        <x:v>2</x:v>
      </x:c>
      <x:c r="F39" s="14" t="s">
        <x:v>63</x:v>
      </x:c>
      <x:c r="G39" s="15">
        <x:v>43757.3349612269</x:v>
      </x:c>
      <x:c r="H39" t="s">
        <x:v>69</x:v>
      </x:c>
      <x:c r="I39" s="6">
        <x:v>99.4205960705493</x:v>
      </x:c>
      <x:c r="J39" t="s">
        <x:v>66</x:v>
      </x:c>
      <x:c r="K39" s="6">
        <x:v>26.6949634944654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3219187</x:v>
      </x:c>
      <x:c r="B40" s="1">
        <x:v>43757.3536403588</x:v>
      </x:c>
      <x:c r="C40" s="6">
        <x:v>1.89338298166667</x:v>
      </x:c>
      <x:c r="D40" s="13" t="s">
        <x:v>68</x:v>
      </x:c>
      <x:c r="E40">
        <x:v>2</x:v>
      </x:c>
      <x:c r="F40" s="14" t="s">
        <x:v>63</x:v>
      </x:c>
      <x:c r="G40" s="15">
        <x:v>43757.3349612269</x:v>
      </x:c>
      <x:c r="H40" t="s">
        <x:v>69</x:v>
      </x:c>
      <x:c r="I40" s="6">
        <x:v>99.4676668751068</x:v>
      </x:c>
      <x:c r="J40" t="s">
        <x:v>66</x:v>
      </x:c>
      <x:c r="K40" s="6">
        <x:v>26.6867456010677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3219196</x:v>
      </x:c>
      <x:c r="B41" s="1">
        <x:v>43757.3536751157</x:v>
      </x:c>
      <x:c r="C41" s="6">
        <x:v>1.94343339333333</x:v>
      </x:c>
      <x:c r="D41" s="13" t="s">
        <x:v>68</x:v>
      </x:c>
      <x:c r="E41">
        <x:v>2</x:v>
      </x:c>
      <x:c r="F41" s="14" t="s">
        <x:v>63</x:v>
      </x:c>
      <x:c r="G41" s="15">
        <x:v>43757.3349612269</x:v>
      </x:c>
      <x:c r="H41" t="s">
        <x:v>69</x:v>
      </x:c>
      <x:c r="I41" s="6">
        <x:v>99.4610147779233</x:v>
      </x:c>
      <x:c r="J41" t="s">
        <x:v>66</x:v>
      </x:c>
      <x:c r="K41" s="6">
        <x:v>26.6883651843063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3219207</x:v>
      </x:c>
      <x:c r="B42" s="1">
        <x:v>43757.353709919</x:v>
      </x:c>
      <x:c r="C42" s="6">
        <x:v>1.99356368166667</x:v>
      </x:c>
      <x:c r="D42" s="13" t="s">
        <x:v>68</x:v>
      </x:c>
      <x:c r="E42">
        <x:v>2</x:v>
      </x:c>
      <x:c r="F42" s="14" t="s">
        <x:v>63</x:v>
      </x:c>
      <x:c r="G42" s="15">
        <x:v>43757.3349612269</x:v>
      </x:c>
      <x:c r="H42" t="s">
        <x:v>69</x:v>
      </x:c>
      <x:c r="I42" s="6">
        <x:v>99.3851166437555</x:v>
      </x:c>
      <x:c r="J42" t="s">
        <x:v>66</x:v>
      </x:c>
      <x:c r="K42" s="6">
        <x:v>26.7003621215144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3219217</x:v>
      </x:c>
      <x:c r="B43" s="1">
        <x:v>43757.3537447569</x:v>
      </x:c>
      <x:c r="C43" s="6">
        <x:v>2.04368109166667</x:v>
      </x:c>
      <x:c r="D43" s="13" t="s">
        <x:v>68</x:v>
      </x:c>
      <x:c r="E43">
        <x:v>2</x:v>
      </x:c>
      <x:c r="F43" s="14" t="s">
        <x:v>63</x:v>
      </x:c>
      <x:c r="G43" s="15">
        <x:v>43757.3349612269</x:v>
      </x:c>
      <x:c r="H43" t="s">
        <x:v>69</x:v>
      </x:c>
      <x:c r="I43" s="6">
        <x:v>99.4160402292395</x:v>
      </x:c>
      <x:c r="J43" t="s">
        <x:v>66</x:v>
      </x:c>
      <x:c r="K43" s="6">
        <x:v>26.696073211539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3219227</x:v>
      </x:c>
      <x:c r="B44" s="1">
        <x:v>43757.3537789699</x:v>
      </x:c>
      <x:c r="C44" s="6">
        <x:v>2.09298679833333</x:v>
      </x:c>
      <x:c r="D44" s="13" t="s">
        <x:v>68</x:v>
      </x:c>
      <x:c r="E44">
        <x:v>2</x:v>
      </x:c>
      <x:c r="F44" s="14" t="s">
        <x:v>63</x:v>
      </x:c>
      <x:c r="G44" s="15">
        <x:v>43757.3349612269</x:v>
      </x:c>
      <x:c r="H44" t="s">
        <x:v>69</x:v>
      </x:c>
      <x:c r="I44" s="6">
        <x:v>99.425796954159</x:v>
      </x:c>
      <x:c r="J44" t="s">
        <x:v>66</x:v>
      </x:c>
      <x:c r="K44" s="6">
        <x:v>26.6807171592136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3219237</x:v>
      </x:c>
      <x:c r="B45" s="1">
        <x:v>43757.3538138079</x:v>
      </x:c>
      <x:c r="C45" s="6">
        <x:v>2.14316626</x:v>
      </x:c>
      <x:c r="D45" s="13" t="s">
        <x:v>68</x:v>
      </x:c>
      <x:c r="E45">
        <x:v>2</x:v>
      </x:c>
      <x:c r="F45" s="14" t="s">
        <x:v>63</x:v>
      </x:c>
      <x:c r="G45" s="15">
        <x:v>43757.3349612269</x:v>
      </x:c>
      <x:c r="H45" t="s">
        <x:v>69</x:v>
      </x:c>
      <x:c r="I45" s="6">
        <x:v>99.4930698380297</x:v>
      </x:c>
      <x:c r="J45" t="s">
        <x:v>66</x:v>
      </x:c>
      <x:c r="K45" s="6">
        <x:v>26.6838063594087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3219246</x:v>
      </x:c>
      <x:c r="B46" s="1">
        <x:v>43757.3538486921</x:v>
      </x:c>
      <x:c r="C46" s="6">
        <x:v>2.193394315</x:v>
      </x:c>
      <x:c r="D46" s="13" t="s">
        <x:v>68</x:v>
      </x:c>
      <x:c r="E46">
        <x:v>2</x:v>
      </x:c>
      <x:c r="F46" s="14" t="s">
        <x:v>63</x:v>
      </x:c>
      <x:c r="G46" s="15">
        <x:v>43757.3349612269</x:v>
      </x:c>
      <x:c r="H46" t="s">
        <x:v>69</x:v>
      </x:c>
      <x:c r="I46" s="6">
        <x:v>99.5565121377997</x:v>
      </x:c>
      <x:c r="J46" t="s">
        <x:v>66</x:v>
      </x:c>
      <x:c r="K46" s="6">
        <x:v>26.6813469959161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3219256</x:v>
      </x:c>
      <x:c r="B47" s="1">
        <x:v>43757.3538835995</x:v>
      </x:c>
      <x:c r="C47" s="6">
        <x:v>2.24365710833333</x:v>
      </x:c>
      <x:c r="D47" s="13" t="s">
        <x:v>68</x:v>
      </x:c>
      <x:c r="E47">
        <x:v>2</x:v>
      </x:c>
      <x:c r="F47" s="14" t="s">
        <x:v>63</x:v>
      </x:c>
      <x:c r="G47" s="15">
        <x:v>43757.3349612269</x:v>
      </x:c>
      <x:c r="H47" t="s">
        <x:v>69</x:v>
      </x:c>
      <x:c r="I47" s="6">
        <x:v>99.5857381123118</x:v>
      </x:c>
      <x:c r="J47" t="s">
        <x:v>66</x:v>
      </x:c>
      <x:c r="K47" s="6">
        <x:v>26.674238845706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3219266</x:v>
      </x:c>
      <x:c r="B48" s="1">
        <x:v>43757.3539184375</x:v>
      </x:c>
      <x:c r="C48" s="6">
        <x:v>2.29380900833333</x:v>
      </x:c>
      <x:c r="D48" s="13" t="s">
        <x:v>68</x:v>
      </x:c>
      <x:c r="E48">
        <x:v>2</x:v>
      </x:c>
      <x:c r="F48" s="14" t="s">
        <x:v>63</x:v>
      </x:c>
      <x:c r="G48" s="15">
        <x:v>43757.3349612269</x:v>
      </x:c>
      <x:c r="H48" t="s">
        <x:v>69</x:v>
      </x:c>
      <x:c r="I48" s="6">
        <x:v>99.6170276487225</x:v>
      </x:c>
      <x:c r="J48" t="s">
        <x:v>66</x:v>
      </x:c>
      <x:c r="K48" s="6">
        <x:v>26.6601425585841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3219277</x:v>
      </x:c>
      <x:c r="B49" s="1">
        <x:v>43757.3539526273</x:v>
      </x:c>
      <x:c r="C49" s="6">
        <x:v>2.34304204666667</x:v>
      </x:c>
      <x:c r="D49" s="13" t="s">
        <x:v>68</x:v>
      </x:c>
      <x:c r="E49">
        <x:v>2</x:v>
      </x:c>
      <x:c r="F49" s="14" t="s">
        <x:v>63</x:v>
      </x:c>
      <x:c r="G49" s="15">
        <x:v>43757.3349612269</x:v>
      </x:c>
      <x:c r="H49" t="s">
        <x:v>69</x:v>
      </x:c>
      <x:c r="I49" s="6">
        <x:v>99.6304959059318</x:v>
      </x:c>
      <x:c r="J49" t="s">
        <x:v>66</x:v>
      </x:c>
      <x:c r="K49" s="6">
        <x:v>26.6795774550051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3219287</x:v>
      </x:c>
      <x:c r="B50" s="1">
        <x:v>43757.3539875347</x:v>
      </x:c>
      <x:c r="C50" s="6">
        <x:v>2.39332773666667</x:v>
      </x:c>
      <x:c r="D50" s="13" t="s">
        <x:v>68</x:v>
      </x:c>
      <x:c r="E50">
        <x:v>2</x:v>
      </x:c>
      <x:c r="F50" s="14" t="s">
        <x:v>63</x:v>
      </x:c>
      <x:c r="G50" s="15">
        <x:v>43757.3349612269</x:v>
      </x:c>
      <x:c r="H50" t="s">
        <x:v>69</x:v>
      </x:c>
      <x:c r="I50" s="6">
        <x:v>99.614849226424</x:v>
      </x:c>
      <x:c r="J50" t="s">
        <x:v>66</x:v>
      </x:c>
      <x:c r="K50" s="6">
        <x:v>26.6671607026469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3219297</x:v>
      </x:c>
      <x:c r="B51" s="1">
        <x:v>43757.3540223032</x:v>
      </x:c>
      <x:c r="C51" s="6">
        <x:v>2.44336611166667</x:v>
      </x:c>
      <x:c r="D51" s="13" t="s">
        <x:v>68</x:v>
      </x:c>
      <x:c r="E51">
        <x:v>2</x:v>
      </x:c>
      <x:c r="F51" s="14" t="s">
        <x:v>63</x:v>
      </x:c>
      <x:c r="G51" s="15">
        <x:v>43757.3349612269</x:v>
      </x:c>
      <x:c r="H51" t="s">
        <x:v>69</x:v>
      </x:c>
      <x:c r="I51" s="6">
        <x:v>99.6130194388849</x:v>
      </x:c>
      <x:c r="J51" t="s">
        <x:v>66</x:v>
      </x:c>
      <x:c r="K51" s="6">
        <x:v>26.6708497329719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3219307</x:v>
      </x:c>
      <x:c r="B52" s="1">
        <x:v>43757.3540570949</x:v>
      </x:c>
      <x:c r="C52" s="6">
        <x:v>2.49348751</x:v>
      </x:c>
      <x:c r="D52" s="13" t="s">
        <x:v>68</x:v>
      </x:c>
      <x:c r="E52">
        <x:v>2</x:v>
      </x:c>
      <x:c r="F52" s="14" t="s">
        <x:v>63</x:v>
      </x:c>
      <x:c r="G52" s="15">
        <x:v>43757.3349612269</x:v>
      </x:c>
      <x:c r="H52" t="s">
        <x:v>69</x:v>
      </x:c>
      <x:c r="I52" s="6">
        <x:v>99.6002308106805</x:v>
      </x:c>
      <x:c r="J52" t="s">
        <x:v>66</x:v>
      </x:c>
      <x:c r="K52" s="6">
        <x:v>26.6804472292347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3219316</x:v>
      </x:c>
      <x:c r="B53" s="1">
        <x:v>43757.3540917477</x:v>
      </x:c>
      <x:c r="C53" s="6">
        <x:v>2.54335340666667</x:v>
      </x:c>
      <x:c r="D53" s="13" t="s">
        <x:v>68</x:v>
      </x:c>
      <x:c r="E53">
        <x:v>2</x:v>
      </x:c>
      <x:c r="F53" s="14" t="s">
        <x:v>63</x:v>
      </x:c>
      <x:c r="G53" s="15">
        <x:v>43757.3349612269</x:v>
      </x:c>
      <x:c r="H53" t="s">
        <x:v>69</x:v>
      </x:c>
      <x:c r="I53" s="6">
        <x:v>99.6793884815435</x:v>
      </x:c>
      <x:c r="J53" t="s">
        <x:v>66</x:v>
      </x:c>
      <x:c r="K53" s="6">
        <x:v>26.6709397093723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3219327</x:v>
      </x:c>
      <x:c r="B54" s="1">
        <x:v>43757.3541265046</x:v>
      </x:c>
      <x:c r="C54" s="6">
        <x:v>2.59345749666667</x:v>
      </x:c>
      <x:c r="D54" s="13" t="s">
        <x:v>68</x:v>
      </x:c>
      <x:c r="E54">
        <x:v>2</x:v>
      </x:c>
      <x:c r="F54" s="14" t="s">
        <x:v>63</x:v>
      </x:c>
      <x:c r="G54" s="15">
        <x:v>43757.3349612269</x:v>
      </x:c>
      <x:c r="H54" t="s">
        <x:v>69</x:v>
      </x:c>
      <x:c r="I54" s="6">
        <x:v>99.7430212496302</x:v>
      </x:c>
      <x:c r="J54" t="s">
        <x:v>66</x:v>
      </x:c>
      <x:c r="K54" s="6">
        <x:v>26.661972073357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3219336</x:v>
      </x:c>
      <x:c r="B55" s="1">
        <x:v>43757.3541614583</x:v>
      </x:c>
      <x:c r="C55" s="6">
        <x:v>2.64378896833333</x:v>
      </x:c>
      <x:c r="D55" s="13" t="s">
        <x:v>68</x:v>
      </x:c>
      <x:c r="E55">
        <x:v>2</x:v>
      </x:c>
      <x:c r="F55" s="14" t="s">
        <x:v>63</x:v>
      </x:c>
      <x:c r="G55" s="15">
        <x:v>43757.3349612269</x:v>
      </x:c>
      <x:c r="H55" t="s">
        <x:v>69</x:v>
      </x:c>
      <x:c r="I55" s="6">
        <x:v>99.7193790940985</x:v>
      </x:c>
      <x:c r="J55" t="s">
        <x:v>66</x:v>
      </x:c>
      <x:c r="K55" s="6">
        <x:v>26.6806871669928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3219347</x:v>
      </x:c>
      <x:c r="B56" s="1">
        <x:v>43757.3541957176</x:v>
      </x:c>
      <x:c r="C56" s="6">
        <x:v>2.69308630333333</x:v>
      </x:c>
      <x:c r="D56" s="13" t="s">
        <x:v>68</x:v>
      </x:c>
      <x:c r="E56">
        <x:v>2</x:v>
      </x:c>
      <x:c r="F56" s="14" t="s">
        <x:v>63</x:v>
      </x:c>
      <x:c r="G56" s="15">
        <x:v>43757.3349612269</x:v>
      </x:c>
      <x:c r="H56" t="s">
        <x:v>69</x:v>
      </x:c>
      <x:c r="I56" s="6">
        <x:v>99.6505250467133</x:v>
      </x:c>
      <x:c r="J56" t="s">
        <x:v>66</x:v>
      </x:c>
      <x:c r="K56" s="6">
        <x:v>26.6811970347858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3219357</x:v>
      </x:c>
      <x:c r="B57" s="1">
        <x:v>43757.3542305208</x:v>
      </x:c>
      <x:c r="C57" s="6">
        <x:v>2.74320366666667</x:v>
      </x:c>
      <x:c r="D57" s="13" t="s">
        <x:v>68</x:v>
      </x:c>
      <x:c r="E57">
        <x:v>2</x:v>
      </x:c>
      <x:c r="F57" s="14" t="s">
        <x:v>63</x:v>
      </x:c>
      <x:c r="G57" s="15">
        <x:v>43757.3349612269</x:v>
      </x:c>
      <x:c r="H57" t="s">
        <x:v>69</x:v>
      </x:c>
      <x:c r="I57" s="6">
        <x:v>99.7324350374083</x:v>
      </x:c>
      <x:c r="J57" t="s">
        <x:v>66</x:v>
      </x:c>
      <x:c r="K57" s="6">
        <x:v>26.671029685775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3219366</x:v>
      </x:c>
      <x:c r="B58" s="1">
        <x:v>43757.3542652778</x:v>
      </x:c>
      <x:c r="C58" s="6">
        <x:v>2.79328302666667</x:v>
      </x:c>
      <x:c r="D58" s="13" t="s">
        <x:v>68</x:v>
      </x:c>
      <x:c r="E58">
        <x:v>2</x:v>
      </x:c>
      <x:c r="F58" s="14" t="s">
        <x:v>63</x:v>
      </x:c>
      <x:c r="G58" s="15">
        <x:v>43757.3349612269</x:v>
      </x:c>
      <x:c r="H58" t="s">
        <x:v>69</x:v>
      </x:c>
      <x:c r="I58" s="6">
        <x:v>99.7911719061552</x:v>
      </x:c>
      <x:c r="J58" t="s">
        <x:v>66</x:v>
      </x:c>
      <x:c r="K58" s="6">
        <x:v>26.6665008765117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3219376</x:v>
      </x:c>
      <x:c r="B59" s="1">
        <x:v>43757.354300081</x:v>
      </x:c>
      <x:c r="C59" s="6">
        <x:v>2.84338111833333</x:v>
      </x:c>
      <x:c r="D59" s="13" t="s">
        <x:v>68</x:v>
      </x:c>
      <x:c r="E59">
        <x:v>2</x:v>
      </x:c>
      <x:c r="F59" s="14" t="s">
        <x:v>63</x:v>
      </x:c>
      <x:c r="G59" s="15">
        <x:v>43757.3349612269</x:v>
      </x:c>
      <x:c r="H59" t="s">
        <x:v>69</x:v>
      </x:c>
      <x:c r="I59" s="6">
        <x:v>99.8711630335156</x:v>
      </x:c>
      <x:c r="J59" t="s">
        <x:v>66</x:v>
      </x:c>
      <x:c r="K59" s="6">
        <x:v>26.673039159391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3219386</x:v>
      </x:c>
      <x:c r="B60" s="1">
        <x:v>43757.354334838</x:v>
      </x:c>
      <x:c r="C60" s="6">
        <x:v>2.89342300666667</x:v>
      </x:c>
      <x:c r="D60" s="13" t="s">
        <x:v>68</x:v>
      </x:c>
      <x:c r="E60">
        <x:v>2</x:v>
      </x:c>
      <x:c r="F60" s="14" t="s">
        <x:v>63</x:v>
      </x:c>
      <x:c r="G60" s="15">
        <x:v>43757.3349612269</x:v>
      </x:c>
      <x:c r="H60" t="s">
        <x:v>69</x:v>
      </x:c>
      <x:c r="I60" s="6">
        <x:v>99.8875685361551</x:v>
      </x:c>
      <x:c r="J60" t="s">
        <x:v>66</x:v>
      </x:c>
      <x:c r="K60" s="6">
        <x:v>26.659332773675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3219396</x:v>
      </x:c>
      <x:c r="B61" s="1">
        <x:v>43757.3543697106</x:v>
      </x:c>
      <x:c r="C61" s="6">
        <x:v>2.94366919666667</x:v>
      </x:c>
      <x:c r="D61" s="13" t="s">
        <x:v>68</x:v>
      </x:c>
      <x:c r="E61">
        <x:v>2</x:v>
      </x:c>
      <x:c r="F61" s="14" t="s">
        <x:v>63</x:v>
      </x:c>
      <x:c r="G61" s="15">
        <x:v>43757.3349612269</x:v>
      </x:c>
      <x:c r="H61" t="s">
        <x:v>69</x:v>
      </x:c>
      <x:c r="I61" s="6">
        <x:v>99.7222712490516</x:v>
      </x:c>
      <x:c r="J61" t="s">
        <x:v>66</x:v>
      </x:c>
      <x:c r="K61" s="6">
        <x:v>26.6670107421496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3219407</x:v>
      </x:c>
      <x:c r="B62" s="1">
        <x:v>43757.3544041667</x:v>
      </x:c>
      <x:c r="C62" s="6">
        <x:v>2.99324670666667</x:v>
      </x:c>
      <x:c r="D62" s="13" t="s">
        <x:v>68</x:v>
      </x:c>
      <x:c r="E62">
        <x:v>2</x:v>
      </x:c>
      <x:c r="F62" s="14" t="s">
        <x:v>63</x:v>
      </x:c>
      <x:c r="G62" s="15">
        <x:v>43757.3349612269</x:v>
      </x:c>
      <x:c r="H62" t="s">
        <x:v>69</x:v>
      </x:c>
      <x:c r="I62" s="6">
        <x:v>99.8869802673929</x:v>
      </x:c>
      <x:c r="J62" t="s">
        <x:v>66</x:v>
      </x:c>
      <x:c r="K62" s="6">
        <x:v>26.6659610188613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3219416</x:v>
      </x:c>
      <x:c r="B63" s="1">
        <x:v>43757.3544390394</x:v>
      </x:c>
      <x:c r="C63" s="6">
        <x:v>3.04347433333333</x:v>
      </x:c>
      <x:c r="D63" s="13" t="s">
        <x:v>68</x:v>
      </x:c>
      <x:c r="E63">
        <x:v>2</x:v>
      </x:c>
      <x:c r="F63" s="14" t="s">
        <x:v>63</x:v>
      </x:c>
      <x:c r="G63" s="15">
        <x:v>43757.3349612269</x:v>
      </x:c>
      <x:c r="H63" t="s">
        <x:v>69</x:v>
      </x:c>
      <x:c r="I63" s="6">
        <x:v>99.8968765290188</x:v>
      </x:c>
      <x:c r="J63" t="s">
        <x:v>66</x:v>
      </x:c>
      <x:c r="K63" s="6">
        <x:v>26.6635616525768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3219427</x:v>
      </x:c>
      <x:c r="B64" s="1">
        <x:v>43757.3544738773</x:v>
      </x:c>
      <x:c r="C64" s="6">
        <x:v>3.09362726333333</x:v>
      </x:c>
      <x:c r="D64" s="13" t="s">
        <x:v>68</x:v>
      </x:c>
      <x:c r="E64">
        <x:v>2</x:v>
      </x:c>
      <x:c r="F64" s="14" t="s">
        <x:v>63</x:v>
      </x:c>
      <x:c r="G64" s="15">
        <x:v>43757.3349612269</x:v>
      </x:c>
      <x:c r="H64" t="s">
        <x:v>69</x:v>
      </x:c>
      <x:c r="I64" s="6">
        <x:v>99.9226113638066</x:v>
      </x:c>
      <x:c r="J64" t="s">
        <x:v>66</x:v>
      </x:c>
      <x:c r="K64" s="6">
        <x:v>26.6573233082622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3219437</x:v>
      </x:c>
      <x:c r="B65" s="1">
        <x:v>43757.3545081366</x:v>
      </x:c>
      <x:c r="C65" s="6">
        <x:v>3.14297303166667</x:v>
      </x:c>
      <x:c r="D65" s="13" t="s">
        <x:v>68</x:v>
      </x:c>
      <x:c r="E65">
        <x:v>2</x:v>
      </x:c>
      <x:c r="F65" s="14" t="s">
        <x:v>63</x:v>
      </x:c>
      <x:c r="G65" s="15">
        <x:v>43757.3349612269</x:v>
      </x:c>
      <x:c r="H65" t="s">
        <x:v>69</x:v>
      </x:c>
      <x:c r="I65" s="6">
        <x:v>99.8497238671191</x:v>
      </x:c>
      <x:c r="J65" t="s">
        <x:v>66</x:v>
      </x:c>
      <x:c r="K65" s="6">
        <x:v>26.6685103474174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3219447</x:v>
      </x:c>
      <x:c r="B66" s="1">
        <x:v>43757.3545429745</x:v>
      </x:c>
      <x:c r="C66" s="6">
        <x:v>3.19313548666667</x:v>
      </x:c>
      <x:c r="D66" s="13" t="s">
        <x:v>68</x:v>
      </x:c>
      <x:c r="E66">
        <x:v>2</x:v>
      </x:c>
      <x:c r="F66" s="14" t="s">
        <x:v>63</x:v>
      </x:c>
      <x:c r="G66" s="15">
        <x:v>43757.3349612269</x:v>
      </x:c>
      <x:c r="H66" t="s">
        <x:v>69</x:v>
      </x:c>
      <x:c r="I66" s="6">
        <x:v>99.9230115567417</x:v>
      </x:c>
      <x:c r="J66" t="s">
        <x:v>66</x:v>
      </x:c>
      <x:c r="K66" s="6">
        <x:v>26.6637116129191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3219456</x:v>
      </x:c>
      <x:c r="B67" s="1">
        <x:v>43757.3545778125</x:v>
      </x:c>
      <x:c r="C67" s="6">
        <x:v>3.24332626666667</x:v>
      </x:c>
      <x:c r="D67" s="13" t="s">
        <x:v>68</x:v>
      </x:c>
      <x:c r="E67">
        <x:v>2</x:v>
      </x:c>
      <x:c r="F67" s="14" t="s">
        <x:v>63</x:v>
      </x:c>
      <x:c r="G67" s="15">
        <x:v>43757.3349612269</x:v>
      </x:c>
      <x:c r="H67" t="s">
        <x:v>69</x:v>
      </x:c>
      <x:c r="I67" s="6">
        <x:v>99.9895098116221</x:v>
      </x:c>
      <x:c r="J67" t="s">
        <x:v>66</x:v>
      </x:c>
      <x:c r="K67" s="6">
        <x:v>26.6540841725177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3219467</x:v>
      </x:c>
      <x:c r="B68" s="1">
        <x:v>43757.3546126505</x:v>
      </x:c>
      <x:c r="C68" s="6">
        <x:v>3.293508195</x:v>
      </x:c>
      <x:c r="D68" s="13" t="s">
        <x:v>68</x:v>
      </x:c>
      <x:c r="E68">
        <x:v>2</x:v>
      </x:c>
      <x:c r="F68" s="14" t="s">
        <x:v>63</x:v>
      </x:c>
      <x:c r="G68" s="15">
        <x:v>43757.3349612269</x:v>
      </x:c>
      <x:c r="H68" t="s">
        <x:v>69</x:v>
      </x:c>
      <x:c r="I68" s="6">
        <x:v>99.9227497212806</x:v>
      </x:c>
      <x:c r="J68" t="s">
        <x:v>66</x:v>
      </x:c>
      <x:c r="K68" s="6">
        <x:v>26.6605324550915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3219477</x:v>
      </x:c>
      <x:c r="B69" s="1">
        <x:v>43757.3546474884</x:v>
      </x:c>
      <x:c r="C69" s="6">
        <x:v>3.34364046166667</x:v>
      </x:c>
      <x:c r="D69" s="13" t="s">
        <x:v>68</x:v>
      </x:c>
      <x:c r="E69">
        <x:v>2</x:v>
      </x:c>
      <x:c r="F69" s="14" t="s">
        <x:v>63</x:v>
      </x:c>
      <x:c r="G69" s="15">
        <x:v>43757.3349612269</x:v>
      </x:c>
      <x:c r="H69" t="s">
        <x:v>69</x:v>
      </x:c>
      <x:c r="I69" s="6">
        <x:v>100.043609023401</x:v>
      </x:c>
      <x:c r="J69" t="s">
        <x:v>66</x:v>
      </x:c>
      <x:c r="K69" s="6">
        <x:v>26.6669207658547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3219487</x:v>
      </x:c>
      <x:c r="B70" s="1">
        <x:v>43757.3546822917</x:v>
      </x:c>
      <x:c r="C70" s="6">
        <x:v>3.39375479333333</x:v>
      </x:c>
      <x:c r="D70" s="13" t="s">
        <x:v>68</x:v>
      </x:c>
      <x:c r="E70">
        <x:v>2</x:v>
      </x:c>
      <x:c r="F70" s="14" t="s">
        <x:v>63</x:v>
      </x:c>
      <x:c r="G70" s="15">
        <x:v>43757.3349612269</x:v>
      </x:c>
      <x:c r="H70" t="s">
        <x:v>69</x:v>
      </x:c>
      <x:c r="I70" s="6">
        <x:v>100.012718815812</x:v>
      </x:c>
      <x:c r="J70" t="s">
        <x:v>66</x:v>
      </x:c>
      <x:c r="K70" s="6">
        <x:v>26.6614322164351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3219497</x:v>
      </x:c>
      <x:c r="B71" s="1">
        <x:v>43757.3547164699</x:v>
      </x:c>
      <x:c r="C71" s="6">
        <x:v>3.44300058666667</x:v>
      </x:c>
      <x:c r="D71" s="13" t="s">
        <x:v>68</x:v>
      </x:c>
      <x:c r="E71">
        <x:v>2</x:v>
      </x:c>
      <x:c r="F71" s="14" t="s">
        <x:v>63</x:v>
      </x:c>
      <x:c r="G71" s="15">
        <x:v>43757.3349612269</x:v>
      </x:c>
      <x:c r="H71" t="s">
        <x:v>69</x:v>
      </x:c>
      <x:c r="I71" s="6">
        <x:v>100.036351533678</x:v>
      </x:c>
      <x:c r="J71" t="s">
        <x:v>66</x:v>
      </x:c>
      <x:c r="K71" s="6">
        <x:v>26.64922547476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3219507</x:v>
      </x:c>
      <x:c r="B72" s="1">
        <x:v>43757.3547512384</x:v>
      </x:c>
      <x:c r="C72" s="6">
        <x:v>3.49306240333333</x:v>
      </x:c>
      <x:c r="D72" s="13" t="s">
        <x:v>68</x:v>
      </x:c>
      <x:c r="E72">
        <x:v>2</x:v>
      </x:c>
      <x:c r="F72" s="14" t="s">
        <x:v>63</x:v>
      </x:c>
      <x:c r="G72" s="15">
        <x:v>43757.3349612269</x:v>
      </x:c>
      <x:c r="H72" t="s">
        <x:v>69</x:v>
      </x:c>
      <x:c r="I72" s="6">
        <x:v>100.051007516291</x:v>
      </x:c>
      <x:c r="J72" t="s">
        <x:v>66</x:v>
      </x:c>
      <x:c r="K72" s="6">
        <x:v>26.6554038200366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3219517</x:v>
      </x:c>
      <x:c r="B73" s="1">
        <x:v>43757.3547859144</x:v>
      </x:c>
      <x:c r="C73" s="6">
        <x:v>3.54299706166667</x:v>
      </x:c>
      <x:c r="D73" s="13" t="s">
        <x:v>68</x:v>
      </x:c>
      <x:c r="E73">
        <x:v>2</x:v>
      </x:c>
      <x:c r="F73" s="14" t="s">
        <x:v>63</x:v>
      </x:c>
      <x:c r="G73" s="15">
        <x:v>43757.3349612269</x:v>
      </x:c>
      <x:c r="H73" t="s">
        <x:v>69</x:v>
      </x:c>
      <x:c r="I73" s="6">
        <x:v>99.9366380109471</x:v>
      </x:c>
      <x:c r="J73" t="s">
        <x:v>66</x:v>
      </x:c>
      <x:c r="K73" s="6">
        <x:v>26.6636516287813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3219527</x:v>
      </x:c>
      <x:c r="B74" s="1">
        <x:v>43757.3548207523</x:v>
      </x:c>
      <x:c r="C74" s="6">
        <x:v>3.59313264333333</x:v>
      </x:c>
      <x:c r="D74" s="13" t="s">
        <x:v>68</x:v>
      </x:c>
      <x:c r="E74">
        <x:v>2</x:v>
      </x:c>
      <x:c r="F74" s="14" t="s">
        <x:v>63</x:v>
      </x:c>
      <x:c r="G74" s="15">
        <x:v>43757.3349612269</x:v>
      </x:c>
      <x:c r="H74" t="s">
        <x:v>69</x:v>
      </x:c>
      <x:c r="I74" s="6">
        <x:v>99.9760786094345</x:v>
      </x:c>
      <x:c r="J74" t="s">
        <x:v>66</x:v>
      </x:c>
      <x:c r="K74" s="6">
        <x:v>26.6735490260226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3219537</x:v>
      </x:c>
      <x:c r="B75" s="1">
        <x:v>43757.3548555903</x:v>
      </x:c>
      <x:c r="C75" s="6">
        <x:v>3.643295415</x:v>
      </x:c>
      <x:c r="D75" s="13" t="s">
        <x:v>68</x:v>
      </x:c>
      <x:c r="E75">
        <x:v>2</x:v>
      </x:c>
      <x:c r="F75" s="14" t="s">
        <x:v>63</x:v>
      </x:c>
      <x:c r="G75" s="15">
        <x:v>43757.3349612269</x:v>
      </x:c>
      <x:c r="H75" t="s">
        <x:v>69</x:v>
      </x:c>
      <x:c r="I75" s="6">
        <x:v>100.059940254476</x:v>
      </x:c>
      <x:c r="J75" t="s">
        <x:v>66</x:v>
      </x:c>
      <x:c r="K75" s="6">
        <x:v>26.6564835320282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3219547</x:v>
      </x:c>
      <x:c r="B76" s="1">
        <x:v>43757.3548903935</x:v>
      </x:c>
      <x:c r="C76" s="6">
        <x:v>3.69345692666667</x:v>
      </x:c>
      <x:c r="D76" s="13" t="s">
        <x:v>68</x:v>
      </x:c>
      <x:c r="E76">
        <x:v>2</x:v>
      </x:c>
      <x:c r="F76" s="14" t="s">
        <x:v>63</x:v>
      </x:c>
      <x:c r="G76" s="15">
        <x:v>43757.3349612269</x:v>
      </x:c>
      <x:c r="H76" t="s">
        <x:v>69</x:v>
      </x:c>
      <x:c r="I76" s="6">
        <x:v>100.112275778148</x:v>
      </x:c>
      <x:c r="J76" t="s">
        <x:v>66</x:v>
      </x:c>
      <x:c r="K76" s="6">
        <x:v>26.6535443168641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3219556</x:v>
      </x:c>
      <x:c r="B77" s="1">
        <x:v>43757.3549251968</x:v>
      </x:c>
      <x:c r="C77" s="6">
        <x:v>3.74355185333333</x:v>
      </x:c>
      <x:c r="D77" s="13" t="s">
        <x:v>68</x:v>
      </x:c>
      <x:c r="E77">
        <x:v>2</x:v>
      </x:c>
      <x:c r="F77" s="14" t="s">
        <x:v>63</x:v>
      </x:c>
      <x:c r="G77" s="15">
        <x:v>43757.3349612269</x:v>
      </x:c>
      <x:c r="H77" t="s">
        <x:v>69</x:v>
      </x:c>
      <x:c r="I77" s="6">
        <x:v>100.113278207568</x:v>
      </x:c>
      <x:c r="J77" t="s">
        <x:v>66</x:v>
      </x:c>
      <x:c r="K77" s="6">
        <x:v>26.6565435160383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3219566</x:v>
      </x:c>
      <x:c r="B78" s="1">
        <x:v>43757.3549600347</x:v>
      </x:c>
      <x:c r="C78" s="6">
        <x:v>3.79373338833333</x:v>
      </x:c>
      <x:c r="D78" s="13" t="s">
        <x:v>68</x:v>
      </x:c>
      <x:c r="E78">
        <x:v>2</x:v>
      </x:c>
      <x:c r="F78" s="14" t="s">
        <x:v>63</x:v>
      </x:c>
      <x:c r="G78" s="15">
        <x:v>43757.3349612269</x:v>
      </x:c>
      <x:c r="H78" t="s">
        <x:v>69</x:v>
      </x:c>
      <x:c r="I78" s="6">
        <x:v>100.12543839118</x:v>
      </x:c>
      <x:c r="J78" t="s">
        <x:v>66</x:v>
      </x:c>
      <x:c r="K78" s="6">
        <x:v>26.6568434361029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3219577</x:v>
      </x:c>
      <x:c r="B79" s="1">
        <x:v>43757.3549942477</x:v>
      </x:c>
      <x:c r="C79" s="6">
        <x:v>3.84298349833333</x:v>
      </x:c>
      <x:c r="D79" s="13" t="s">
        <x:v>68</x:v>
      </x:c>
      <x:c r="E79">
        <x:v>2</x:v>
      </x:c>
      <x:c r="F79" s="14" t="s">
        <x:v>63</x:v>
      </x:c>
      <x:c r="G79" s="15">
        <x:v>43757.3349612269</x:v>
      </x:c>
      <x:c r="H79" t="s">
        <x:v>69</x:v>
      </x:c>
      <x:c r="I79" s="6">
        <x:v>100.141557697878</x:v>
      </x:c>
      <x:c r="J79" t="s">
        <x:v>66</x:v>
      </x:c>
      <x:c r="K79" s="6">
        <x:v>26.65294447735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3219587</x:v>
      </x:c>
      <x:c r="B80" s="1">
        <x:v>43757.3550290162</x:v>
      </x:c>
      <x:c r="C80" s="6">
        <x:v>3.89302979333333</x:v>
      </x:c>
      <x:c r="D80" s="13" t="s">
        <x:v>68</x:v>
      </x:c>
      <x:c r="E80">
        <x:v>2</x:v>
      </x:c>
      <x:c r="F80" s="14" t="s">
        <x:v>63</x:v>
      </x:c>
      <x:c r="G80" s="15">
        <x:v>43757.3349612269</x:v>
      </x:c>
      <x:c r="H80" t="s">
        <x:v>69</x:v>
      </x:c>
      <x:c r="I80" s="6">
        <x:v>100.173874344604</x:v>
      </x:c>
      <x:c r="J80" t="s">
        <x:v>66</x:v>
      </x:c>
      <x:c r="K80" s="6">
        <x:v>26.6289209929432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3219597</x:v>
      </x:c>
      <x:c r="B81" s="1">
        <x:v>43757.3550639236</x:v>
      </x:c>
      <x:c r="C81" s="6">
        <x:v>3.943294515</x:v>
      </x:c>
      <x:c r="D81" s="13" t="s">
        <x:v>68</x:v>
      </x:c>
      <x:c r="E81">
        <x:v>2</x:v>
      </x:c>
      <x:c r="F81" s="14" t="s">
        <x:v>63</x:v>
      </x:c>
      <x:c r="G81" s="15">
        <x:v>43757.3349612269</x:v>
      </x:c>
      <x:c r="H81" t="s">
        <x:v>69</x:v>
      </x:c>
      <x:c r="I81" s="6">
        <x:v>100.048316774205</x:v>
      </x:c>
      <x:c r="J81" t="s">
        <x:v>66</x:v>
      </x:c>
      <x:c r="K81" s="6">
        <x:v>26.6657810663301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3219607</x:v>
      </x:c>
      <x:c r="B82" s="1">
        <x:v>43757.3550987616</x:v>
      </x:c>
      <x:c r="C82" s="6">
        <x:v>3.993482925</x:v>
      </x:c>
      <x:c r="D82" s="13" t="s">
        <x:v>68</x:v>
      </x:c>
      <x:c r="E82">
        <x:v>2</x:v>
      </x:c>
      <x:c r="F82" s="14" t="s">
        <x:v>63</x:v>
      </x:c>
      <x:c r="G82" s="15">
        <x:v>43757.3349612269</x:v>
      </x:c>
      <x:c r="H82" t="s">
        <x:v>69</x:v>
      </x:c>
      <x:c r="I82" s="6">
        <x:v>100.174701482912</x:v>
      </x:c>
      <x:c r="J82" t="s">
        <x:v>66</x:v>
      </x:c>
      <x:c r="K82" s="6">
        <x:v>26.6546540202462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3219616</x:v>
      </x:c>
      <x:c r="B83" s="1">
        <x:v>43757.3551336458</x:v>
      </x:c>
      <x:c r="C83" s="6">
        <x:v>4.04368400666667</x:v>
      </x:c>
      <x:c r="D83" s="13" t="s">
        <x:v>68</x:v>
      </x:c>
      <x:c r="E83">
        <x:v>2</x:v>
      </x:c>
      <x:c r="F83" s="14" t="s">
        <x:v>63</x:v>
      </x:c>
      <x:c r="G83" s="15">
        <x:v>43757.3349612269</x:v>
      </x:c>
      <x:c r="H83" t="s">
        <x:v>69</x:v>
      </x:c>
      <x:c r="I83" s="6">
        <x:v>100.163860212071</x:v>
      </x:c>
      <x:c r="J83" t="s">
        <x:v>66</x:v>
      </x:c>
      <x:c r="K83" s="6">
        <x:v>26.6410676770565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3219626</x:v>
      </x:c>
      <x:c r="B84" s="1">
        <x:v>43757.3551684028</x:v>
      </x:c>
      <x:c r="C84" s="6">
        <x:v>4.09377564166667</x:v>
      </x:c>
      <x:c r="D84" s="13" t="s">
        <x:v>68</x:v>
      </x:c>
      <x:c r="E84">
        <x:v>2</x:v>
      </x:c>
      <x:c r="F84" s="14" t="s">
        <x:v>63</x:v>
      </x:c>
      <x:c r="G84" s="15">
        <x:v>43757.3349612269</x:v>
      </x:c>
      <x:c r="H84" t="s">
        <x:v>69</x:v>
      </x:c>
      <x:c r="I84" s="6">
        <x:v>100.149980059942</x:v>
      </x:c>
      <x:c r="J84" t="s">
        <x:v>66</x:v>
      </x:c>
      <x:c r="K84" s="6">
        <x:v>26.6476658942547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3219637</x:v>
      </x:c>
      <x:c r="B85" s="1">
        <x:v>43757.355202662</x:v>
      </x:c>
      <x:c r="C85" s="6">
        <x:v>4.143106875</x:v>
      </x:c>
      <x:c r="D85" s="13" t="s">
        <x:v>68</x:v>
      </x:c>
      <x:c r="E85">
        <x:v>2</x:v>
      </x:c>
      <x:c r="F85" s="14" t="s">
        <x:v>63</x:v>
      </x:c>
      <x:c r="G85" s="15">
        <x:v>43757.3349612269</x:v>
      </x:c>
      <x:c r="H85" t="s">
        <x:v>69</x:v>
      </x:c>
      <x:c r="I85" s="6">
        <x:v>100.122295725797</x:v>
      </x:c>
      <x:c r="J85" t="s">
        <x:v>66</x:v>
      </x:c>
      <x:c r="K85" s="6">
        <x:v>26.644636711113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3219646</x:v>
      </x:c>
      <x:c r="B86" s="1">
        <x:v>43757.3552375</x:v>
      </x:c>
      <x:c r="C86" s="6">
        <x:v>4.193249475</x:v>
      </x:c>
      <x:c r="D86" s="13" t="s">
        <x:v>68</x:v>
      </x:c>
      <x:c r="E86">
        <x:v>2</x:v>
      </x:c>
      <x:c r="F86" s="14" t="s">
        <x:v>63</x:v>
      </x:c>
      <x:c r="G86" s="15">
        <x:v>43757.3349612269</x:v>
      </x:c>
      <x:c r="H86" t="s">
        <x:v>69</x:v>
      </x:c>
      <x:c r="I86" s="6">
        <x:v>100.282322650429</x:v>
      </x:c>
      <x:c r="J86" t="s">
        <x:v>66</x:v>
      </x:c>
      <x:c r="K86" s="6">
        <x:v>26.6351292926656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3219656</x:v>
      </x:c>
      <x:c r="B87" s="1">
        <x:v>43757.3552723032</x:v>
      </x:c>
      <x:c r="C87" s="6">
        <x:v>4.24335161833333</x:v>
      </x:c>
      <x:c r="D87" s="13" t="s">
        <x:v>68</x:v>
      </x:c>
      <x:c r="E87">
        <x:v>2</x:v>
      </x:c>
      <x:c r="F87" s="14" t="s">
        <x:v>63</x:v>
      </x:c>
      <x:c r="G87" s="15">
        <x:v>43757.3349612269</x:v>
      </x:c>
      <x:c r="H87" t="s">
        <x:v>69</x:v>
      </x:c>
      <x:c r="I87" s="6">
        <x:v>100.122234823336</x:v>
      </x:c>
      <x:c r="J87" t="s">
        <x:v>66</x:v>
      </x:c>
      <x:c r="K87" s="6">
        <x:v>26.6641015098412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3219666</x:v>
      </x:c>
      <x:c r="B88" s="1">
        <x:v>43757.3553070949</x:v>
      </x:c>
      <x:c r="C88" s="6">
        <x:v>4.29348297166667</x:v>
      </x:c>
      <x:c r="D88" s="13" t="s">
        <x:v>68</x:v>
      </x:c>
      <x:c r="E88">
        <x:v>2</x:v>
      </x:c>
      <x:c r="F88" s="14" t="s">
        <x:v>63</x:v>
      </x:c>
      <x:c r="G88" s="15">
        <x:v>43757.3349612269</x:v>
      </x:c>
      <x:c r="H88" t="s">
        <x:v>69</x:v>
      </x:c>
      <x:c r="I88" s="6">
        <x:v>100.159167885461</x:v>
      </x:c>
      <x:c r="J88" t="s">
        <x:v>66</x:v>
      </x:c>
      <x:c r="K88" s="6">
        <x:v>26.6486856198876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3219676</x:v>
      </x:c>
      <x:c r="B89" s="1">
        <x:v>43757.3553418981</x:v>
      </x:c>
      <x:c r="C89" s="6">
        <x:v>4.34359712666667</x:v>
      </x:c>
      <x:c r="D89" s="13" t="s">
        <x:v>68</x:v>
      </x:c>
      <x:c r="E89">
        <x:v>2</x:v>
      </x:c>
      <x:c r="F89" s="14" t="s">
        <x:v>63</x:v>
      </x:c>
      <x:c r="G89" s="15">
        <x:v>43757.3349612269</x:v>
      </x:c>
      <x:c r="H89" t="s">
        <x:v>69</x:v>
      </x:c>
      <x:c r="I89" s="6">
        <x:v>100.283968768446</x:v>
      </x:c>
      <x:c r="J89" t="s">
        <x:v>66</x:v>
      </x:c>
      <x:c r="K89" s="6">
        <x:v>26.6476958861804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3219687</x:v>
      </x:c>
      <x:c r="B90" s="1">
        <x:v>43757.3553767014</x:v>
      </x:c>
      <x:c r="C90" s="6">
        <x:v>4.39370286</x:v>
      </x:c>
      <x:c r="D90" s="13" t="s">
        <x:v>68</x:v>
      </x:c>
      <x:c r="E90">
        <x:v>2</x:v>
      </x:c>
      <x:c r="F90" s="14" t="s">
        <x:v>63</x:v>
      </x:c>
      <x:c r="G90" s="15">
        <x:v>43757.3349612269</x:v>
      </x:c>
      <x:c r="H90" t="s">
        <x:v>69</x:v>
      </x:c>
      <x:c r="I90" s="6">
        <x:v>100.294662788472</x:v>
      </x:c>
      <x:c r="J90" t="s">
        <x:v>66</x:v>
      </x:c>
      <x:c r="K90" s="6">
        <x:v>26.6515948388378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3219697</x:v>
      </x:c>
      <x:c r="B91" s="1">
        <x:v>43757.3554109606</x:v>
      </x:c>
      <x:c r="C91" s="6">
        <x:v>4.443048995</x:v>
      </x:c>
      <x:c r="D91" s="13" t="s">
        <x:v>68</x:v>
      </x:c>
      <x:c r="E91">
        <x:v>2</x:v>
      </x:c>
      <x:c r="F91" s="14" t="s">
        <x:v>63</x:v>
      </x:c>
      <x:c r="G91" s="15">
        <x:v>43757.3349612269</x:v>
      </x:c>
      <x:c r="H91" t="s">
        <x:v>69</x:v>
      </x:c>
      <x:c r="I91" s="6">
        <x:v>100.261239425784</x:v>
      </x:c>
      <x:c r="J91" t="s">
        <x:v>66</x:v>
      </x:c>
      <x:c r="K91" s="6">
        <x:v>26.6499452813919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3219706</x:v>
      </x:c>
      <x:c r="B92" s="1">
        <x:v>43757.3554457176</x:v>
      </x:c>
      <x:c r="C92" s="6">
        <x:v>4.49311879666667</x:v>
      </x:c>
      <x:c r="D92" s="13" t="s">
        <x:v>68</x:v>
      </x:c>
      <x:c r="E92">
        <x:v>2</x:v>
      </x:c>
      <x:c r="F92" s="14" t="s">
        <x:v>63</x:v>
      </x:c>
      <x:c r="G92" s="15">
        <x:v>43757.3349612269</x:v>
      </x:c>
      <x:c r="H92" t="s">
        <x:v>69</x:v>
      </x:c>
      <x:c r="I92" s="6">
        <x:v>100.407880588199</x:v>
      </x:c>
      <x:c r="J92" t="s">
        <x:v>66</x:v>
      </x:c>
      <x:c r="K92" s="6">
        <x:v>26.6339896039335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3219717</x:v>
      </x:c>
      <x:c r="B93" s="1">
        <x:v>43757.3554805208</x:v>
      </x:c>
      <x:c r="C93" s="6">
        <x:v>4.54320851</x:v>
      </x:c>
      <x:c r="D93" s="13" t="s">
        <x:v>68</x:v>
      </x:c>
      <x:c r="E93">
        <x:v>2</x:v>
      </x:c>
      <x:c r="F93" s="14" t="s">
        <x:v>63</x:v>
      </x:c>
      <x:c r="G93" s="15">
        <x:v>43757.3349612269</x:v>
      </x:c>
      <x:c r="H93" t="s">
        <x:v>69</x:v>
      </x:c>
      <x:c r="I93" s="6">
        <x:v>100.369611670137</x:v>
      </x:c>
      <x:c r="J93" t="s">
        <x:v>66</x:v>
      </x:c>
      <x:c r="K93" s="6">
        <x:v>26.65294447735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3219727</x:v>
      </x:c>
      <x:c r="B94" s="1">
        <x:v>43757.3555153125</x:v>
      </x:c>
      <x:c r="C94" s="6">
        <x:v>4.59332845333333</x:v>
      </x:c>
      <x:c r="D94" s="13" t="s">
        <x:v>68</x:v>
      </x:c>
      <x:c r="E94">
        <x:v>2</x:v>
      </x:c>
      <x:c r="F94" s="14" t="s">
        <x:v>63</x:v>
      </x:c>
      <x:c r="G94" s="15">
        <x:v>43757.3349612269</x:v>
      </x:c>
      <x:c r="H94" t="s">
        <x:v>69</x:v>
      </x:c>
      <x:c r="I94" s="6">
        <x:v>100.350549223838</x:v>
      </x:c>
      <x:c r="J94" t="s">
        <x:v>66</x:v>
      </x:c>
      <x:c r="K94" s="6">
        <x:v>26.6316202522817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3219737</x:v>
      </x:c>
      <x:c r="B95" s="1">
        <x:v>43757.355550081</x:v>
      </x:c>
      <x:c r="C95" s="6">
        <x:v>4.64336110666667</x:v>
      </x:c>
      <x:c r="D95" s="13" t="s">
        <x:v>68</x:v>
      </x:c>
      <x:c r="E95">
        <x:v>2</x:v>
      </x:c>
      <x:c r="F95" s="14" t="s">
        <x:v>63</x:v>
      </x:c>
      <x:c r="G95" s="15">
        <x:v>43757.3349612269</x:v>
      </x:c>
      <x:c r="H95" t="s">
        <x:v>69</x:v>
      </x:c>
      <x:c r="I95" s="6">
        <x:v>100.378798023866</x:v>
      </x:c>
      <x:c r="J95" t="s">
        <x:v>66</x:v>
      </x:c>
      <x:c r="K95" s="6">
        <x:v>26.6442468164514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3219747</x:v>
      </x:c>
      <x:c r="B96" s="1">
        <x:v>43757.355584838</x:v>
      </x:c>
      <x:c r="C96" s="6">
        <x:v>4.693447895</x:v>
      </x:c>
      <x:c r="D96" s="13" t="s">
        <x:v>68</x:v>
      </x:c>
      <x:c r="E96">
        <x:v>2</x:v>
      </x:c>
      <x:c r="F96" s="14" t="s">
        <x:v>63</x:v>
      </x:c>
      <x:c r="G96" s="15">
        <x:v>43757.3349612269</x:v>
      </x:c>
      <x:c r="H96" t="s">
        <x:v>69</x:v>
      </x:c>
      <x:c r="I96" s="6">
        <x:v>100.417465169728</x:v>
      </x:c>
      <x:c r="J96" t="s">
        <x:v>66</x:v>
      </x:c>
      <x:c r="K96" s="6">
        <x:v>26.6381584672295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3219757</x:v>
      </x:c>
      <x:c r="B97" s="1">
        <x:v>43757.3556196759</x:v>
      </x:c>
      <x:c r="C97" s="6">
        <x:v>4.743622075</x:v>
      </x:c>
      <x:c r="D97" s="13" t="s">
        <x:v>68</x:v>
      </x:c>
      <x:c r="E97">
        <x:v>2</x:v>
      </x:c>
      <x:c r="F97" s="14" t="s">
        <x:v>63</x:v>
      </x:c>
      <x:c r="G97" s="15">
        <x:v>43757.3349612269</x:v>
      </x:c>
      <x:c r="H97" t="s">
        <x:v>69</x:v>
      </x:c>
      <x:c r="I97" s="6">
        <x:v>100.451051692448</x:v>
      </x:c>
      <x:c r="J97" t="s">
        <x:v>66</x:v>
      </x:c>
      <x:c r="K97" s="6">
        <x:v>26.6365389082121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3219766</x:v>
      </x:c>
      <x:c r="B98" s="1">
        <x:v>43757.3556540162</x:v>
      </x:c>
      <x:c r="C98" s="6">
        <x:v>4.79303794</x:v>
      </x:c>
      <x:c r="D98" s="13" t="s">
        <x:v>68</x:v>
      </x:c>
      <x:c r="E98">
        <x:v>2</x:v>
      </x:c>
      <x:c r="F98" s="14" t="s">
        <x:v>63</x:v>
      </x:c>
      <x:c r="G98" s="15">
        <x:v>43757.3349612269</x:v>
      </x:c>
      <x:c r="H98" t="s">
        <x:v>69</x:v>
      </x:c>
      <x:c r="I98" s="6">
        <x:v>100.456400105599</x:v>
      </x:c>
      <x:c r="J98" t="s">
        <x:v>66</x:v>
      </x:c>
      <x:c r="K98" s="6">
        <x:v>26.6352492599231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3219776</x:v>
      </x:c>
      <x:c r="B99" s="1">
        <x:v>43757.3556889236</x:v>
      </x:c>
      <x:c r="C99" s="6">
        <x:v>4.84333150333333</x:v>
      </x:c>
      <x:c r="D99" s="13" t="s">
        <x:v>68</x:v>
      </x:c>
      <x:c r="E99">
        <x:v>2</x:v>
      </x:c>
      <x:c r="F99" s="14" t="s">
        <x:v>63</x:v>
      </x:c>
      <x:c r="G99" s="15">
        <x:v>43757.3349612269</x:v>
      </x:c>
      <x:c r="H99" t="s">
        <x:v>69</x:v>
      </x:c>
      <x:c r="I99" s="6">
        <x:v>100.562197652123</x:v>
      </x:c>
      <x:c r="J99" t="s">
        <x:v>66</x:v>
      </x:c>
      <x:c r="K99" s="6">
        <x:v>26.6227127047009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3219786</x:v>
      </x:c>
      <x:c r="B100" s="1">
        <x:v>43757.3557238079</x:v>
      </x:c>
      <x:c r="C100" s="6">
        <x:v>4.89352422166667</x:v>
      </x:c>
      <x:c r="D100" s="13" t="s">
        <x:v>68</x:v>
      </x:c>
      <x:c r="E100">
        <x:v>2</x:v>
      </x:c>
      <x:c r="F100" s="14" t="s">
        <x:v>63</x:v>
      </x:c>
      <x:c r="G100" s="15">
        <x:v>43757.3349612269</x:v>
      </x:c>
      <x:c r="H100" t="s">
        <x:v>69</x:v>
      </x:c>
      <x:c r="I100" s="6">
        <x:v>100.535423621686</x:v>
      </x:c>
      <x:c r="J100" t="s">
        <x:v>66</x:v>
      </x:c>
      <x:c r="K100" s="6">
        <x:v>26.6226827129981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3219796</x:v>
      </x:c>
      <x:c r="B101" s="1">
        <x:v>43757.3557585648</x:v>
      </x:c>
      <x:c r="C101" s="6">
        <x:v>4.94359260833333</x:v>
      </x:c>
      <x:c r="D101" s="13" t="s">
        <x:v>68</x:v>
      </x:c>
      <x:c r="E101">
        <x:v>2</x:v>
      </x:c>
      <x:c r="F101" s="14" t="s">
        <x:v>63</x:v>
      </x:c>
      <x:c r="G101" s="15">
        <x:v>43757.3349612269</x:v>
      </x:c>
      <x:c r="H101" t="s">
        <x:v>69</x:v>
      </x:c>
      <x:c r="I101" s="6">
        <x:v>100.492855826485</x:v>
      </x:c>
      <x:c r="J101" t="s">
        <x:v>66</x:v>
      </x:c>
      <x:c r="K101" s="6">
        <x:v>26.6297007787507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3219807</x:v>
      </x:c>
      <x:c r="B102" s="1">
        <x:v>43757.3557934028</x:v>
      </x:c>
      <x:c r="C102" s="6">
        <x:v>4.99378980666667</x:v>
      </x:c>
      <x:c r="D102" s="13" t="s">
        <x:v>68</x:v>
      </x:c>
      <x:c r="E102">
        <x:v>2</x:v>
      </x:c>
      <x:c r="F102" s="14" t="s">
        <x:v>63</x:v>
      </x:c>
      <x:c r="G102" s="15">
        <x:v>43757.3349612269</x:v>
      </x:c>
      <x:c r="H102" t="s">
        <x:v>69</x:v>
      </x:c>
      <x:c r="I102" s="6">
        <x:v>100.481786332591</x:v>
      </x:c>
      <x:c r="J102" t="s">
        <x:v>66</x:v>
      </x:c>
      <x:c r="K102" s="6">
        <x:v>26.6356091617208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3219817</x:v>
      </x:c>
      <x:c r="B103" s="1">
        <x:v>43757.3558276273</x:v>
      </x:c>
      <x:c r="C103" s="6">
        <x:v>5.04301494333333</x:v>
      </x:c>
      <x:c r="D103" s="13" t="s">
        <x:v>68</x:v>
      </x:c>
      <x:c r="E103">
        <x:v>2</x:v>
      </x:c>
      <x:c r="F103" s="14" t="s">
        <x:v>63</x:v>
      </x:c>
      <x:c r="G103" s="15">
        <x:v>43757.3349612269</x:v>
      </x:c>
      <x:c r="H103" t="s">
        <x:v>69</x:v>
      </x:c>
      <x:c r="I103" s="6">
        <x:v>100.491988914614</x:v>
      </x:c>
      <x:c r="J103" t="s">
        <x:v>66</x:v>
      </x:c>
      <x:c r="K103" s="6">
        <x:v>26.6331498335362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3219827</x:v>
      </x:c>
      <x:c r="B104" s="1">
        <x:v>43757.3558625</x:v>
      </x:c>
      <x:c r="C104" s="6">
        <x:v>5.09324435166667</x:v>
      </x:c>
      <x:c r="D104" s="13" t="s">
        <x:v>68</x:v>
      </x:c>
      <x:c r="E104">
        <x:v>2</x:v>
      </x:c>
      <x:c r="F104" s="14" t="s">
        <x:v>63</x:v>
      </x:c>
      <x:c r="G104" s="15">
        <x:v>43757.3349612269</x:v>
      </x:c>
      <x:c r="H104" t="s">
        <x:v>69</x:v>
      </x:c>
      <x:c r="I104" s="6">
        <x:v>100.638436535244</x:v>
      </x:c>
      <x:c r="J104" t="s">
        <x:v>66</x:v>
      </x:c>
      <x:c r="K104" s="6">
        <x:v>26.6140751053758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3219837</x:v>
      </x:c>
      <x:c r="B105" s="1">
        <x:v>43757.3558973727</x:v>
      </x:c>
      <x:c r="C105" s="6">
        <x:v>5.14348543333333</x:v>
      </x:c>
      <x:c r="D105" s="13" t="s">
        <x:v>68</x:v>
      </x:c>
      <x:c r="E105">
        <x:v>2</x:v>
      </x:c>
      <x:c r="F105" s="14" t="s">
        <x:v>63</x:v>
      </x:c>
      <x:c r="G105" s="15">
        <x:v>43757.3349612269</x:v>
      </x:c>
      <x:c r="H105" t="s">
        <x:v>69</x:v>
      </x:c>
      <x:c r="I105" s="6">
        <x:v>100.564186542089</x:v>
      </x:c>
      <x:c r="J105" t="s">
        <x:v>66</x:v>
      </x:c>
      <x:c r="K105" s="6">
        <x:v>26.6189937356007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3219846</x:v>
      </x:c>
      <x:c r="B106" s="1">
        <x:v>43757.3559322106</x:v>
      </x:c>
      <x:c r="C106" s="6">
        <x:v>5.19365795166667</x:v>
      </x:c>
      <x:c r="D106" s="13" t="s">
        <x:v>68</x:v>
      </x:c>
      <x:c r="E106">
        <x:v>2</x:v>
      </x:c>
      <x:c r="F106" s="14" t="s">
        <x:v>63</x:v>
      </x:c>
      <x:c r="G106" s="15">
        <x:v>43757.3349612269</x:v>
      </x:c>
      <x:c r="H106" t="s">
        <x:v>69</x:v>
      </x:c>
      <x:c r="I106" s="6">
        <x:v>100.570415887839</x:v>
      </x:c>
      <x:c r="J106" t="s">
        <x:v>66</x:v>
      </x:c>
      <x:c r="K106" s="6">
        <x:v>26.6207332528929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3219857</x:v>
      </x:c>
      <x:c r="B107" s="1">
        <x:v>43757.3559670139</x:v>
      </x:c>
      <x:c r="C107" s="6">
        <x:v>5.24378307333333</x:v>
      </x:c>
      <x:c r="D107" s="13" t="s">
        <x:v>68</x:v>
      </x:c>
      <x:c r="E107">
        <x:v>2</x:v>
      </x:c>
      <x:c r="F107" s="14" t="s">
        <x:v>63</x:v>
      </x:c>
      <x:c r="G107" s="15">
        <x:v>43757.3349612269</x:v>
      </x:c>
      <x:c r="H107" t="s">
        <x:v>69</x:v>
      </x:c>
      <x:c r="I107" s="6">
        <x:v>100.606676853879</x:v>
      </x:c>
      <x:c r="J107" t="s">
        <x:v>66</x:v>
      </x:c>
      <x:c r="K107" s="6">
        <x:v>26.644396775931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3219867</x:v>
      </x:c>
      <x:c r="B108" s="1">
        <x:v>43757.3560012384</x:v>
      </x:c>
      <x:c r="C108" s="6">
        <x:v>5.29306483</x:v>
      </x:c>
      <x:c r="D108" s="13" t="s">
        <x:v>68</x:v>
      </x:c>
      <x:c r="E108">
        <x:v>2</x:v>
      </x:c>
      <x:c r="F108" s="14" t="s">
        <x:v>63</x:v>
      </x:c>
      <x:c r="G108" s="15">
        <x:v>43757.3349612269</x:v>
      </x:c>
      <x:c r="H108" t="s">
        <x:v>69</x:v>
      </x:c>
      <x:c r="I108" s="6">
        <x:v>100.632838771897</x:v>
      </x:c>
      <x:c r="J108" t="s">
        <x:v>66</x:v>
      </x:c>
      <x:c r="K108" s="6">
        <x:v>26.6380984835478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3219877</x:v>
      </x:c>
      <x:c r="B109" s="1">
        <x:v>43757.3560361458</x:v>
      </x:c>
      <x:c r="C109" s="6">
        <x:v>5.34331179666667</x:v>
      </x:c>
      <x:c r="D109" s="13" t="s">
        <x:v>68</x:v>
      </x:c>
      <x:c r="E109">
        <x:v>2</x:v>
      </x:c>
      <x:c r="F109" s="14" t="s">
        <x:v>63</x:v>
      </x:c>
      <x:c r="G109" s="15">
        <x:v>43757.3349612269</x:v>
      </x:c>
      <x:c r="H109" t="s">
        <x:v>69</x:v>
      </x:c>
      <x:c r="I109" s="6">
        <x:v>100.676083046209</x:v>
      </x:c>
      <x:c r="J109" t="s">
        <x:v>66</x:v>
      </x:c>
      <x:c r="K109" s="6">
        <x:v>26.6276913310749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3219886</x:v>
      </x:c>
      <x:c r="B110" s="1">
        <x:v>43757.3560710301</x:v>
      </x:c>
      <x:c r="C110" s="6">
        <x:v>5.39355453333333</x:v>
      </x:c>
      <x:c r="D110" s="13" t="s">
        <x:v>68</x:v>
      </x:c>
      <x:c r="E110">
        <x:v>2</x:v>
      </x:c>
      <x:c r="F110" s="14" t="s">
        <x:v>63</x:v>
      </x:c>
      <x:c r="G110" s="15">
        <x:v>43757.3349612269</x:v>
      </x:c>
      <x:c r="H110" t="s">
        <x:v>69</x:v>
      </x:c>
      <x:c r="I110" s="6">
        <x:v>100.66810576763</x:v>
      </x:c>
      <x:c r="J110" t="s">
        <x:v>66</x:v>
      </x:c>
      <x:c r="K110" s="6">
        <x:v>26.6296108034567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3219896</x:v>
      </x:c>
      <x:c r="B111" s="1">
        <x:v>43757.3561059375</x:v>
      </x:c>
      <x:c r="C111" s="6">
        <x:v>5.44380063833333</x:v>
      </x:c>
      <x:c r="D111" s="13" t="s">
        <x:v>68</x:v>
      </x:c>
      <x:c r="E111">
        <x:v>2</x:v>
      </x:c>
      <x:c r="F111" s="14" t="s">
        <x:v>63</x:v>
      </x:c>
      <x:c r="G111" s="15">
        <x:v>43757.3349612269</x:v>
      </x:c>
      <x:c r="H111" t="s">
        <x:v>69</x:v>
      </x:c>
      <x:c r="I111" s="6">
        <x:v>100.75513900238</x:v>
      </x:c>
      <x:c r="J111" t="s">
        <x:v>66</x:v>
      </x:c>
      <x:c r="K111" s="6">
        <x:v>26.6248721080046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3219907</x:v>
      </x:c>
      <x:c r="B112" s="1">
        <x:v>43757.356140162</x:v>
      </x:c>
      <x:c r="C112" s="6">
        <x:v>5.493112655</x:v>
      </x:c>
      <x:c r="D112" s="13" t="s">
        <x:v>68</x:v>
      </x:c>
      <x:c r="E112">
        <x:v>2</x:v>
      </x:c>
      <x:c r="F112" s="14" t="s">
        <x:v>63</x:v>
      </x:c>
      <x:c r="G112" s="15">
        <x:v>43757.3349612269</x:v>
      </x:c>
      <x:c r="H112" t="s">
        <x:v>69</x:v>
      </x:c>
      <x:c r="I112" s="6">
        <x:v>100.715853558086</x:v>
      </x:c>
      <x:c r="J112" t="s">
        <x:v>66</x:v>
      </x:c>
      <x:c r="K112" s="6">
        <x:v>26.6278412898155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3219917</x:v>
      </x:c>
      <x:c r="B113" s="1">
        <x:v>43757.3561749653</x:v>
      </x:c>
      <x:c r="C113" s="6">
        <x:v>5.54317681</x:v>
      </x:c>
      <x:c r="D113" s="13" t="s">
        <x:v>68</x:v>
      </x:c>
      <x:c r="E113">
        <x:v>2</x:v>
      </x:c>
      <x:c r="F113" s="14" t="s">
        <x:v>63</x:v>
      </x:c>
      <x:c r="G113" s="15">
        <x:v>43757.3349612269</x:v>
      </x:c>
      <x:c r="H113" t="s">
        <x:v>69</x:v>
      </x:c>
      <x:c r="I113" s="6">
        <x:v>100.643679261446</x:v>
      </x:c>
      <x:c r="J113" t="s">
        <x:v>66</x:v>
      </x:c>
      <x:c r="K113" s="6">
        <x:v>26.6354891944511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3219926</x:v>
      </x:c>
      <x:c r="B114" s="1">
        <x:v>43757.3562097569</x:v>
      </x:c>
      <x:c r="C114" s="6">
        <x:v>5.59332783666667</x:v>
      </x:c>
      <x:c r="D114" s="13" t="s">
        <x:v>68</x:v>
      </x:c>
      <x:c r="E114">
        <x:v>2</x:v>
      </x:c>
      <x:c r="F114" s="14" t="s">
        <x:v>63</x:v>
      </x:c>
      <x:c r="G114" s="15">
        <x:v>43757.3349612269</x:v>
      </x:c>
      <x:c r="H114" t="s">
        <x:v>69</x:v>
      </x:c>
      <x:c r="I114" s="6">
        <x:v>100.663120178837</x:v>
      </x:c>
      <x:c r="J114" t="s">
        <x:v>66</x:v>
      </x:c>
      <x:c r="K114" s="6">
        <x:v>26.6405278234961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3219936</x:v>
      </x:c>
      <x:c r="B115" s="1">
        <x:v>43757.3562445949</x:v>
      </x:c>
      <x:c r="C115" s="6">
        <x:v>5.64347897333333</x:v>
      </x:c>
      <x:c r="D115" s="13" t="s">
        <x:v>68</x:v>
      </x:c>
      <x:c r="E115">
        <x:v>2</x:v>
      </x:c>
      <x:c r="F115" s="14" t="s">
        <x:v>63</x:v>
      </x:c>
      <x:c r="G115" s="15">
        <x:v>43757.3349612269</x:v>
      </x:c>
      <x:c r="H115" t="s">
        <x:v>69</x:v>
      </x:c>
      <x:c r="I115" s="6">
        <x:v>100.751150040125</x:v>
      </x:c>
      <x:c r="J115" t="s">
        <x:v>66</x:v>
      </x:c>
      <x:c r="K115" s="6">
        <x:v>26.6128754405604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3219946</x:v>
      </x:c>
      <x:c r="B116" s="1">
        <x:v>43757.3562794792</x:v>
      </x:c>
      <x:c r="C116" s="6">
        <x:v>5.69368266833333</x:v>
      </x:c>
      <x:c r="D116" s="13" t="s">
        <x:v>68</x:v>
      </x:c>
      <x:c r="E116">
        <x:v>2</x:v>
      </x:c>
      <x:c r="F116" s="14" t="s">
        <x:v>63</x:v>
      </x:c>
      <x:c r="G116" s="15">
        <x:v>43757.3349612269</x:v>
      </x:c>
      <x:c r="H116" t="s">
        <x:v>69</x:v>
      </x:c>
      <x:c r="I116" s="6">
        <x:v>100.818399152289</x:v>
      </x:c>
      <x:c r="J116" t="s">
        <x:v>66</x:v>
      </x:c>
      <x:c r="K116" s="6">
        <x:v>26.6193836273292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3219957</x:v>
      </x:c>
      <x:c r="B117" s="1">
        <x:v>43757.3563137731</x:v>
      </x:c>
      <x:c r="C117" s="6">
        <x:v>5.74311336166667</x:v>
      </x:c>
      <x:c r="D117" s="13" t="s">
        <x:v>68</x:v>
      </x:c>
      <x:c r="E117">
        <x:v>2</x:v>
      </x:c>
      <x:c r="F117" s="14" t="s">
        <x:v>63</x:v>
      </x:c>
      <x:c r="G117" s="15">
        <x:v>43757.3349612269</x:v>
      </x:c>
      <x:c r="H117" t="s">
        <x:v>69</x:v>
      </x:c>
      <x:c r="I117" s="6">
        <x:v>100.767988576226</x:v>
      </x:c>
      <x:c r="J117" t="s">
        <x:v>66</x:v>
      </x:c>
      <x:c r="K117" s="6">
        <x:v>26.6217829620396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3219967</x:v>
      </x:c>
      <x:c r="B118" s="1">
        <x:v>43757.3563486921</x:v>
      </x:c>
      <x:c r="C118" s="6">
        <x:v>5.79339549666667</x:v>
      </x:c>
      <x:c r="D118" s="13" t="s">
        <x:v>68</x:v>
      </x:c>
      <x:c r="E118">
        <x:v>2</x:v>
      </x:c>
      <x:c r="F118" s="14" t="s">
        <x:v>63</x:v>
      </x:c>
      <x:c r="G118" s="15">
        <x:v>43757.3349612269</x:v>
      </x:c>
      <x:c r="H118" t="s">
        <x:v>69</x:v>
      </x:c>
      <x:c r="I118" s="6">
        <x:v>100.864341566283</x:v>
      </x:c>
      <x:c r="J118" t="s">
        <x:v>66</x:v>
      </x:c>
      <x:c r="K118" s="6">
        <x:v>26.6115858013623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3219977</x:v>
      </x:c>
      <x:c r="B119" s="1">
        <x:v>43757.3563835301</x:v>
      </x:c>
      <x:c r="C119" s="6">
        <x:v>5.84357210666667</x:v>
      </x:c>
      <x:c r="D119" s="13" t="s">
        <x:v>68</x:v>
      </x:c>
      <x:c r="E119">
        <x:v>2</x:v>
      </x:c>
      <x:c r="F119" s="14" t="s">
        <x:v>63</x:v>
      </x:c>
      <x:c r="G119" s="15">
        <x:v>43757.3349612269</x:v>
      </x:c>
      <x:c r="H119" t="s">
        <x:v>69</x:v>
      </x:c>
      <x:c r="I119" s="6">
        <x:v>100.820772870272</x:v>
      </x:c>
      <x:c r="J119" t="s">
        <x:v>66</x:v>
      </x:c>
      <x:c r="K119" s="6">
        <x:v>26.6155746869977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3219986</x:v>
      </x:c>
      <x:c r="B120" s="1">
        <x:v>43757.3564183681</x:v>
      </x:c>
      <x:c r="C120" s="6">
        <x:v>5.89373274833333</x:v>
      </x:c>
      <x:c r="D120" s="13" t="s">
        <x:v>68</x:v>
      </x:c>
      <x:c r="E120">
        <x:v>2</x:v>
      </x:c>
      <x:c r="F120" s="14" t="s">
        <x:v>63</x:v>
      </x:c>
      <x:c r="G120" s="15">
        <x:v>43757.3349612269</x:v>
      </x:c>
      <x:c r="H120" t="s">
        <x:v>69</x:v>
      </x:c>
      <x:c r="I120" s="6">
        <x:v>100.856718633984</x:v>
      </x:c>
      <x:c r="J120" t="s">
        <x:v>66</x:v>
      </x:c>
      <x:c r="K120" s="6">
        <x:v>26.6198934858116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3219996</x:v>
      </x:c>
      <x:c r="B121" s="1">
        <x:v>43757.3564531597</x:v>
      </x:c>
      <x:c r="C121" s="6">
        <x:v>5.94379588166667</x:v>
      </x:c>
      <x:c r="D121" s="13" t="s">
        <x:v>68</x:v>
      </x:c>
      <x:c r="E121">
        <x:v>2</x:v>
      </x:c>
      <x:c r="F121" s="14" t="s">
        <x:v>63</x:v>
      </x:c>
      <x:c r="G121" s="15">
        <x:v>43757.3349612269</x:v>
      </x:c>
      <x:c r="H121" t="s">
        <x:v>69</x:v>
      </x:c>
      <x:c r="I121" s="6">
        <x:v>100.868453651866</x:v>
      </x:c>
      <x:c r="J121" t="s">
        <x:v>66</x:v>
      </x:c>
      <x:c r="K121" s="6">
        <x:v>26.6203133693257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3220007</x:v>
      </x:c>
      <x:c r="B122" s="1">
        <x:v>43757.3564878125</x:v>
      </x:c>
      <x:c r="C122" s="6">
        <x:v>5.99373757166667</x:v>
      </x:c>
      <x:c r="D122" s="13" t="s">
        <x:v>68</x:v>
      </x:c>
      <x:c r="E122">
        <x:v>2</x:v>
      </x:c>
      <x:c r="F122" s="14" t="s">
        <x:v>63</x:v>
      </x:c>
      <x:c r="G122" s="15">
        <x:v>43757.3349612269</x:v>
      </x:c>
      <x:c r="H122" t="s">
        <x:v>69</x:v>
      </x:c>
      <x:c r="I122" s="6">
        <x:v>100.894303929521</x:v>
      </x:c>
      <x:c r="J122" t="s">
        <x:v>66</x:v>
      </x:c>
      <x:c r="K122" s="6">
        <x:v>26.6173441941728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3220016</x:v>
      </x:c>
      <x:c r="B123" s="1">
        <x:v>43757.3565225347</x:v>
      </x:c>
      <x:c r="C123" s="6">
        <x:v>6.04371582833333</x:v>
      </x:c>
      <x:c r="D123" s="13" t="s">
        <x:v>68</x:v>
      </x:c>
      <x:c r="E123">
        <x:v>2</x:v>
      </x:c>
      <x:c r="F123" s="14" t="s">
        <x:v>63</x:v>
      </x:c>
      <x:c r="G123" s="15">
        <x:v>43757.3349612269</x:v>
      </x:c>
      <x:c r="H123" t="s">
        <x:v>69</x:v>
      </x:c>
      <x:c r="I123" s="6">
        <x:v>100.913421128978</x:v>
      </x:c>
      <x:c r="J123" t="s">
        <x:v>66</x:v>
      </x:c>
      <x:c r="K123" s="6">
        <x:v>26.6095163813579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3220027</x:v>
      </x:c>
      <x:c r="B124" s="1">
        <x:v>43757.3565571759</x:v>
      </x:c>
      <x:c r="C124" s="6">
        <x:v>6.09362342333333</x:v>
      </x:c>
      <x:c r="D124" s="13" t="s">
        <x:v>68</x:v>
      </x:c>
      <x:c r="E124">
        <x:v>2</x:v>
      </x:c>
      <x:c r="F124" s="14" t="s">
        <x:v>63</x:v>
      </x:c>
      <x:c r="G124" s="15">
        <x:v>43757.3349612269</x:v>
      </x:c>
      <x:c r="H124" t="s">
        <x:v>69</x:v>
      </x:c>
      <x:c r="I124" s="6">
        <x:v>100.961771230757</x:v>
      </x:c>
      <x:c r="J124" t="s">
        <x:v>66</x:v>
      </x:c>
      <x:c r="K124" s="6">
        <x:v>26.607626912034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3220037</x:v>
      </x:c>
      <x:c r="B125" s="1">
        <x:v>43757.3565918634</x:v>
      </x:c>
      <x:c r="C125" s="6">
        <x:v>6.14355660833333</x:v>
      </x:c>
      <x:c r="D125" s="13" t="s">
        <x:v>68</x:v>
      </x:c>
      <x:c r="E125">
        <x:v>2</x:v>
      </x:c>
      <x:c r="F125" s="14" t="s">
        <x:v>63</x:v>
      </x:c>
      <x:c r="G125" s="15">
        <x:v>43757.3349612269</x:v>
      </x:c>
      <x:c r="H125" t="s">
        <x:v>69</x:v>
      </x:c>
      <x:c r="I125" s="6">
        <x:v>100.879932071408</x:v>
      </x:c>
      <x:c r="J125" t="s">
        <x:v>66</x:v>
      </x:c>
      <x:c r="K125" s="6">
        <x:v>26.6272714466377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3220047</x:v>
      </x:c>
      <x:c r="B126" s="1">
        <x:v>43757.3566267361</x:v>
      </x:c>
      <x:c r="C126" s="6">
        <x:v>6.193776555</x:v>
      </x:c>
      <x:c r="D126" s="13" t="s">
        <x:v>68</x:v>
      </x:c>
      <x:c r="E126">
        <x:v>2</x:v>
      </x:c>
      <x:c r="F126" s="14" t="s">
        <x:v>63</x:v>
      </x:c>
      <x:c r="G126" s="15">
        <x:v>43757.3349612269</x:v>
      </x:c>
      <x:c r="H126" t="s">
        <x:v>69</x:v>
      </x:c>
      <x:c r="I126" s="6">
        <x:v>100.950651501906</x:v>
      </x:c>
      <x:c r="J126" t="s">
        <x:v>66</x:v>
      </x:c>
      <x:c r="K126" s="6">
        <x:v>26.6070570722873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3220057</x:v>
      </x:c>
      <x:c r="B127" s="1">
        <x:v>43757.3566610301</x:v>
      </x:c>
      <x:c r="C127" s="6">
        <x:v>6.2431496</x:v>
      </x:c>
      <x:c r="D127" s="13" t="s">
        <x:v>68</x:v>
      </x:c>
      <x:c r="E127">
        <x:v>2</x:v>
      </x:c>
      <x:c r="F127" s="14" t="s">
        <x:v>63</x:v>
      </x:c>
      <x:c r="G127" s="15">
        <x:v>43757.3349612269</x:v>
      </x:c>
      <x:c r="H127" t="s">
        <x:v>69</x:v>
      </x:c>
      <x:c r="I127" s="6">
        <x:v>100.918286221149</x:v>
      </x:c>
      <x:c r="J127" t="s">
        <x:v>66</x:v>
      </x:c>
      <x:c r="K127" s="6">
        <x:v>26.6148248961031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3220067</x:v>
      </x:c>
      <x:c r="B128" s="1">
        <x:v>43757.3566957986</x:v>
      </x:c>
      <x:c r="C128" s="6">
        <x:v>6.29320199333333</x:v>
      </x:c>
      <x:c r="D128" s="13" t="s">
        <x:v>68</x:v>
      </x:c>
      <x:c r="E128">
        <x:v>2</x:v>
      </x:c>
      <x:c r="F128" s="14" t="s">
        <x:v>63</x:v>
      </x:c>
      <x:c r="G128" s="15">
        <x:v>43757.3349612269</x:v>
      </x:c>
      <x:c r="H128" t="s">
        <x:v>69</x:v>
      </x:c>
      <x:c r="I128" s="6">
        <x:v>101.052394192273</x:v>
      </x:c>
      <x:c r="J128" t="s">
        <x:v>66</x:v>
      </x:c>
      <x:c r="K128" s="6">
        <x:v>26.608556650775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3220076</x:v>
      </x:c>
      <x:c r="B129" s="1">
        <x:v>43757.3567309028</x:v>
      </x:c>
      <x:c r="C129" s="6">
        <x:v>6.343772525</x:v>
      </x:c>
      <x:c r="D129" s="13" t="s">
        <x:v>68</x:v>
      </x:c>
      <x:c r="E129">
        <x:v>2</x:v>
      </x:c>
      <x:c r="F129" s="14" t="s">
        <x:v>63</x:v>
      </x:c>
      <x:c r="G129" s="15">
        <x:v>43757.3349612269</x:v>
      </x:c>
      <x:c r="H129" t="s">
        <x:v>69</x:v>
      </x:c>
      <x:c r="I129" s="6">
        <x:v>100.96900670336</x:v>
      </x:c>
      <x:c r="J129" t="s">
        <x:v>66</x:v>
      </x:c>
      <x:c r="K129" s="6">
        <x:v>26.6156046786368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3220087</x:v>
      </x:c>
      <x:c r="B130" s="1">
        <x:v>43757.3567655903</x:v>
      </x:c>
      <x:c r="C130" s="6">
        <x:v>6.39370224166667</x:v>
      </x:c>
      <x:c r="D130" s="13" t="s">
        <x:v>68</x:v>
      </x:c>
      <x:c r="E130">
        <x:v>2</x:v>
      </x:c>
      <x:c r="F130" s="14" t="s">
        <x:v>63</x:v>
      </x:c>
      <x:c r="G130" s="15">
        <x:v>43757.3349612269</x:v>
      </x:c>
      <x:c r="H130" t="s">
        <x:v>69</x:v>
      </x:c>
      <x:c r="I130" s="6">
        <x:v>101.004263782057</x:v>
      </x:c>
      <x:c r="J130" t="s">
        <x:v>66</x:v>
      </x:c>
      <x:c r="K130" s="6">
        <x:v>26.6071470469778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3220097</x:v>
      </x:c>
      <x:c r="B131" s="1">
        <x:v>43757.3568000347</x:v>
      </x:c>
      <x:c r="C131" s="6">
        <x:v>6.44332892833333</x:v>
      </x:c>
      <x:c r="D131" s="13" t="s">
        <x:v>68</x:v>
      </x:c>
      <x:c r="E131">
        <x:v>2</x:v>
      </x:c>
      <x:c r="F131" s="14" t="s">
        <x:v>63</x:v>
      </x:c>
      <x:c r="G131" s="15">
        <x:v>43757.3349612269</x:v>
      </x:c>
      <x:c r="H131" t="s">
        <x:v>69</x:v>
      </x:c>
      <x:c r="I131" s="6">
        <x:v>101.001137659499</x:v>
      </x:c>
      <x:c r="J131" t="s">
        <x:v>66</x:v>
      </x:c>
      <x:c r="K131" s="6">
        <x:v>26.6078968361576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3220107</x:v>
      </x:c>
      <x:c r="B132" s="1">
        <x:v>43757.3568345718</x:v>
      </x:c>
      <x:c r="C132" s="6">
        <x:v>6.49303475666667</x:v>
      </x:c>
      <x:c r="D132" s="13" t="s">
        <x:v>68</x:v>
      </x:c>
      <x:c r="E132">
        <x:v>2</x:v>
      </x:c>
      <x:c r="F132" s="14" t="s">
        <x:v>63</x:v>
      </x:c>
      <x:c r="G132" s="15">
        <x:v>43757.3349612269</x:v>
      </x:c>
      <x:c r="H132" t="s">
        <x:v>69</x:v>
      </x:c>
      <x:c r="I132" s="6">
        <x:v>101.011005298807</x:v>
      </x:c>
      <x:c r="J132" t="s">
        <x:v>66</x:v>
      </x:c>
      <x:c r="K132" s="6">
        <x:v>26.6120056838367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3220116</x:v>
      </x:c>
      <x:c r="B133" s="1">
        <x:v>43757.3568696759</x:v>
      </x:c>
      <x:c r="C133" s="6">
        <x:v>6.54360717333333</x:v>
      </x:c>
      <x:c r="D133" s="13" t="s">
        <x:v>68</x:v>
      </x:c>
      <x:c r="E133">
        <x:v>2</x:v>
      </x:c>
      <x:c r="F133" s="14" t="s">
        <x:v>63</x:v>
      </x:c>
      <x:c r="G133" s="15">
        <x:v>43757.3349612269</x:v>
      </x:c>
      <x:c r="H133" t="s">
        <x:v>69</x:v>
      </x:c>
      <x:c r="I133" s="6">
        <x:v>101.009879816302</x:v>
      </x:c>
      <x:c r="J133" t="s">
        <x:v>66</x:v>
      </x:c>
      <x:c r="K133" s="6">
        <x:v>26.6122756083137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3220127</x:v>
      </x:c>
      <x:c r="B134" s="1">
        <x:v>43757.3569042477</x:v>
      </x:c>
      <x:c r="C134" s="6">
        <x:v>6.59337362833333</x:v>
      </x:c>
      <x:c r="D134" s="13" t="s">
        <x:v>68</x:v>
      </x:c>
      <x:c r="E134">
        <x:v>2</x:v>
      </x:c>
      <x:c r="F134" s="14" t="s">
        <x:v>63</x:v>
      </x:c>
      <x:c r="G134" s="15">
        <x:v>43757.3349612269</x:v>
      </x:c>
      <x:c r="H134" t="s">
        <x:v>69</x:v>
      </x:c>
      <x:c r="I134" s="6">
        <x:v>101.088806126687</x:v>
      </x:c>
      <x:c r="J134" t="s">
        <x:v>66</x:v>
      </x:c>
      <x:c r="K134" s="6">
        <x:v>26.5998291133742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3220137</x:v>
      </x:c>
      <x:c r="B135" s="1">
        <x:v>43757.3569388079</x:v>
      </x:c>
      <x:c r="C135" s="6">
        <x:v>6.643163815</x:v>
      </x:c>
      <x:c r="D135" s="13" t="s">
        <x:v>68</x:v>
      </x:c>
      <x:c r="E135">
        <x:v>2</x:v>
      </x:c>
      <x:c r="F135" s="14" t="s">
        <x:v>63</x:v>
      </x:c>
      <x:c r="G135" s="15">
        <x:v>43757.3349612269</x:v>
      </x:c>
      <x:c r="H135" t="s">
        <x:v>69</x:v>
      </x:c>
      <x:c r="I135" s="6">
        <x:v>101.059150059073</x:v>
      </x:c>
      <x:c r="J135" t="s">
        <x:v>66</x:v>
      </x:c>
      <x:c r="K135" s="6">
        <x:v>26.6069371060375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3220147</x:v>
      </x:c>
      <x:c r="B136" s="1">
        <x:v>43757.3569739236</x:v>
      </x:c>
      <x:c r="C136" s="6">
        <x:v>6.6937193</x:v>
      </x:c>
      <x:c r="D136" s="13" t="s">
        <x:v>68</x:v>
      </x:c>
      <x:c r="E136">
        <x:v>2</x:v>
      </x:c>
      <x:c r="F136" s="14" t="s">
        <x:v>63</x:v>
      </x:c>
      <x:c r="G136" s="15">
        <x:v>43757.3349612269</x:v>
      </x:c>
      <x:c r="H136" t="s">
        <x:v>69</x:v>
      </x:c>
      <x:c r="I136" s="6">
        <x:v>101.105062955136</x:v>
      </x:c>
      <x:c r="J136" t="s">
        <x:v>66</x:v>
      </x:c>
      <x:c r="K136" s="6">
        <x:v>26.6024083832335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3220156</x:v>
      </x:c>
      <x:c r="B137" s="1">
        <x:v>43757.3570084838</x:v>
      </x:c>
      <x:c r="C137" s="6">
        <x:v>6.74350499666667</x:v>
      </x:c>
      <x:c r="D137" s="13" t="s">
        <x:v>68</x:v>
      </x:c>
      <x:c r="E137">
        <x:v>2</x:v>
      </x:c>
      <x:c r="F137" s="14" t="s">
        <x:v>63</x:v>
      </x:c>
      <x:c r="G137" s="15">
        <x:v>43757.3349612269</x:v>
      </x:c>
      <x:c r="H137" t="s">
        <x:v>69</x:v>
      </x:c>
      <x:c r="I137" s="6">
        <x:v>101.106078209422</x:v>
      </x:c>
      <x:c r="J137" t="s">
        <x:v>66</x:v>
      </x:c>
      <x:c r="K137" s="6">
        <x:v>26.5956902891353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3220167</x:v>
      </x:c>
      <x:c r="B138" s="1">
        <x:v>43757.3570430208</x:v>
      </x:c>
      <x:c r="C138" s="6">
        <x:v>6.79321473666667</x:v>
      </x:c>
      <x:c r="D138" s="13" t="s">
        <x:v>68</x:v>
      </x:c>
      <x:c r="E138">
        <x:v>2</x:v>
      </x:c>
      <x:c r="F138" s="14" t="s">
        <x:v>63</x:v>
      </x:c>
      <x:c r="G138" s="15">
        <x:v>43757.3349612269</x:v>
      </x:c>
      <x:c r="H138" t="s">
        <x:v>69</x:v>
      </x:c>
      <x:c r="I138" s="6">
        <x:v>101.061888980846</x:v>
      </x:c>
      <x:c r="J138" t="s">
        <x:v>66</x:v>
      </x:c>
      <x:c r="K138" s="6">
        <x:v>26.6127554741024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3220177</x:v>
      </x:c>
      <x:c r="B139" s="1">
        <x:v>43757.357077581</x:v>
      </x:c>
      <x:c r="C139" s="6">
        <x:v>6.84299606333333</x:v>
      </x:c>
      <x:c r="D139" s="13" t="s">
        <x:v>68</x:v>
      </x:c>
      <x:c r="E139">
        <x:v>2</x:v>
      </x:c>
      <x:c r="F139" s="14" t="s">
        <x:v>63</x:v>
      </x:c>
      <x:c r="G139" s="15">
        <x:v>43757.3349612269</x:v>
      </x:c>
      <x:c r="H139" t="s">
        <x:v>69</x:v>
      </x:c>
      <x:c r="I139" s="6">
        <x:v>101.148373045651</x:v>
      </x:c>
      <x:c r="J139" t="s">
        <x:v>66</x:v>
      </x:c>
      <x:c r="K139" s="6">
        <x:v>26.5952704087008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3220186</x:v>
      </x:c>
      <x:c r="B140" s="1">
        <x:v>43757.3571127315</x:v>
      </x:c>
      <x:c r="C140" s="6">
        <x:v>6.893611105</x:v>
      </x:c>
      <x:c r="D140" s="13" t="s">
        <x:v>68</x:v>
      </x:c>
      <x:c r="E140">
        <x:v>2</x:v>
      </x:c>
      <x:c r="F140" s="14" t="s">
        <x:v>63</x:v>
      </x:c>
      <x:c r="G140" s="15">
        <x:v>43757.3349612269</x:v>
      </x:c>
      <x:c r="H140" t="s">
        <x:v>69</x:v>
      </x:c>
      <x:c r="I140" s="6">
        <x:v>101.158884439475</x:v>
      </x:c>
      <x:c r="J140" t="s">
        <x:v>66</x:v>
      </x:c>
      <x:c r="K140" s="6">
        <x:v>26.5959902037644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3220197</x:v>
      </x:c>
      <x:c r="B141" s="1">
        <x:v>43757.3571472569</x:v>
      </x:c>
      <x:c r="C141" s="6">
        <x:v>6.94333792833333</x:v>
      </x:c>
      <x:c r="D141" s="13" t="s">
        <x:v>68</x:v>
      </x:c>
      <x:c r="E141">
        <x:v>2</x:v>
      </x:c>
      <x:c r="F141" s="14" t="s">
        <x:v>63</x:v>
      </x:c>
      <x:c r="G141" s="15">
        <x:v>43757.3349612269</x:v>
      </x:c>
      <x:c r="H141" t="s">
        <x:v>69</x:v>
      </x:c>
      <x:c r="I141" s="6">
        <x:v>101.158759205467</x:v>
      </x:c>
      <x:c r="J141" t="s">
        <x:v>66</x:v>
      </x:c>
      <x:c r="K141" s="6">
        <x:v>26.5960201952289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3220207</x:v>
      </x:c>
      <x:c r="B142" s="1">
        <x:v>43757.357181794</x:v>
      </x:c>
      <x:c r="C142" s="6">
        <x:v>6.99303455166667</x:v>
      </x:c>
      <x:c r="D142" s="13" t="s">
        <x:v>68</x:v>
      </x:c>
      <x:c r="E142">
        <x:v>2</x:v>
      </x:c>
      <x:c r="F142" s="14" t="s">
        <x:v>63</x:v>
      </x:c>
      <x:c r="G142" s="15">
        <x:v>43757.3349612269</x:v>
      </x:c>
      <x:c r="H142" t="s">
        <x:v>69</x:v>
      </x:c>
      <x:c r="I142" s="6">
        <x:v>101.207694065783</x:v>
      </x:c>
      <x:c r="J142" t="s">
        <x:v>66</x:v>
      </x:c>
      <x:c r="K142" s="6">
        <x:v>26.6004889264054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3220216</x:v>
      </x:c>
      <x:c r="B143" s="1">
        <x:v>43757.3572168981</x:v>
      </x:c>
      <x:c r="C143" s="6">
        <x:v>7.043591505</x:v>
      </x:c>
      <x:c r="D143" s="13" t="s">
        <x:v>68</x:v>
      </x:c>
      <x:c r="E143">
        <x:v>2</x:v>
      </x:c>
      <x:c r="F143" s="14" t="s">
        <x:v>63</x:v>
      </x:c>
      <x:c r="G143" s="15">
        <x:v>43757.3349612269</x:v>
      </x:c>
      <x:c r="H143" t="s">
        <x:v>69</x:v>
      </x:c>
      <x:c r="I143" s="6">
        <x:v>101.293545713052</x:v>
      </x:c>
      <x:c r="J143" t="s">
        <x:v>66</x:v>
      </x:c>
      <x:c r="K143" s="6">
        <x:v>26.5831838729846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3220226</x:v>
      </x:c>
      <x:c r="B144" s="1">
        <x:v>43757.3572513889</x:v>
      </x:c>
      <x:c r="C144" s="6">
        <x:v>7.093280455</x:v>
      </x:c>
      <x:c r="D144" s="13" t="s">
        <x:v>68</x:v>
      </x:c>
      <x:c r="E144">
        <x:v>2</x:v>
      </x:c>
      <x:c r="F144" s="14" t="s">
        <x:v>63</x:v>
      </x:c>
      <x:c r="G144" s="15">
        <x:v>43757.3349612269</x:v>
      </x:c>
      <x:c r="H144" t="s">
        <x:v>69</x:v>
      </x:c>
      <x:c r="I144" s="6">
        <x:v>101.140819031542</x:v>
      </x:c>
      <x:c r="J144" t="s">
        <x:v>66</x:v>
      </x:c>
      <x:c r="K144" s="6">
        <x:v>26.6132653315785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3220237</x:v>
      </x:c>
      <x:c r="B145" s="1">
        <x:v>43757.3572859606</x:v>
      </x:c>
      <x:c r="C145" s="6">
        <x:v>7.14306040166667</x:v>
      </x:c>
      <x:c r="D145" s="13" t="s">
        <x:v>68</x:v>
      </x:c>
      <x:c r="E145">
        <x:v>2</x:v>
      </x:c>
      <x:c r="F145" s="14" t="s">
        <x:v>63</x:v>
      </x:c>
      <x:c r="G145" s="15">
        <x:v>43757.3349612269</x:v>
      </x:c>
      <x:c r="H145" t="s">
        <x:v>69</x:v>
      </x:c>
      <x:c r="I145" s="6">
        <x:v>101.239253254241</x:v>
      </x:c>
      <x:c r="J145" t="s">
        <x:v>66</x:v>
      </x:c>
      <x:c r="K145" s="6">
        <x:v>26.5994092324213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3220246</x:v>
      </x:c>
      <x:c r="B146" s="1">
        <x:v>43757.3573211806</x:v>
      </x:c>
      <x:c r="C146" s="6">
        <x:v>7.19374393166667</x:v>
      </x:c>
      <x:c r="D146" s="13" t="s">
        <x:v>68</x:v>
      </x:c>
      <x:c r="E146">
        <x:v>2</x:v>
      </x:c>
      <x:c r="F146" s="14" t="s">
        <x:v>63</x:v>
      </x:c>
      <x:c r="G146" s="15">
        <x:v>43757.3349612269</x:v>
      </x:c>
      <x:c r="H146" t="s">
        <x:v>69</x:v>
      </x:c>
      <x:c r="I146" s="6">
        <x:v>101.242558422328</x:v>
      </x:c>
      <x:c r="J146" t="s">
        <x:v>66</x:v>
      </x:c>
      <x:c r="K146" s="6">
        <x:v>26.5824340893237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3220256</x:v>
      </x:c>
      <x:c r="B147" s="1">
        <x:v>43757.3573558218</x:v>
      </x:c>
      <x:c r="C147" s="6">
        <x:v>7.24364059333333</x:v>
      </x:c>
      <x:c r="D147" s="13" t="s">
        <x:v>68</x:v>
      </x:c>
      <x:c r="E147">
        <x:v>2</x:v>
      </x:c>
      <x:c r="F147" s="14" t="s">
        <x:v>63</x:v>
      </x:c>
      <x:c r="G147" s="15">
        <x:v>43757.3349612269</x:v>
      </x:c>
      <x:c r="H147" t="s">
        <x:v>69</x:v>
      </x:c>
      <x:c r="I147" s="6">
        <x:v>101.277683521239</x:v>
      </x:c>
      <x:c r="J147" t="s">
        <x:v>66</x:v>
      </x:c>
      <x:c r="K147" s="6">
        <x:v>26.606397257965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3220266</x:v>
      </x:c>
      <x:c r="B148" s="1">
        <x:v>43757.3573903588</x:v>
      </x:c>
      <x:c r="C148" s="6">
        <x:v>7.29338266166667</x:v>
      </x:c>
      <x:c r="D148" s="13" t="s">
        <x:v>68</x:v>
      </x:c>
      <x:c r="E148">
        <x:v>2</x:v>
      </x:c>
      <x:c r="F148" s="14" t="s">
        <x:v>63</x:v>
      </x:c>
      <x:c r="G148" s="15">
        <x:v>43757.3349612269</x:v>
      </x:c>
      <x:c r="H148" t="s">
        <x:v>69</x:v>
      </x:c>
      <x:c r="I148" s="6">
        <x:v>101.255450940295</x:v>
      </x:c>
      <x:c r="J148" t="s">
        <x:v>66</x:v>
      </x:c>
      <x:c r="K148" s="6">
        <x:v>26.5858231128022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3220277</x:v>
      </x:c>
      <x:c r="B149" s="1">
        <x:v>43757.3574248843</x:v>
      </x:c>
      <x:c r="C149" s="6">
        <x:v>7.34310226666667</x:v>
      </x:c>
      <x:c r="D149" s="13" t="s">
        <x:v>68</x:v>
      </x:c>
      <x:c r="E149">
        <x:v>2</x:v>
      </x:c>
      <x:c r="F149" s="14" t="s">
        <x:v>63</x:v>
      </x:c>
      <x:c r="G149" s="15">
        <x:v>43757.3349612269</x:v>
      </x:c>
      <x:c r="H149" t="s">
        <x:v>69</x:v>
      </x:c>
      <x:c r="I149" s="6">
        <x:v>101.351431028315</x:v>
      </x:c>
      <x:c r="J149" t="s">
        <x:v>66</x:v>
      </x:c>
      <x:c r="K149" s="6">
        <x:v>26.5887622686769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3220286</x:v>
      </x:c>
      <x:c r="B150" s="1">
        <x:v>43757.3574600347</x:v>
      </x:c>
      <x:c r="C150" s="6">
        <x:v>7.3936967</x:v>
      </x:c>
      <x:c r="D150" s="13" t="s">
        <x:v>68</x:v>
      </x:c>
      <x:c r="E150">
        <x:v>2</x:v>
      </x:c>
      <x:c r="F150" s="14" t="s">
        <x:v>63</x:v>
      </x:c>
      <x:c r="G150" s="15">
        <x:v>43757.3349612269</x:v>
      </x:c>
      <x:c r="H150" t="s">
        <x:v>69</x:v>
      </x:c>
      <x:c r="I150" s="6">
        <x:v>101.164770612017</x:v>
      </x:c>
      <x:c r="J150" t="s">
        <x:v>66</x:v>
      </x:c>
      <x:c r="K150" s="6">
        <x:v>26.5945806052437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3220296</x:v>
      </x:c>
      <x:c r="B151" s="1">
        <x:v>43757.3574946412</x:v>
      </x:c>
      <x:c r="C151" s="6">
        <x:v>7.44355436166667</x:v>
      </x:c>
      <x:c r="D151" s="13" t="s">
        <x:v>68</x:v>
      </x:c>
      <x:c r="E151">
        <x:v>2</x:v>
      </x:c>
      <x:c r="F151" s="14" t="s">
        <x:v>63</x:v>
      </x:c>
      <x:c r="G151" s="15">
        <x:v>43757.3349612269</x:v>
      </x:c>
      <x:c r="H151" t="s">
        <x:v>69</x:v>
      </x:c>
      <x:c r="I151" s="6">
        <x:v>101.316808191989</x:v>
      </x:c>
      <x:c r="J151" t="s">
        <x:v>66</x:v>
      </x:c>
      <x:c r="K151" s="6">
        <x:v>26.5970399051744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3220306</x:v>
      </x:c>
      <x:c r="B152" s="1">
        <x:v>43757.3575293171</x:v>
      </x:c>
      <x:c r="C152" s="6">
        <x:v>7.49348815166667</x:v>
      </x:c>
      <x:c r="D152" s="13" t="s">
        <x:v>68</x:v>
      </x:c>
      <x:c r="E152">
        <x:v>2</x:v>
      </x:c>
      <x:c r="F152" s="14" t="s">
        <x:v>63</x:v>
      </x:c>
      <x:c r="G152" s="15">
        <x:v>43757.3349612269</x:v>
      </x:c>
      <x:c r="H152" t="s">
        <x:v>69</x:v>
      </x:c>
      <x:c r="I152" s="6">
        <x:v>101.258450057685</x:v>
      </x:c>
      <x:c r="J152" t="s">
        <x:v>66</x:v>
      </x:c>
      <x:c r="K152" s="6">
        <x:v>26.5883423891091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3220316</x:v>
      </x:c>
      <x:c r="B153" s="1">
        <x:v>43757.3575640046</x:v>
      </x:c>
      <x:c r="C153" s="6">
        <x:v>7.54341746</x:v>
      </x:c>
      <x:c r="D153" s="13" t="s">
        <x:v>68</x:v>
      </x:c>
      <x:c r="E153">
        <x:v>2</x:v>
      </x:c>
      <x:c r="F153" s="14" t="s">
        <x:v>63</x:v>
      </x:c>
      <x:c r="G153" s="15">
        <x:v>43757.3349612269</x:v>
      </x:c>
      <x:c r="H153" t="s">
        <x:v>69</x:v>
      </x:c>
      <x:c r="I153" s="6">
        <x:v>101.402597855764</x:v>
      </x:c>
      <x:c r="J153" t="s">
        <x:v>66</x:v>
      </x:c>
      <x:c r="K153" s="6">
        <x:v>26.5862429920553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3220327</x:v>
      </x:c>
      <x:c r="B154" s="1">
        <x:v>43757.3575985764</x:v>
      </x:c>
      <x:c r="C154" s="6">
        <x:v>7.59321506333333</x:v>
      </x:c>
      <x:c r="D154" s="13" t="s">
        <x:v>68</x:v>
      </x:c>
      <x:c r="E154">
        <x:v>2</x:v>
      </x:c>
      <x:c r="F154" s="14" t="s">
        <x:v>63</x:v>
      </x:c>
      <x:c r="G154" s="15">
        <x:v>43757.3349612269</x:v>
      </x:c>
      <x:c r="H154" t="s">
        <x:v>69</x:v>
      </x:c>
      <x:c r="I154" s="6">
        <x:v>101.31042307609</x:v>
      </x:c>
      <x:c r="J154" t="s">
        <x:v>66</x:v>
      </x:c>
      <x:c r="K154" s="6">
        <x:v>26.5953303916172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3220337</x:v>
      </x:c>
      <x:c r="B155" s="1">
        <x:v>43757.3576331366</x:v>
      </x:c>
      <x:c r="C155" s="6">
        <x:v>7.64300391166667</x:v>
      </x:c>
      <x:c r="D155" s="13" t="s">
        <x:v>68</x:v>
      </x:c>
      <x:c r="E155">
        <x:v>2</x:v>
      </x:c>
      <x:c r="F155" s="14" t="s">
        <x:v>63</x:v>
      </x:c>
      <x:c r="G155" s="15">
        <x:v>43757.3349612269</x:v>
      </x:c>
      <x:c r="H155" t="s">
        <x:v>69</x:v>
      </x:c>
      <x:c r="I155" s="6">
        <x:v>101.361708071303</x:v>
      </x:c>
      <x:c r="J155" t="s">
        <x:v>66</x:v>
      </x:c>
      <x:c r="K155" s="6">
        <x:v>26.5895420451579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3220346</x:v>
      </x:c>
      <x:c r="B156" s="1">
        <x:v>43757.357668287</x:v>
      </x:c>
      <x:c r="C156" s="6">
        <x:v>7.69358128166667</x:v>
      </x:c>
      <x:c r="D156" s="13" t="s">
        <x:v>68</x:v>
      </x:c>
      <x:c r="E156">
        <x:v>2</x:v>
      </x:c>
      <x:c r="F156" s="14" t="s">
        <x:v>63</x:v>
      </x:c>
      <x:c r="G156" s="15">
        <x:v>43757.3349612269</x:v>
      </x:c>
      <x:c r="H156" t="s">
        <x:v>69</x:v>
      </x:c>
      <x:c r="I156" s="6">
        <x:v>101.439133133586</x:v>
      </x:c>
      <x:c r="J156" t="s">
        <x:v>66</x:v>
      </x:c>
      <x:c r="K156" s="6">
        <x:v>26.5775155126616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3220356</x:v>
      </x:c>
      <x:c r="B157" s="1">
        <x:v>43757.3577028935</x:v>
      </x:c>
      <x:c r="C157" s="6">
        <x:v>7.74342973833333</x:v>
      </x:c>
      <x:c r="D157" s="13" t="s">
        <x:v>68</x:v>
      </x:c>
      <x:c r="E157">
        <x:v>2</x:v>
      </x:c>
      <x:c r="F157" s="14" t="s">
        <x:v>63</x:v>
      </x:c>
      <x:c r="G157" s="15">
        <x:v>43757.3349612269</x:v>
      </x:c>
      <x:c r="H157" t="s">
        <x:v>69</x:v>
      </x:c>
      <x:c r="I157" s="6">
        <x:v>101.356514266859</x:v>
      </x:c>
      <x:c r="J157" t="s">
        <x:v>66</x:v>
      </x:c>
      <x:c r="K157" s="6">
        <x:v>26.6037280104397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3220367</x:v>
      </x:c>
      <x:c r="B158" s="1">
        <x:v>43757.357737419</x:v>
      </x:c>
      <x:c r="C158" s="6">
        <x:v>7.79316892833333</x:v>
      </x:c>
      <x:c r="D158" s="13" t="s">
        <x:v>68</x:v>
      </x:c>
      <x:c r="E158">
        <x:v>2</x:v>
      </x:c>
      <x:c r="F158" s="14" t="s">
        <x:v>63</x:v>
      </x:c>
      <x:c r="G158" s="15">
        <x:v>43757.3349612269</x:v>
      </x:c>
      <x:c r="H158" t="s">
        <x:v>69</x:v>
      </x:c>
      <x:c r="I158" s="6">
        <x:v>101.285604643021</x:v>
      </x:c>
      <x:c r="J158" t="s">
        <x:v>66</x:v>
      </x:c>
      <x:c r="K158" s="6">
        <x:v>26.5980296239477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3220376</x:v>
      </x:c>
      <x:c r="B159" s="1">
        <x:v>43757.3577725347</x:v>
      </x:c>
      <x:c r="C159" s="6">
        <x:v>7.84372378666667</x:v>
      </x:c>
      <x:c r="D159" s="13" t="s">
        <x:v>68</x:v>
      </x:c>
      <x:c r="E159">
        <x:v>2</x:v>
      </x:c>
      <x:c r="F159" s="14" t="s">
        <x:v>63</x:v>
      </x:c>
      <x:c r="G159" s="15">
        <x:v>43757.3349612269</x:v>
      </x:c>
      <x:c r="H159" t="s">
        <x:v>69</x:v>
      </x:c>
      <x:c r="I159" s="6">
        <x:v>101.486418212942</x:v>
      </x:c>
      <x:c r="J159" t="s">
        <x:v>66</x:v>
      </x:c>
      <x:c r="K159" s="6">
        <x:v>26.582404097981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3220386</x:v>
      </x:c>
      <x:c r="B160" s="1">
        <x:v>43757.3578071412</x:v>
      </x:c>
      <x:c r="C160" s="6">
        <x:v>7.893545375</x:v>
      </x:c>
      <x:c r="D160" s="13" t="s">
        <x:v>68</x:v>
      </x:c>
      <x:c r="E160">
        <x:v>2</x:v>
      </x:c>
      <x:c r="F160" s="14" t="s">
        <x:v>63</x:v>
      </x:c>
      <x:c r="G160" s="15">
        <x:v>43757.3349612269</x:v>
      </x:c>
      <x:c r="H160" t="s">
        <x:v>69</x:v>
      </x:c>
      <x:c r="I160" s="6">
        <x:v>101.44965601848</x:v>
      </x:c>
      <x:c r="J160" t="s">
        <x:v>66</x:v>
      </x:c>
      <x:c r="K160" s="6">
        <x:v>26.5814743664823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3220397</x:v>
      </x:c>
      <x:c r="B161" s="1">
        <x:v>43757.3578417014</x:v>
      </x:c>
      <x:c r="C161" s="6">
        <x:v>7.94333530333333</x:v>
      </x:c>
      <x:c r="D161" s="13" t="s">
        <x:v>68</x:v>
      </x:c>
      <x:c r="E161">
        <x:v>2</x:v>
      </x:c>
      <x:c r="F161" s="14" t="s">
        <x:v>63</x:v>
      </x:c>
      <x:c r="G161" s="15">
        <x:v>43757.3349612269</x:v>
      </x:c>
      <x:c r="H161" t="s">
        <x:v>69</x:v>
      </x:c>
      <x:c r="I161" s="6">
        <x:v>101.396346079425</x:v>
      </x:c>
      <x:c r="J161" t="s">
        <x:v>66</x:v>
      </x:c>
      <x:c r="K161" s="6">
        <x:v>26.5812644271468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3220407</x:v>
      </x:c>
      <x:c r="B162" s="1">
        <x:v>43757.3578763542</x:v>
      </x:c>
      <x:c r="C162" s="6">
        <x:v>7.993201475</x:v>
      </x:c>
      <x:c r="D162" s="13" t="s">
        <x:v>68</x:v>
      </x:c>
      <x:c r="E162">
        <x:v>2</x:v>
      </x:c>
      <x:c r="F162" s="14" t="s">
        <x:v>63</x:v>
      </x:c>
      <x:c r="G162" s="15">
        <x:v>43757.3349612269</x:v>
      </x:c>
      <x:c r="H162" t="s">
        <x:v>69</x:v>
      </x:c>
      <x:c r="I162" s="6">
        <x:v>101.529406636757</x:v>
      </x:c>
      <x:c r="J162" t="s">
        <x:v>66</x:v>
      </x:c>
      <x:c r="K162" s="6">
        <x:v>26.5689080208431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3220416</x:v>
      </x:c>
      <x:c r="B163" s="1">
        <x:v>43757.3579114583</x:v>
      </x:c>
      <x:c r="C163" s="6">
        <x:v>8.043751605</x:v>
      </x:c>
      <x:c r="D163" s="13" t="s">
        <x:v>68</x:v>
      </x:c>
      <x:c r="E163">
        <x:v>2</x:v>
      </x:c>
      <x:c r="F163" s="14" t="s">
        <x:v>63</x:v>
      </x:c>
      <x:c r="G163" s="15">
        <x:v>43757.3349612269</x:v>
      </x:c>
      <x:c r="H163" t="s">
        <x:v>69</x:v>
      </x:c>
      <x:c r="I163" s="6">
        <x:v>101.349411905935</x:v>
      </x:c>
      <x:c r="J163" t="s">
        <x:v>66</x:v>
      </x:c>
      <x:c r="K163" s="6">
        <x:v>26.5924812042886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3220427</x:v>
      </x:c>
      <x:c r="B164" s="1">
        <x:v>43757.3579460301</x:v>
      </x:c>
      <x:c r="C164" s="6">
        <x:v>8.09353852666667</x:v>
      </x:c>
      <x:c r="D164" s="13" t="s">
        <x:v>68</x:v>
      </x:c>
      <x:c r="E164">
        <x:v>2</x:v>
      </x:c>
      <x:c r="F164" s="14" t="s">
        <x:v>63</x:v>
      </x:c>
      <x:c r="G164" s="15">
        <x:v>43757.3349612269</x:v>
      </x:c>
      <x:c r="H164" t="s">
        <x:v>69</x:v>
      </x:c>
      <x:c r="I164" s="6">
        <x:v>101.407104340643</x:v>
      </x:c>
      <x:c r="J164" t="s">
        <x:v>66</x:v>
      </x:c>
      <x:c r="K164" s="6">
        <x:v>26.5884023719013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3220437</x:v>
      </x:c>
      <x:c r="B165" s="1">
        <x:v>43757.3579805903</x:v>
      </x:c>
      <x:c r="C165" s="6">
        <x:v>8.143317475</x:v>
      </x:c>
      <x:c r="D165" s="13" t="s">
        <x:v>68</x:v>
      </x:c>
      <x:c r="E165">
        <x:v>2</x:v>
      </x:c>
      <x:c r="F165" s="14" t="s">
        <x:v>63</x:v>
      </x:c>
      <x:c r="G165" s="15">
        <x:v>43757.3349612269</x:v>
      </x:c>
      <x:c r="H165" t="s">
        <x:v>69</x:v>
      </x:c>
      <x:c r="I165" s="6">
        <x:v>101.583893846181</x:v>
      </x:c>
      <x:c r="J165" t="s">
        <x:v>66</x:v>
      </x:c>
      <x:c r="K165" s="6">
        <x:v>26.5720870919063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3220446</x:v>
      </x:c>
      <x:c r="B166" s="1">
        <x:v>43757.3580152431</x:v>
      </x:c>
      <x:c r="C166" s="6">
        <x:v>8.19318382166667</x:v>
      </x:c>
      <x:c r="D166" s="13" t="s">
        <x:v>68</x:v>
      </x:c>
      <x:c r="E166">
        <x:v>2</x:v>
      </x:c>
      <x:c r="F166" s="14" t="s">
        <x:v>63</x:v>
      </x:c>
      <x:c r="G166" s="15">
        <x:v>43757.3349612269</x:v>
      </x:c>
      <x:c r="H166" t="s">
        <x:v>69</x:v>
      </x:c>
      <x:c r="I166" s="6">
        <x:v>101.500601123696</x:v>
      </x:c>
      <x:c r="J166" t="s">
        <x:v>66</x:v>
      </x:c>
      <x:c r="K166" s="6">
        <x:v>26.5822541412699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3220456</x:v>
      </x:c>
      <x:c r="B167" s="1">
        <x:v>43757.3580503472</x:v>
      </x:c>
      <x:c r="C167" s="6">
        <x:v>8.24379256833333</x:v>
      </x:c>
      <x:c r="D167" s="13" t="s">
        <x:v>68</x:v>
      </x:c>
      <x:c r="E167">
        <x:v>2</x:v>
      </x:c>
      <x:c r="F167" s="14" t="s">
        <x:v>63</x:v>
      </x:c>
      <x:c r="G167" s="15">
        <x:v>43757.3349612269</x:v>
      </x:c>
      <x:c r="H167" t="s">
        <x:v>69</x:v>
      </x:c>
      <x:c r="I167" s="6">
        <x:v>101.472474295669</x:v>
      </x:c>
      <x:c r="J167" t="s">
        <x:v>66</x:v>
      </x:c>
      <x:c r="K167" s="6">
        <x:v>26.5857331386833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3220466</x:v>
      </x:c>
      <x:c r="B168" s="1">
        <x:v>43757.358084919</x:v>
      </x:c>
      <x:c r="C168" s="6">
        <x:v>8.29352300333333</x:v>
      </x:c>
      <x:c r="D168" s="13" t="s">
        <x:v>68</x:v>
      </x:c>
      <x:c r="E168">
        <x:v>2</x:v>
      </x:c>
      <x:c r="F168" s="14" t="s">
        <x:v>63</x:v>
      </x:c>
      <x:c r="G168" s="15">
        <x:v>43757.3349612269</x:v>
      </x:c>
      <x:c r="H168" t="s">
        <x:v>69</x:v>
      </x:c>
      <x:c r="I168" s="6">
        <x:v>101.488065326698</x:v>
      </x:c>
      <x:c r="J168" t="s">
        <x:v>66</x:v>
      </x:c>
      <x:c r="K168" s="6">
        <x:v>26.5787751474618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3220477</x:v>
      </x:c>
      <x:c r="B169" s="1">
        <x:v>43757.3581194097</x:v>
      </x:c>
      <x:c r="C169" s="6">
        <x:v>8.343186465</x:v>
      </x:c>
      <x:c r="D169" s="13" t="s">
        <x:v>68</x:v>
      </x:c>
      <x:c r="E169">
        <x:v>2</x:v>
      </x:c>
      <x:c r="F169" s="14" t="s">
        <x:v>63</x:v>
      </x:c>
      <x:c r="G169" s="15">
        <x:v>43757.3349612269</x:v>
      </x:c>
      <x:c r="H169" t="s">
        <x:v>69</x:v>
      </x:c>
      <x:c r="I169" s="6">
        <x:v>101.545118225378</x:v>
      </x:c>
      <x:c r="J169" t="s">
        <x:v>66</x:v>
      </x:c>
      <x:c r="K169" s="6">
        <x:v>26.5651591201554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3220486</x:v>
      </x:c>
      <x:c r="B170" s="1">
        <x:v>43757.3581544792</x:v>
      </x:c>
      <x:c r="C170" s="6">
        <x:v>8.39373444</x:v>
      </x:c>
      <x:c r="D170" s="13" t="s">
        <x:v>68</x:v>
      </x:c>
      <x:c r="E170">
        <x:v>2</x:v>
      </x:c>
      <x:c r="F170" s="14" t="s">
        <x:v>63</x:v>
      </x:c>
      <x:c r="G170" s="15">
        <x:v>43757.3349612269</x:v>
      </x:c>
      <x:c r="H170" t="s">
        <x:v>69</x:v>
      </x:c>
      <x:c r="I170" s="6">
        <x:v>101.510150708908</x:v>
      </x:c>
      <x:c r="J170" t="s">
        <x:v>66</x:v>
      </x:c>
      <x:c r="K170" s="6">
        <x:v>26.5799748000923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3220497</x:v>
      </x:c>
      <x:c r="B171" s="1">
        <x:v>43757.3581887731</x:v>
      </x:c>
      <x:c r="C171" s="6">
        <x:v>8.44308732166667</x:v>
      </x:c>
      <x:c r="D171" s="13" t="s">
        <x:v>68</x:v>
      </x:c>
      <x:c r="E171">
        <x:v>2</x:v>
      </x:c>
      <x:c r="F171" s="14" t="s">
        <x:v>63</x:v>
      </x:c>
      <x:c r="G171" s="15">
        <x:v>43757.3349612269</x:v>
      </x:c>
      <x:c r="H171" t="s">
        <x:v>69</x:v>
      </x:c>
      <x:c r="I171" s="6">
        <x:v>101.51541398351</x:v>
      </x:c>
      <x:c r="J171" t="s">
        <x:v>66</x:v>
      </x:c>
      <x:c r="K171" s="6">
        <x:v>26.5819542278687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3220506</x:v>
      </x:c>
      <x:c r="B172" s="1">
        <x:v>43757.3582234606</x:v>
      </x:c>
      <x:c r="C172" s="6">
        <x:v>8.49302378666667</x:v>
      </x:c>
      <x:c r="D172" s="13" t="s">
        <x:v>68</x:v>
      </x:c>
      <x:c r="E172">
        <x:v>2</x:v>
      </x:c>
      <x:c r="F172" s="14" t="s">
        <x:v>63</x:v>
      </x:c>
      <x:c r="G172" s="15">
        <x:v>43757.3349612269</x:v>
      </x:c>
      <x:c r="H172" t="s">
        <x:v>69</x:v>
      </x:c>
      <x:c r="I172" s="6">
        <x:v>101.569921317535</x:v>
      </x:c>
      <x:c r="J172" t="s">
        <x:v>66</x:v>
      </x:c>
      <x:c r="K172" s="6">
        <x:v>26.5786551822225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3220516</x:v>
      </x:c>
      <x:c r="B173" s="1">
        <x:v>43757.3582586458</x:v>
      </x:c>
      <x:c r="C173" s="6">
        <x:v>8.54369306666667</x:v>
      </x:c>
      <x:c r="D173" s="13" t="s">
        <x:v>68</x:v>
      </x:c>
      <x:c r="E173">
        <x:v>2</x:v>
      </x:c>
      <x:c r="F173" s="14" t="s">
        <x:v>63</x:v>
      </x:c>
      <x:c r="G173" s="15">
        <x:v>43757.3349612269</x:v>
      </x:c>
      <x:c r="H173" t="s">
        <x:v>69</x:v>
      </x:c>
      <x:c r="I173" s="6">
        <x:v>101.603874166356</x:v>
      </x:c>
      <x:c r="J173" t="s">
        <x:v>66</x:v>
      </x:c>
      <x:c r="K173" s="6">
        <x:v>26.5705575384718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3220526</x:v>
      </x:c>
      <x:c r="B174" s="1">
        <x:v>43757.3582931713</x:v>
      </x:c>
      <x:c r="C174" s="6">
        <x:v>8.593428625</x:v>
      </x:c>
      <x:c r="D174" s="13" t="s">
        <x:v>68</x:v>
      </x:c>
      <x:c r="E174">
        <x:v>2</x:v>
      </x:c>
      <x:c r="F174" s="14" t="s">
        <x:v>63</x:v>
      </x:c>
      <x:c r="G174" s="15">
        <x:v>43757.3349612269</x:v>
      </x:c>
      <x:c r="H174" t="s">
        <x:v>69</x:v>
      </x:c>
      <x:c r="I174" s="6">
        <x:v>101.585810371258</x:v>
      </x:c>
      <x:c r="J174" t="s">
        <x:v>66</x:v>
      </x:c>
      <x:c r="K174" s="6">
        <x:v>26.5651591201554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3220536</x:v>
      </x:c>
      <x:c r="B175" s="1">
        <x:v>43757.3583277431</x:v>
      </x:c>
      <x:c r="C175" s="6">
        <x:v>8.643233</x:v>
      </x:c>
      <x:c r="D175" s="13" t="s">
        <x:v>68</x:v>
      </x:c>
      <x:c r="E175">
        <x:v>2</x:v>
      </x:c>
      <x:c r="F175" s="14" t="s">
        <x:v>63</x:v>
      </x:c>
      <x:c r="G175" s="15">
        <x:v>43757.3349612269</x:v>
      </x:c>
      <x:c r="H175" t="s">
        <x:v>69</x:v>
      </x:c>
      <x:c r="I175" s="6">
        <x:v>101.663161504844</x:v>
      </x:c>
      <x:c r="J175" t="s">
        <x:v>66</x:v>
      </x:c>
      <x:c r="K175" s="6">
        <x:v>26.5499536218908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3220546</x:v>
      </x:c>
      <x:c r="B176" s="1">
        <x:v>43757.358362419</x:v>
      </x:c>
      <x:c r="C176" s="6">
        <x:v>8.693164525</x:v>
      </x:c>
      <x:c r="D176" s="13" t="s">
        <x:v>68</x:v>
      </x:c>
      <x:c r="E176">
        <x:v>2</x:v>
      </x:c>
      <x:c r="F176" s="14" t="s">
        <x:v>63</x:v>
      </x:c>
      <x:c r="G176" s="15">
        <x:v>43757.3349612269</x:v>
      </x:c>
      <x:c r="H176" t="s">
        <x:v>69</x:v>
      </x:c>
      <x:c r="I176" s="6">
        <x:v>101.498213867356</x:v>
      </x:c>
      <x:c r="J176" t="s">
        <x:v>66</x:v>
      </x:c>
      <x:c r="K176" s="6">
        <x:v>26.5828239768061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3220556</x:v>
      </x:c>
      <x:c r="B177" s="1">
        <x:v>43757.3583975694</x:v>
      </x:c>
      <x:c r="C177" s="6">
        <x:v>8.74377236</x:v>
      </x:c>
      <x:c r="D177" s="13" t="s">
        <x:v>68</x:v>
      </x:c>
      <x:c r="E177">
        <x:v>2</x:v>
      </x:c>
      <x:c r="F177" s="14" t="s">
        <x:v>63</x:v>
      </x:c>
      <x:c r="G177" s="15">
        <x:v>43757.3349612269</x:v>
      </x:c>
      <x:c r="H177" t="s">
        <x:v>69</x:v>
      </x:c>
      <x:c r="I177" s="6">
        <x:v>101.638498590169</x:v>
      </x:c>
      <x:c r="J177" t="s">
        <x:v>66</x:v>
      </x:c>
      <x:c r="K177" s="6">
        <x:v>26.5558318734093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3220566</x:v>
      </x:c>
      <x:c r="B178" s="1">
        <x:v>43757.3584321412</x:v>
      </x:c>
      <x:c r="C178" s="6">
        <x:v>8.793546665</x:v>
      </x:c>
      <x:c r="D178" s="13" t="s">
        <x:v>68</x:v>
      </x:c>
      <x:c r="E178">
        <x:v>2</x:v>
      </x:c>
      <x:c r="F178" s="14" t="s">
        <x:v>63</x:v>
      </x:c>
      <x:c r="G178" s="15">
        <x:v>43757.3349612269</x:v>
      </x:c>
      <x:c r="H178" t="s">
        <x:v>69</x:v>
      </x:c>
      <x:c r="I178" s="6">
        <x:v>101.529977283071</x:v>
      </x:c>
      <x:c r="J178" t="s">
        <x:v>66</x:v>
      </x:c>
      <x:c r="K178" s="6">
        <x:v>26.5817142971669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3220576</x:v>
      </x:c>
      <x:c r="B179" s="1">
        <x:v>43757.3584666667</x:v>
      </x:c>
      <x:c r="C179" s="6">
        <x:v>8.84329283666667</x:v>
      </x:c>
      <x:c r="D179" s="13" t="s">
        <x:v>68</x:v>
      </x:c>
      <x:c r="E179">
        <x:v>2</x:v>
      </x:c>
      <x:c r="F179" s="14" t="s">
        <x:v>63</x:v>
      </x:c>
      <x:c r="G179" s="15">
        <x:v>43757.3349612269</x:v>
      </x:c>
      <x:c r="H179" t="s">
        <x:v>69</x:v>
      </x:c>
      <x:c r="I179" s="6">
        <x:v>101.597695709216</x:v>
      </x:c>
      <x:c r="J179" t="s">
        <x:v>66</x:v>
      </x:c>
      <x:c r="K179" s="6">
        <x:v>26.5752661659799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3220587</x:v>
      </x:c>
      <x:c r="B180" s="1">
        <x:v>43757.3585012384</x:v>
      </x:c>
      <x:c r="C180" s="6">
        <x:v>8.89302796666667</x:v>
      </x:c>
      <x:c r="D180" s="13" t="s">
        <x:v>68</x:v>
      </x:c>
      <x:c r="E180">
        <x:v>2</x:v>
      </x:c>
      <x:c r="F180" s="14" t="s">
        <x:v>63</x:v>
      </x:c>
      <x:c r="G180" s="15">
        <x:v>43757.3349612269</x:v>
      </x:c>
      <x:c r="H180" t="s">
        <x:v>69</x:v>
      </x:c>
      <x:c r="I180" s="6">
        <x:v>101.627049982158</x:v>
      </x:c>
      <x:c r="J180" t="s">
        <x:v>66</x:v>
      </x:c>
      <x:c r="K180" s="6">
        <x:v>26.5585610651128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3220597</x:v>
      </x:c>
      <x:c r="B181" s="1">
        <x:v>43757.3585364583</x:v>
      </x:c>
      <x:c r="C181" s="6">
        <x:v>8.94375699</x:v>
      </x:c>
      <x:c r="D181" s="13" t="s">
        <x:v>68</x:v>
      </x:c>
      <x:c r="E181">
        <x:v>2</x:v>
      </x:c>
      <x:c r="F181" s="14" t="s">
        <x:v>63</x:v>
      </x:c>
      <x:c r="G181" s="15">
        <x:v>43757.3349612269</x:v>
      </x:c>
      <x:c r="H181" t="s">
        <x:v>69</x:v>
      </x:c>
      <x:c r="I181" s="6">
        <x:v>101.636405808524</x:v>
      </x:c>
      <x:c r="J181" t="s">
        <x:v>66</x:v>
      </x:c>
      <x:c r="K181" s="6">
        <x:v>26.5725069694413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3220606</x:v>
      </x:c>
      <x:c r="B182" s="1">
        <x:v>43757.3585710648</x:v>
      </x:c>
      <x:c r="C182" s="6">
        <x:v>8.99358607666667</x:v>
      </x:c>
      <x:c r="D182" s="13" t="s">
        <x:v>68</x:v>
      </x:c>
      <x:c r="E182">
        <x:v>2</x:v>
      </x:c>
      <x:c r="F182" s="14" t="s">
        <x:v>63</x:v>
      </x:c>
      <x:c r="G182" s="15">
        <x:v>43757.3349612269</x:v>
      </x:c>
      <x:c r="H182" t="s">
        <x:v>69</x:v>
      </x:c>
      <x:c r="I182" s="6">
        <x:v>101.704601297402</x:v>
      </x:c>
      <x:c r="J182" t="s">
        <x:v>66</x:v>
      </x:c>
      <x:c r="K182" s="6">
        <x:v>26.559490790266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3220616</x:v>
      </x:c>
      <x:c r="B183" s="1">
        <x:v>43757.3586056366</x:v>
      </x:c>
      <x:c r="C183" s="6">
        <x:v>9.04338674</x:v>
      </x:c>
      <x:c r="D183" s="13" t="s">
        <x:v>68</x:v>
      </x:c>
      <x:c r="E183">
        <x:v>2</x:v>
      </x:c>
      <x:c r="F183" s="14" t="s">
        <x:v>63</x:v>
      </x:c>
      <x:c r="G183" s="15">
        <x:v>43757.3349612269</x:v>
      </x:c>
      <x:c r="H183" t="s">
        <x:v>69</x:v>
      </x:c>
      <x:c r="I183" s="6">
        <x:v>101.692985094452</x:v>
      </x:c>
      <x:c r="J183" t="s">
        <x:v>66</x:v>
      </x:c>
      <x:c r="K183" s="6">
        <x:v>26.5687280735146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3220627</x:v>
      </x:c>
      <x:c r="B184" s="1">
        <x:v>43757.3586401968</x:v>
      </x:c>
      <x:c r="C184" s="6">
        <x:v>9.0931513</x:v>
      </x:c>
      <x:c r="D184" s="13" t="s">
        <x:v>68</x:v>
      </x:c>
      <x:c r="E184">
        <x:v>2</x:v>
      </x:c>
      <x:c r="F184" s="14" t="s">
        <x:v>63</x:v>
      </x:c>
      <x:c r="G184" s="15">
        <x:v>43757.3349612269</x:v>
      </x:c>
      <x:c r="H184" t="s">
        <x:v>69</x:v>
      </x:c>
      <x:c r="I184" s="6">
        <x:v>101.694567883517</x:v>
      </x:c>
      <x:c r="J184" t="s">
        <x:v>66</x:v>
      </x:c>
      <x:c r="K184" s="6">
        <x:v>26.5780553560899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3220636</x:v>
      </x:c>
      <x:c r="B185" s="1">
        <x:v>43757.3586753472</x:v>
      </x:c>
      <x:c r="C185" s="6">
        <x:v>9.14378615</x:v>
      </x:c>
      <x:c r="D185" s="13" t="s">
        <x:v>68</x:v>
      </x:c>
      <x:c r="E185">
        <x:v>2</x:v>
      </x:c>
      <x:c r="F185" s="14" t="s">
        <x:v>63</x:v>
      </x:c>
      <x:c r="G185" s="15">
        <x:v>43757.3349612269</x:v>
      </x:c>
      <x:c r="H185" t="s">
        <x:v>69</x:v>
      </x:c>
      <x:c r="I185" s="6">
        <x:v>101.718362016085</x:v>
      </x:c>
      <x:c r="J185" t="s">
        <x:v>66</x:v>
      </x:c>
      <x:c r="K185" s="6">
        <x:v>26.5723870044262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3220646</x:v>
      </x:c>
      <x:c r="B186" s="1">
        <x:v>43757.3587098727</x:v>
      </x:c>
      <x:c r="C186" s="6">
        <x:v>9.19346665833333</x:v>
      </x:c>
      <x:c r="D186" s="13" t="s">
        <x:v>68</x:v>
      </x:c>
      <x:c r="E186">
        <x:v>2</x:v>
      </x:c>
      <x:c r="F186" s="14" t="s">
        <x:v>63</x:v>
      </x:c>
      <x:c r="G186" s="15">
        <x:v>43757.3349612269</x:v>
      </x:c>
      <x:c r="H186" t="s">
        <x:v>69</x:v>
      </x:c>
      <x:c r="I186" s="6">
        <x:v>101.68760690896</x:v>
      </x:c>
      <x:c r="J186" t="s">
        <x:v>66</x:v>
      </x:c>
      <x:c r="K186" s="6">
        <x:v>26.5635395963536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3220656</x:v>
      </x:c>
      <x:c r="B187" s="1">
        <x:v>43757.3587444097</x:v>
      </x:c>
      <x:c r="C187" s="6">
        <x:v>9.24320424166667</x:v>
      </x:c>
      <x:c r="D187" s="13" t="s">
        <x:v>68</x:v>
      </x:c>
      <x:c r="E187">
        <x:v>2</x:v>
      </x:c>
      <x:c r="F187" s="14" t="s">
        <x:v>63</x:v>
      </x:c>
      <x:c r="G187" s="15">
        <x:v>43757.3349612269</x:v>
      </x:c>
      <x:c r="H187" t="s">
        <x:v>69</x:v>
      </x:c>
      <x:c r="I187" s="6">
        <x:v>101.722336761758</x:v>
      </x:c>
      <x:c r="J187" t="s">
        <x:v>66</x:v>
      </x:c>
      <x:c r="K187" s="6">
        <x:v>26.558501082854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3220666</x:v>
      </x:c>
      <x:c r="B188" s="1">
        <x:v>43757.3587794792</x:v>
      </x:c>
      <x:c r="C188" s="6">
        <x:v>9.29374250166667</x:v>
      </x:c>
      <x:c r="D188" s="13" t="s">
        <x:v>68</x:v>
      </x:c>
      <x:c r="E188">
        <x:v>2</x:v>
      </x:c>
      <x:c r="F188" s="14" t="s">
        <x:v>63</x:v>
      </x:c>
      <x:c r="G188" s="15">
        <x:v>43757.3349612269</x:v>
      </x:c>
      <x:c r="H188" t="s">
        <x:v>69</x:v>
      </x:c>
      <x:c r="I188" s="6">
        <x:v>101.709242306767</x:v>
      </x:c>
      <x:c r="J188" t="s">
        <x:v>66</x:v>
      </x:c>
      <x:c r="K188" s="6">
        <x:v>26.5616201617477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3220677</x:v>
      </x:c>
      <x:c r="B189" s="1">
        <x:v>43757.3588141204</x:v>
      </x:c>
      <x:c r="C189" s="6">
        <x:v>9.343613045</x:v>
      </x:c>
      <x:c r="D189" s="13" t="s">
        <x:v>68</x:v>
      </x:c>
      <x:c r="E189">
        <x:v>2</x:v>
      </x:c>
      <x:c r="F189" s="14" t="s">
        <x:v>63</x:v>
      </x:c>
      <x:c r="G189" s="15">
        <x:v>43757.3349612269</x:v>
      </x:c>
      <x:c r="H189" t="s">
        <x:v>69</x:v>
      </x:c>
      <x:c r="I189" s="6">
        <x:v>101.682680841269</x:v>
      </x:c>
      <x:c r="J189" t="s">
        <x:v>66</x:v>
      </x:c>
      <x:c r="K189" s="6">
        <x:v>26.5679483018685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3220687</x:v>
      </x:c>
      <x:c r="B190" s="1">
        <x:v>43757.3588487269</x:v>
      </x:c>
      <x:c r="C190" s="6">
        <x:v>9.39341915833333</x:v>
      </x:c>
      <x:c r="D190" s="13" t="s">
        <x:v>68</x:v>
      </x:c>
      <x:c r="E190">
        <x:v>2</x:v>
      </x:c>
      <x:c r="F190" s="14" t="s">
        <x:v>63</x:v>
      </x:c>
      <x:c r="G190" s="15">
        <x:v>43757.3349612269</x:v>
      </x:c>
      <x:c r="H190" t="s">
        <x:v>69</x:v>
      </x:c>
      <x:c r="I190" s="6">
        <x:v>101.674625651307</x:v>
      </x:c>
      <x:c r="J190" t="s">
        <x:v>66</x:v>
      </x:c>
      <x:c r="K190" s="6">
        <x:v>26.5698677400924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3220697</x:v>
      </x:c>
      <x:c r="B191" s="1">
        <x:v>43757.3588832986</x:v>
      </x:c>
      <x:c r="C191" s="6">
        <x:v>9.44319947</x:v>
      </x:c>
      <x:c r="D191" s="13" t="s">
        <x:v>68</x:v>
      </x:c>
      <x:c r="E191">
        <x:v>2</x:v>
      </x:c>
      <x:c r="F191" s="14" t="s">
        <x:v>63</x:v>
      </x:c>
      <x:c r="G191" s="15">
        <x:v>43757.3349612269</x:v>
      </x:c>
      <x:c r="H191" t="s">
        <x:v>69</x:v>
      </x:c>
      <x:c r="I191" s="6">
        <x:v>101.888509848714</x:v>
      </x:c>
      <x:c r="J191" t="s">
        <x:v>66</x:v>
      </x:c>
      <x:c r="K191" s="6">
        <x:v>26.5480641860881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3220706</x:v>
      </x:c>
      <x:c r="B192" s="1">
        <x:v>43757.3589180208</x:v>
      </x:c>
      <x:c r="C192" s="6">
        <x:v>9.49318157666667</x:v>
      </x:c>
      <x:c r="D192" s="13" t="s">
        <x:v>68</x:v>
      </x:c>
      <x:c r="E192">
        <x:v>2</x:v>
      </x:c>
      <x:c r="F192" s="14" t="s">
        <x:v>63</x:v>
      </x:c>
      <x:c r="G192" s="15">
        <x:v>43757.3349612269</x:v>
      </x:c>
      <x:c r="H192" t="s">
        <x:v>69</x:v>
      </x:c>
      <x:c r="I192" s="6">
        <x:v>101.742953722896</x:v>
      </x:c>
      <x:c r="J192" t="s">
        <x:v>66</x:v>
      </x:c>
      <x:c r="K192" s="6">
        <x:v>26.5600606219386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3220716</x:v>
      </x:c>
      <x:c r="B193" s="1">
        <x:v>43757.358953125</x:v>
      </x:c>
      <x:c r="C193" s="6">
        <x:v>9.54378530166667</x:v>
      </x:c>
      <x:c r="D193" s="13" t="s">
        <x:v>68</x:v>
      </x:c>
      <x:c r="E193">
        <x:v>2</x:v>
      </x:c>
      <x:c r="F193" s="14" t="s">
        <x:v>63</x:v>
      </x:c>
      <x:c r="G193" s="15">
        <x:v>43757.3349612269</x:v>
      </x:c>
      <x:c r="H193" t="s">
        <x:v>69</x:v>
      </x:c>
      <x:c r="I193" s="6">
        <x:v>101.830425741333</x:v>
      </x:c>
      <x:c r="J193" t="s">
        <x:v>66</x:v>
      </x:c>
      <x:c r="K193" s="6">
        <x:v>26.5554119979597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3220726</x:v>
      </x:c>
      <x:c r="B194" s="1">
        <x:v>43757.3589877662</x:v>
      </x:c>
      <x:c r="C194" s="6">
        <x:v>9.5936434</x:v>
      </x:c>
      <x:c r="D194" s="13" t="s">
        <x:v>68</x:v>
      </x:c>
      <x:c r="E194">
        <x:v>2</x:v>
      </x:c>
      <x:c r="F194" s="14" t="s">
        <x:v>63</x:v>
      </x:c>
      <x:c r="G194" s="15">
        <x:v>43757.3349612269</x:v>
      </x:c>
      <x:c r="H194" t="s">
        <x:v>69</x:v>
      </x:c>
      <x:c r="I194" s="6">
        <x:v>101.925111789163</x:v>
      </x:c>
      <x:c r="J194" t="s">
        <x:v>66</x:v>
      </x:c>
      <x:c r="K194" s="6">
        <x:v>26.5555319623686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3220736</x:v>
      </x:c>
      <x:c r="B195" s="1">
        <x:v>43757.3590223032</x:v>
      </x:c>
      <x:c r="C195" s="6">
        <x:v>9.64339331333333</x:v>
      </x:c>
      <x:c r="D195" s="13" t="s">
        <x:v>68</x:v>
      </x:c>
      <x:c r="E195">
        <x:v>2</x:v>
      </x:c>
      <x:c r="F195" s="14" t="s">
        <x:v>63</x:v>
      </x:c>
      <x:c r="G195" s="15">
        <x:v>43757.3349612269</x:v>
      </x:c>
      <x:c r="H195" t="s">
        <x:v>69</x:v>
      </x:c>
      <x:c r="I195" s="6">
        <x:v>101.753711300939</x:v>
      </x:c>
      <x:c r="J195" t="s">
        <x:v>66</x:v>
      </x:c>
      <x:c r="K195" s="6">
        <x:v>26.5704375735263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3220747</x:v>
      </x:c>
      <x:c r="B196" s="1">
        <x:v>43757.3590569097</x:v>
      </x:c>
      <x:c r="C196" s="6">
        <x:v>9.69318242</x:v>
      </x:c>
      <x:c r="D196" s="13" t="s">
        <x:v>68</x:v>
      </x:c>
      <x:c r="E196">
        <x:v>2</x:v>
      </x:c>
      <x:c r="F196" s="14" t="s">
        <x:v>63</x:v>
      </x:c>
      <x:c r="G196" s="15">
        <x:v>43757.3349612269</x:v>
      </x:c>
      <x:c r="H196" t="s">
        <x:v>69</x:v>
      </x:c>
      <x:c r="I196" s="6">
        <x:v>101.840470394167</x:v>
      </x:c>
      <x:c r="J196" t="s">
        <x:v>66</x:v>
      </x:c>
      <x:c r="K196" s="6">
        <x:v>26.559490790266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3220757</x:v>
      </x:c>
      <x:c r="B197" s="1">
        <x:v>43757.3590919792</x:v>
      </x:c>
      <x:c r="C197" s="6">
        <x:v>9.74373381</x:v>
      </x:c>
      <x:c r="D197" s="13" t="s">
        <x:v>68</x:v>
      </x:c>
      <x:c r="E197">
        <x:v>2</x:v>
      </x:c>
      <x:c r="F197" s="14" t="s">
        <x:v>63</x:v>
      </x:c>
      <x:c r="G197" s="15">
        <x:v>43757.3349612269</x:v>
      </x:c>
      <x:c r="H197" t="s">
        <x:v>69</x:v>
      </x:c>
      <x:c r="I197" s="6">
        <x:v>101.807594311931</x:v>
      </x:c>
      <x:c r="J197" t="s">
        <x:v>66</x:v>
      </x:c>
      <x:c r="K197" s="6">
        <x:v>26.564079437534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3220767</x:v>
      </x:c>
      <x:c r="B198" s="1">
        <x:v>43757.3591265393</x:v>
      </x:c>
      <x:c r="C198" s="6">
        <x:v>9.79350874</x:v>
      </x:c>
      <x:c r="D198" s="13" t="s">
        <x:v>68</x:v>
      </x:c>
      <x:c r="E198">
        <x:v>2</x:v>
      </x:c>
      <x:c r="F198" s="14" t="s">
        <x:v>63</x:v>
      </x:c>
      <x:c r="G198" s="15">
        <x:v>43757.3349612269</x:v>
      </x:c>
      <x:c r="H198" t="s">
        <x:v>69</x:v>
      </x:c>
      <x:c r="I198" s="6">
        <x:v>101.8540653735</x:v>
      </x:c>
      <x:c r="J198" t="s">
        <x:v>66</x:v>
      </x:c>
      <x:c r="K198" s="6">
        <x:v>26.559490790266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3220777</x:v>
      </x:c>
      <x:c r="B199" s="1">
        <x:v>43757.3591611458</x:v>
      </x:c>
      <x:c r="C199" s="6">
        <x:v>9.84330397833333</x:v>
      </x:c>
      <x:c r="D199" s="13" t="s">
        <x:v>68</x:v>
      </x:c>
      <x:c r="E199">
        <x:v>2</x:v>
      </x:c>
      <x:c r="F199" s="14" t="s">
        <x:v>63</x:v>
      </x:c>
      <x:c r="G199" s="15">
        <x:v>43757.3349612269</x:v>
      </x:c>
      <x:c r="H199" t="s">
        <x:v>69</x:v>
      </x:c>
      <x:c r="I199" s="6">
        <x:v>101.851245023578</x:v>
      </x:c>
      <x:c r="J199" t="s">
        <x:v>66</x:v>
      </x:c>
      <x:c r="K199" s="6">
        <x:v>26.547224437184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3220787</x:v>
      </x:c>
      <x:c r="B200" s="1">
        <x:v>43757.3591957176</x:v>
      </x:c>
      <x:c r="C200" s="6">
        <x:v>9.89310922166667</x:v>
      </x:c>
      <x:c r="D200" s="13" t="s">
        <x:v>68</x:v>
      </x:c>
      <x:c r="E200">
        <x:v>2</x:v>
      </x:c>
      <x:c r="F200" s="14" t="s">
        <x:v>63</x:v>
      </x:c>
      <x:c r="G200" s="15">
        <x:v>43757.3349612269</x:v>
      </x:c>
      <x:c r="H200" t="s">
        <x:v>69</x:v>
      </x:c>
      <x:c r="I200" s="6">
        <x:v>101.870582464439</x:v>
      </x:c>
      <x:c r="J200" t="s">
        <x:v>66</x:v>
      </x:c>
      <x:c r="K200" s="6">
        <x:v>26.5555619534716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3220796</x:v>
      </x:c>
      <x:c r="B201" s="1">
        <x:v>43757.3592309028</x:v>
      </x:c>
      <x:c r="C201" s="6">
        <x:v>9.94375674</x:v>
      </x:c>
      <x:c r="D201" s="13" t="s">
        <x:v>68</x:v>
      </x:c>
      <x:c r="E201">
        <x:v>2</x:v>
      </x:c>
      <x:c r="F201" s="14" t="s">
        <x:v>63</x:v>
      </x:c>
      <x:c r="G201" s="15">
        <x:v>43757.3349612269</x:v>
      </x:c>
      <x:c r="H201" t="s">
        <x:v>69</x:v>
      </x:c>
      <x:c r="I201" s="6">
        <x:v>101.93562639183</x:v>
      </x:c>
      <x:c r="J201" t="s">
        <x:v>66</x:v>
      </x:c>
      <x:c r="K201" s="6">
        <x:v>26.5465646346211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3220807</x:v>
      </x:c>
      <x:c r="B202" s="1">
        <x:v>43757.3592653935</x:v>
      </x:c>
      <x:c r="C202" s="6">
        <x:v>9.99343918</x:v>
      </x:c>
      <x:c r="D202" s="13" t="s">
        <x:v>68</x:v>
      </x:c>
      <x:c r="E202">
        <x:v>2</x:v>
      </x:c>
      <x:c r="F202" s="14" t="s">
        <x:v>63</x:v>
      </x:c>
      <x:c r="G202" s="15">
        <x:v>43757.3349612269</x:v>
      </x:c>
      <x:c r="H202" t="s">
        <x:v>69</x:v>
      </x:c>
      <x:c r="I202" s="6">
        <x:v>101.872241988147</x:v>
      </x:c>
      <x:c r="J202" t="s">
        <x:v>66</x:v>
      </x:c>
      <x:c r="K202" s="6">
        <x:v>26.5519330319671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3220817</x:v>
      </x:c>
      <x:c r="B203" s="1">
        <x:v>43757.359299919</x:v>
      </x:c>
      <x:c r="C203" s="6">
        <x:v>10.0431362016667</x:v>
      </x:c>
      <x:c r="D203" s="13" t="s">
        <x:v>68</x:v>
      </x:c>
      <x:c r="E203">
        <x:v>2</x:v>
      </x:c>
      <x:c r="F203" s="14" t="s">
        <x:v>63</x:v>
      </x:c>
      <x:c r="G203" s="15">
        <x:v>43757.3349612269</x:v>
      </x:c>
      <x:c r="H203" t="s">
        <x:v>69</x:v>
      </x:c>
      <x:c r="I203" s="6">
        <x:v>101.87577277619</x:v>
      </x:c>
      <x:c r="J203" t="s">
        <x:v>66</x:v>
      </x:c>
      <x:c r="K203" s="6">
        <x:v>26.5510932820948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3220826</x:v>
      </x:c>
      <x:c r="B204" s="1">
        <x:v>43757.3593351042</x:v>
      </x:c>
      <x:c r="C204" s="6">
        <x:v>10.0938186416667</x:v>
      </x:c>
      <x:c r="D204" s="13" t="s">
        <x:v>68</x:v>
      </x:c>
      <x:c r="E204">
        <x:v>2</x:v>
      </x:c>
      <x:c r="F204" s="14" t="s">
        <x:v>63</x:v>
      </x:c>
      <x:c r="G204" s="15">
        <x:v>43757.3349612269</x:v>
      </x:c>
      <x:c r="H204" t="s">
        <x:v>69</x:v>
      </x:c>
      <x:c r="I204" s="6">
        <x:v>101.912096446694</x:v>
      </x:c>
      <x:c r="J204" t="s">
        <x:v>66</x:v>
      </x:c>
      <x:c r="K204" s="6">
        <x:v>26.5618600910134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3220836</x:v>
      </x:c>
      <x:c r="B205" s="1">
        <x:v>43757.3593696759</x:v>
      </x:c>
      <x:c r="C205" s="6">
        <x:v>10.1436235583333</x:v>
      </x:c>
      <x:c r="D205" s="13" t="s">
        <x:v>68</x:v>
      </x:c>
      <x:c r="E205">
        <x:v>2</x:v>
      </x:c>
      <x:c r="F205" s="14" t="s">
        <x:v>63</x:v>
      </x:c>
      <x:c r="G205" s="15">
        <x:v>43757.3349612269</x:v>
      </x:c>
      <x:c r="H205" t="s">
        <x:v>69</x:v>
      </x:c>
      <x:c r="I205" s="6">
        <x:v>101.997553559522</x:v>
      </x:c>
      <x:c r="J205" t="s">
        <x:v>66</x:v>
      </x:c>
      <x:c r="K205" s="6">
        <x:v>26.538317113524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3220846</x:v>
      </x:c>
      <x:c r="B206" s="1">
        <x:v>43757.3594042014</x:v>
      </x:c>
      <x:c r="C206" s="6">
        <x:v>10.19333713</x:v>
      </x:c>
      <x:c r="D206" s="13" t="s">
        <x:v>68</x:v>
      </x:c>
      <x:c r="E206">
        <x:v>2</x:v>
      </x:c>
      <x:c r="F206" s="14" t="s">
        <x:v>63</x:v>
      </x:c>
      <x:c r="G206" s="15">
        <x:v>43757.3349612269</x:v>
      </x:c>
      <x:c r="H206" t="s">
        <x:v>69</x:v>
      </x:c>
      <x:c r="I206" s="6">
        <x:v>101.992399165968</x:v>
      </x:c>
      <x:c r="J206" t="s">
        <x:v>66</x:v>
      </x:c>
      <x:c r="K206" s="6">
        <x:v>26.5363077205443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3220857</x:v>
      </x:c>
      <x:c r="B207" s="1">
        <x:v>43757.3594387731</x:v>
      </x:c>
      <x:c r="C207" s="6">
        <x:v>10.2431122466667</x:v>
      </x:c>
      <x:c r="D207" s="13" t="s">
        <x:v>68</x:v>
      </x:c>
      <x:c r="E207">
        <x:v>2</x:v>
      </x:c>
      <x:c r="F207" s="14" t="s">
        <x:v>63</x:v>
      </x:c>
      <x:c r="G207" s="15">
        <x:v>43757.3349612269</x:v>
      </x:c>
      <x:c r="H207" t="s">
        <x:v>69</x:v>
      </x:c>
      <x:c r="I207" s="6">
        <x:v>102.084509140053</x:v>
      </x:c>
      <x:c r="J207" t="s">
        <x:v>66</x:v>
      </x:c>
      <x:c r="K207" s="6">
        <x:v>26.5273704349961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3220867</x:v>
      </x:c>
      <x:c r="B208" s="1">
        <x:v>43757.3594738426</x:v>
      </x:c>
      <x:c r="C208" s="6">
        <x:v>10.2936074716667</x:v>
      </x:c>
      <x:c r="D208" s="13" t="s">
        <x:v>68</x:v>
      </x:c>
      <x:c r="E208">
        <x:v>2</x:v>
      </x:c>
      <x:c r="F208" s="14" t="s">
        <x:v>63</x:v>
      </x:c>
      <x:c r="G208" s="15">
        <x:v>43757.3349612269</x:v>
      </x:c>
      <x:c r="H208" t="s">
        <x:v>69</x:v>
      </x:c>
      <x:c r="I208" s="6">
        <x:v>101.956946609242</x:v>
      </x:c>
      <x:c r="J208" t="s">
        <x:v>66</x:v>
      </x:c>
      <x:c r="K208" s="6">
        <x:v>26.5609003740537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3220877</x:v>
      </x:c>
      <x:c r="B209" s="1">
        <x:v>43757.3595084144</x:v>
      </x:c>
      <x:c r="C209" s="6">
        <x:v>10.3433541116667</x:v>
      </x:c>
      <x:c r="D209" s="13" t="s">
        <x:v>68</x:v>
      </x:c>
      <x:c r="E209">
        <x:v>2</x:v>
      </x:c>
      <x:c r="F209" s="14" t="s">
        <x:v>63</x:v>
      </x:c>
      <x:c r="G209" s="15">
        <x:v>43757.3349612269</x:v>
      </x:c>
      <x:c r="H209" t="s">
        <x:v>69</x:v>
      </x:c>
      <x:c r="I209" s="6">
        <x:v>101.917185418544</x:v>
      </x:c>
      <x:c r="J209" t="s">
        <x:v>66</x:v>
      </x:c>
      <x:c r="K209" s="6">
        <x:v>26.5541823630156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3220887</x:v>
      </x:c>
      <x:c r="B210" s="1">
        <x:v>43757.3595430556</x:v>
      </x:c>
      <x:c r="C210" s="6">
        <x:v>10.3932825683333</x:v>
      </x:c>
      <x:c r="D210" s="13" t="s">
        <x:v>68</x:v>
      </x:c>
      <x:c r="E210">
        <x:v>2</x:v>
      </x:c>
      <x:c r="F210" s="14" t="s">
        <x:v>63</x:v>
      </x:c>
      <x:c r="G210" s="15">
        <x:v>43757.3349612269</x:v>
      </x:c>
      <x:c r="H210" t="s">
        <x:v>69</x:v>
      </x:c>
      <x:c r="I210" s="6">
        <x:v>101.97314620336</x:v>
      </x:c>
      <x:c r="J210" t="s">
        <x:v>66</x:v>
      </x:c>
      <x:c r="K210" s="6">
        <x:v>26.5505834340611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3220897</x:v>
      </x:c>
      <x:c r="B211" s="1">
        <x:v>43757.359577581</x:v>
      </x:c>
      <x:c r="C211" s="6">
        <x:v>10.4429915433333</x:v>
      </x:c>
      <x:c r="D211" s="13" t="s">
        <x:v>68</x:v>
      </x:c>
      <x:c r="E211">
        <x:v>2</x:v>
      </x:c>
      <x:c r="F211" s="14" t="s">
        <x:v>63</x:v>
      </x:c>
      <x:c r="G211" s="15">
        <x:v>43757.3349612269</x:v>
      </x:c>
      <x:c r="H211" t="s">
        <x:v>69</x:v>
      </x:c>
      <x:c r="I211" s="6">
        <x:v>101.98360049017</x:v>
      </x:c>
      <x:c r="J211" t="s">
        <x:v>66</x:v>
      </x:c>
      <x:c r="K211" s="6">
        <x:v>26.5513332106084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3220907</x:v>
      </x:c>
      <x:c r="B212" s="1">
        <x:v>43757.3596126968</x:v>
      </x:c>
      <x:c r="C212" s="6">
        <x:v>10.49357039</x:v>
      </x:c>
      <x:c r="D212" s="13" t="s">
        <x:v>68</x:v>
      </x:c>
      <x:c r="E212">
        <x:v>2</x:v>
      </x:c>
      <x:c r="F212" s="14" t="s">
        <x:v>63</x:v>
      </x:c>
      <x:c r="G212" s="15">
        <x:v>43757.3349612269</x:v>
      </x:c>
      <x:c r="H212" t="s">
        <x:v>69</x:v>
      </x:c>
      <x:c r="I212" s="6">
        <x:v>102.013980968064</x:v>
      </x:c>
      <x:c r="J212" t="s">
        <x:v>66</x:v>
      </x:c>
      <x:c r="K212" s="6">
        <x:v>26.5505834340611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3220917</x:v>
      </x:c>
      <x:c r="B213" s="1">
        <x:v>43757.3596473032</x:v>
      </x:c>
      <x:c r="C213" s="6">
        <x:v>10.543353435</x:v>
      </x:c>
      <x:c r="D213" s="13" t="s">
        <x:v>68</x:v>
      </x:c>
      <x:c r="E213">
        <x:v>2</x:v>
      </x:c>
      <x:c r="F213" s="14" t="s">
        <x:v>63</x:v>
      </x:c>
      <x:c r="G213" s="15">
        <x:v>43757.3349612269</x:v>
      </x:c>
      <x:c r="H213" t="s">
        <x:v>69</x:v>
      </x:c>
      <x:c r="I213" s="6">
        <x:v>102.040591723573</x:v>
      </x:c>
      <x:c r="J213" t="s">
        <x:v>66</x:v>
      </x:c>
      <x:c r="K213" s="6">
        <x:v>26.5313292296855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3220927</x:v>
      </x:c>
      <x:c r="B214" s="1">
        <x:v>43757.3596819097</x:v>
      </x:c>
      <x:c r="C214" s="6">
        <x:v>10.5932152516667</x:v>
      </x:c>
      <x:c r="D214" s="13" t="s">
        <x:v>68</x:v>
      </x:c>
      <x:c r="E214">
        <x:v>2</x:v>
      </x:c>
      <x:c r="F214" s="14" t="s">
        <x:v>63</x:v>
      </x:c>
      <x:c r="G214" s="15">
        <x:v>43757.3349612269</x:v>
      </x:c>
      <x:c r="H214" t="s">
        <x:v>69</x:v>
      </x:c>
      <x:c r="I214" s="6">
        <x:v>102.017539563286</x:v>
      </x:c>
      <x:c r="J214" t="s">
        <x:v>66</x:v>
      </x:c>
      <x:c r="K214" s="6">
        <x:v>26.546504652576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3220936</x:v>
      </x:c>
      <x:c r="B215" s="1">
        <x:v>43757.3597165162</x:v>
      </x:c>
      <x:c r="C215" s="6">
        <x:v>10.6430391933333</x:v>
      </x:c>
      <x:c r="D215" s="13" t="s">
        <x:v>68</x:v>
      </x:c>
      <x:c r="E215">
        <x:v>2</x:v>
      </x:c>
      <x:c r="F215" s="14" t="s">
        <x:v>63</x:v>
      </x:c>
      <x:c r="G215" s="15">
        <x:v>43757.3349612269</x:v>
      </x:c>
      <x:c r="H215" t="s">
        <x:v>69</x:v>
      </x:c>
      <x:c r="I215" s="6">
        <x:v>102.110272812049</x:v>
      </x:c>
      <x:c r="J215" t="s">
        <x:v>66</x:v>
      </x:c>
      <x:c r="K215" s="6">
        <x:v>26.5406564083582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3220947</x:v>
      </x:c>
      <x:c r="B216" s="1">
        <x:v>43757.3597517014</x:v>
      </x:c>
      <x:c r="C216" s="6">
        <x:v>10.693730725</x:v>
      </x:c>
      <x:c r="D216" s="13" t="s">
        <x:v>68</x:v>
      </x:c>
      <x:c r="E216">
        <x:v>2</x:v>
      </x:c>
      <x:c r="F216" s="14" t="s">
        <x:v>63</x:v>
      </x:c>
      <x:c r="G216" s="15">
        <x:v>43757.3349612269</x:v>
      </x:c>
      <x:c r="H216" t="s">
        <x:v>69</x:v>
      </x:c>
      <x:c r="I216" s="6">
        <x:v>102.074181281069</x:v>
      </x:c>
      <x:c r="J216" t="s">
        <x:v>66</x:v>
      </x:c>
      <x:c r="K216" s="6">
        <x:v>26.5427557769053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3220957</x:v>
      </x:c>
      <x:c r="B217" s="1">
        <x:v>43757.3597863079</x:v>
      </x:c>
      <x:c r="C217" s="6">
        <x:v>10.743552955</x:v>
      </x:c>
      <x:c r="D217" s="13" t="s">
        <x:v>68</x:v>
      </x:c>
      <x:c r="E217">
        <x:v>2</x:v>
      </x:c>
      <x:c r="F217" s="14" t="s">
        <x:v>63</x:v>
      </x:c>
      <x:c r="G217" s="15">
        <x:v>43757.3349612269</x:v>
      </x:c>
      <x:c r="H217" t="s">
        <x:v>69</x:v>
      </x:c>
      <x:c r="I217" s="6">
        <x:v>102.107895884329</x:v>
      </x:c>
      <x:c r="J217" t="s">
        <x:v>66</x:v>
      </x:c>
      <x:c r="K217" s="6">
        <x:v>26.5379872131016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3220967</x:v>
      </x:c>
      <x:c r="B218" s="1">
        <x:v>43757.3598208333</x:v>
      </x:c>
      <x:c r="C218" s="6">
        <x:v>10.793291055</x:v>
      </x:c>
      <x:c r="D218" s="13" t="s">
        <x:v>68</x:v>
      </x:c>
      <x:c r="E218">
        <x:v>2</x:v>
      </x:c>
      <x:c r="F218" s="14" t="s">
        <x:v>63</x:v>
      </x:c>
      <x:c r="G218" s="15">
        <x:v>43757.3349612269</x:v>
      </x:c>
      <x:c r="H218" t="s">
        <x:v>69</x:v>
      </x:c>
      <x:c r="I218" s="6">
        <x:v>102.082243434213</x:v>
      </x:c>
      <x:c r="J218" t="s">
        <x:v>66</x:v>
      </x:c>
      <x:c r="K218" s="6">
        <x:v>26.5440753806643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3220977</x:v>
      </x:c>
      <x:c r="B219" s="1">
        <x:v>43757.3598554051</x:v>
      </x:c>
      <x:c r="C219" s="6">
        <x:v>10.84305968</x:v>
      </x:c>
      <x:c r="D219" s="13" t="s">
        <x:v>68</x:v>
      </x:c>
      <x:c r="E219">
        <x:v>2</x:v>
      </x:c>
      <x:c r="F219" s="14" t="s">
        <x:v>63</x:v>
      </x:c>
      <x:c r="G219" s="15">
        <x:v>43757.3349612269</x:v>
      </x:c>
      <x:c r="H219" t="s">
        <x:v>69</x:v>
      </x:c>
      <x:c r="I219" s="6">
        <x:v>102.130015236625</x:v>
      </x:c>
      <x:c r="J219" t="s">
        <x:v>66</x:v>
      </x:c>
      <x:c r="K219" s="6">
        <x:v>26.5327388016494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3220987</x:v>
      </x:c>
      <x:c r="B220" s="1">
        <x:v>43757.359890625</x:v>
      </x:c>
      <x:c r="C220" s="6">
        <x:v>10.8937498583333</x:v>
      </x:c>
      <x:c r="D220" s="13" t="s">
        <x:v>68</x:v>
      </x:c>
      <x:c r="E220">
        <x:v>2</x:v>
      </x:c>
      <x:c r="F220" s="14" t="s">
        <x:v>63</x:v>
      </x:c>
      <x:c r="G220" s="15">
        <x:v>43757.3349612269</x:v>
      </x:c>
      <x:c r="H220" t="s">
        <x:v>69</x:v>
      </x:c>
      <x:c r="I220" s="6">
        <x:v>102.150749932866</x:v>
      </x:c>
      <x:c r="J220" t="s">
        <x:v>66</x:v>
      </x:c>
      <x:c r="K220" s="6">
        <x:v>26.5439854076644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3220997</x:v>
      </x:c>
      <x:c r="B221" s="1">
        <x:v>43757.3599251968</x:v>
      </x:c>
      <x:c r="C221" s="6">
        <x:v>10.9435750383333</x:v>
      </x:c>
      <x:c r="D221" s="13" t="s">
        <x:v>68</x:v>
      </x:c>
      <x:c r="E221">
        <x:v>2</x:v>
      </x:c>
      <x:c r="F221" s="14" t="s">
        <x:v>63</x:v>
      </x:c>
      <x:c r="G221" s="15">
        <x:v>43757.3349612269</x:v>
      </x:c>
      <x:c r="H221" t="s">
        <x:v>69</x:v>
      </x:c>
      <x:c r="I221" s="6">
        <x:v>102.1501935296</x:v>
      </x:c>
      <x:c r="J221" t="s">
        <x:v>66</x:v>
      </x:c>
      <x:c r="K221" s="6">
        <x:v>26.5344182924209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3221007</x:v>
      </x:c>
      <x:c r="B222" s="1">
        <x:v>43757.3599597222</x:v>
      </x:c>
      <x:c r="C222" s="6">
        <x:v>10.99327873</x:v>
      </x:c>
      <x:c r="D222" s="13" t="s">
        <x:v>68</x:v>
      </x:c>
      <x:c r="E222">
        <x:v>2</x:v>
      </x:c>
      <x:c r="F222" s="14" t="s">
        <x:v>63</x:v>
      </x:c>
      <x:c r="G222" s="15">
        <x:v>43757.3349612269</x:v>
      </x:c>
      <x:c r="H222" t="s">
        <x:v>69</x:v>
      </x:c>
      <x:c r="I222" s="6">
        <x:v>102.146097488408</x:v>
      </x:c>
      <x:c r="J222" t="s">
        <x:v>66</x:v>
      </x:c>
      <x:c r="K222" s="6">
        <x:v>26.5418560473677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3221016</x:v>
      </x:c>
      <x:c r="B223" s="1">
        <x:v>43757.3599947917</x:v>
      </x:c>
      <x:c r="C223" s="6">
        <x:v>11.0437671016667</x:v>
      </x:c>
      <x:c r="D223" s="13" t="s">
        <x:v>68</x:v>
      </x:c>
      <x:c r="E223">
        <x:v>2</x:v>
      </x:c>
      <x:c r="F223" s="14" t="s">
        <x:v>63</x:v>
      </x:c>
      <x:c r="G223" s="15">
        <x:v>43757.3349612269</x:v>
      </x:c>
      <x:c r="H223" t="s">
        <x:v>69</x:v>
      </x:c>
      <x:c r="I223" s="6">
        <x:v>102.204397393908</x:v>
      </x:c>
      <x:c r="J223" t="s">
        <x:v>66</x:v>
      </x:c>
      <x:c r="K223" s="6">
        <x:v>26.5280302337869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3221026</x:v>
      </x:c>
      <x:c r="B224" s="1">
        <x:v>43757.3600293171</x:v>
      </x:c>
      <x:c r="C224" s="6">
        <x:v>11.093500795</x:v>
      </x:c>
      <x:c r="D224" s="13" t="s">
        <x:v>68</x:v>
      </x:c>
      <x:c r="E224">
        <x:v>2</x:v>
      </x:c>
      <x:c r="F224" s="14" t="s">
        <x:v>63</x:v>
      </x:c>
      <x:c r="G224" s="15">
        <x:v>43757.3349612269</x:v>
      </x:c>
      <x:c r="H224" t="s">
        <x:v>69</x:v>
      </x:c>
      <x:c r="I224" s="6">
        <x:v>102.230128482752</x:v>
      </x:c>
      <x:c r="J224" t="s">
        <x:v>66</x:v>
      </x:c>
      <x:c r="K224" s="6">
        <x:v>26.5316291385648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3221037</x:v>
      </x:c>
      <x:c r="B225" s="1">
        <x:v>43757.3600640856</x:v>
      </x:c>
      <x:c r="C225" s="6">
        <x:v>11.14354814</x:v>
      </x:c>
      <x:c r="D225" s="13" t="s">
        <x:v>68</x:v>
      </x:c>
      <x:c r="E225">
        <x:v>2</x:v>
      </x:c>
      <x:c r="F225" s="14" t="s">
        <x:v>63</x:v>
      </x:c>
      <x:c r="G225" s="15">
        <x:v>43757.3349612269</x:v>
      </x:c>
      <x:c r="H225" t="s">
        <x:v>69</x:v>
      </x:c>
      <x:c r="I225" s="6">
        <x:v>102.256629351358</x:v>
      </x:c>
      <x:c r="J225" t="s">
        <x:v>66</x:v>
      </x:c>
      <x:c r="K225" s="6">
        <x:v>26.5188830348393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3221047</x:v>
      </x:c>
      <x:c r="B226" s="1">
        <x:v>43757.3600984606</x:v>
      </x:c>
      <x:c r="C226" s="6">
        <x:v>11.1930573383333</x:v>
      </x:c>
      <x:c r="D226" s="13" t="s">
        <x:v>68</x:v>
      </x:c>
      <x:c r="E226">
        <x:v>2</x:v>
      </x:c>
      <x:c r="F226" s="14" t="s">
        <x:v>63</x:v>
      </x:c>
      <x:c r="G226" s="15">
        <x:v>43757.3349612269</x:v>
      </x:c>
      <x:c r="H226" t="s">
        <x:v>69</x:v>
      </x:c>
      <x:c r="I226" s="6">
        <x:v>102.347435242308</x:v>
      </x:c>
      <x:c r="J226" t="s">
        <x:v>66</x:v>
      </x:c>
      <x:c r="K226" s="6">
        <x:v>26.5103056840426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3221057</x:v>
      </x:c>
      <x:c r="B227" s="1">
        <x:v>43757.3601335995</x:v>
      </x:c>
      <x:c r="C227" s="6">
        <x:v>11.2436426483333</x:v>
      </x:c>
      <x:c r="D227" s="13" t="s">
        <x:v>68</x:v>
      </x:c>
      <x:c r="E227">
        <x:v>2</x:v>
      </x:c>
      <x:c r="F227" s="14" t="s">
        <x:v>63</x:v>
      </x:c>
      <x:c r="G227" s="15">
        <x:v>43757.3349612269</x:v>
      </x:c>
      <x:c r="H227" t="s">
        <x:v>69</x:v>
      </x:c>
      <x:c r="I227" s="6">
        <x:v>102.221371749949</x:v>
      </x:c>
      <x:c r="J227" t="s">
        <x:v>66</x:v>
      </x:c>
      <x:c r="K227" s="6">
        <x:v>26.5369375301543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3221066</x:v>
      </x:c>
      <x:c r="B228" s="1">
        <x:v>43757.3601680903</x:v>
      </x:c>
      <x:c r="C228" s="6">
        <x:v>11.293323575</x:v>
      </x:c>
      <x:c r="D228" s="13" t="s">
        <x:v>68</x:v>
      </x:c>
      <x:c r="E228">
        <x:v>2</x:v>
      </x:c>
      <x:c r="F228" s="14" t="s">
        <x:v>63</x:v>
      </x:c>
      <x:c r="G228" s="15">
        <x:v>43757.3349612269</x:v>
      </x:c>
      <x:c r="H228" t="s">
        <x:v>69</x:v>
      </x:c>
      <x:c r="I228" s="6">
        <x:v>102.310271345798</x:v>
      </x:c>
      <x:c r="J228" t="s">
        <x:v>66</x:v>
      </x:c>
      <x:c r="K228" s="6">
        <x:v>26.5255709844073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3221076</x:v>
      </x:c>
      <x:c r="B229" s="1">
        <x:v>43757.3602026968</x:v>
      </x:c>
      <x:c r="C229" s="6">
        <x:v>11.343165455</x:v>
      </x:c>
      <x:c r="D229" s="13" t="s">
        <x:v>68</x:v>
      </x:c>
      <x:c r="E229">
        <x:v>2</x:v>
      </x:c>
      <x:c r="F229" s="14" t="s">
        <x:v>63</x:v>
      </x:c>
      <x:c r="G229" s="15">
        <x:v>43757.3349612269</x:v>
      </x:c>
      <x:c r="H229" t="s">
        <x:v>69</x:v>
      </x:c>
      <x:c r="I229" s="6">
        <x:v>102.304754775089</x:v>
      </x:c>
      <x:c r="J229" t="s">
        <x:v>66</x:v>
      </x:c>
      <x:c r="K229" s="6">
        <x:v>26.5204125647315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3221087</x:v>
      </x:c>
      <x:c r="B230" s="1">
        <x:v>43757.3602378125</x:v>
      </x:c>
      <x:c r="C230" s="6">
        <x:v>11.393702705</x:v>
      </x:c>
      <x:c r="D230" s="13" t="s">
        <x:v>68</x:v>
      </x:c>
      <x:c r="E230">
        <x:v>2</x:v>
      </x:c>
      <x:c r="F230" s="14" t="s">
        <x:v>63</x:v>
      </x:c>
      <x:c r="G230" s="15">
        <x:v>43757.3349612269</x:v>
      </x:c>
      <x:c r="H230" t="s">
        <x:v>69</x:v>
      </x:c>
      <x:c r="I230" s="6">
        <x:v>102.315209944408</x:v>
      </x:c>
      <x:c r="J230" t="s">
        <x:v>66</x:v>
      </x:c>
      <x:c r="K230" s="6">
        <x:v>26.5244013420415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3221097</x:v>
      </x:c>
      <x:c r="B231" s="1">
        <x:v>43757.360272338</x:v>
      </x:c>
      <x:c r="C231" s="6">
        <x:v>11.4434272616667</x:v>
      </x:c>
      <x:c r="D231" s="13" t="s">
        <x:v>68</x:v>
      </x:c>
      <x:c r="E231">
        <x:v>2</x:v>
      </x:c>
      <x:c r="F231" s="14" t="s">
        <x:v>63</x:v>
      </x:c>
      <x:c r="G231" s="15">
        <x:v>43757.3349612269</x:v>
      </x:c>
      <x:c r="H231" t="s">
        <x:v>69</x:v>
      </x:c>
      <x:c r="I231" s="6">
        <x:v>102.308189444328</x:v>
      </x:c>
      <x:c r="J231" t="s">
        <x:v>66</x:v>
      </x:c>
      <x:c r="K231" s="6">
        <x:v>26.5325288653621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3221107</x:v>
      </x:c>
      <x:c r="B232" s="1">
        <x:v>43757.360306794</x:v>
      </x:c>
      <x:c r="C232" s="6">
        <x:v>11.4930524766667</x:v>
      </x:c>
      <x:c r="D232" s="13" t="s">
        <x:v>68</x:v>
      </x:c>
      <x:c r="E232">
        <x:v>2</x:v>
      </x:c>
      <x:c r="F232" s="14" t="s">
        <x:v>63</x:v>
      </x:c>
      <x:c r="G232" s="15">
        <x:v>43757.3349612269</x:v>
      </x:c>
      <x:c r="H232" t="s">
        <x:v>69</x:v>
      </x:c>
      <x:c r="I232" s="6">
        <x:v>102.275816182417</x:v>
      </x:c>
      <x:c r="J232" t="s">
        <x:v>66</x:v>
      </x:c>
      <x:c r="K232" s="6">
        <x:v>26.5208024450112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3221116</x:v>
      </x:c>
      <x:c r="B233" s="1">
        <x:v>43757.3603419329</x:v>
      </x:c>
      <x:c r="C233" s="6">
        <x:v>11.5436302666667</x:v>
      </x:c>
      <x:c r="D233" s="13" t="s">
        <x:v>68</x:v>
      </x:c>
      <x:c r="E233">
        <x:v>2</x:v>
      </x:c>
      <x:c r="F233" s="14" t="s">
        <x:v>63</x:v>
      </x:c>
      <x:c r="G233" s="15">
        <x:v>43757.3349612269</x:v>
      </x:c>
      <x:c r="H233" t="s">
        <x:v>69</x:v>
      </x:c>
      <x:c r="I233" s="6">
        <x:v>102.293557857958</x:v>
      </x:c>
      <x:c r="J233" t="s">
        <x:v>66</x:v>
      </x:c>
      <x:c r="K233" s="6">
        <x:v>26.5295297769753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3221127</x:v>
      </x:c>
      <x:c r="B234" s="1">
        <x:v>43757.3603764236</x:v>
      </x:c>
      <x:c r="C234" s="6">
        <x:v>11.5933333833333</x:v>
      </x:c>
      <x:c r="D234" s="13" t="s">
        <x:v>68</x:v>
      </x:c>
      <x:c r="E234">
        <x:v>2</x:v>
      </x:c>
      <x:c r="F234" s="14" t="s">
        <x:v>63</x:v>
      </x:c>
      <x:c r="G234" s="15">
        <x:v>43757.3349612269</x:v>
      </x:c>
      <x:c r="H234" t="s">
        <x:v>69</x:v>
      </x:c>
      <x:c r="I234" s="6">
        <x:v>102.269532778576</x:v>
      </x:c>
      <x:c r="J234" t="s">
        <x:v>66</x:v>
      </x:c>
      <x:c r="K234" s="6">
        <x:v>26.5319890292553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3221137</x:v>
      </x:c>
      <x:c r="B235" s="1">
        <x:v>43757.3604109606</x:v>
      </x:c>
      <x:c r="C235" s="6">
        <x:v>11.6430438866667</x:v>
      </x:c>
      <x:c r="D235" s="13" t="s">
        <x:v>68</x:v>
      </x:c>
      <x:c r="E235">
        <x:v>2</x:v>
      </x:c>
      <x:c r="F235" s="14" t="s">
        <x:v>63</x:v>
      </x:c>
      <x:c r="G235" s="15">
        <x:v>43757.3349612269</x:v>
      </x:c>
      <x:c r="H235" t="s">
        <x:v>69</x:v>
      </x:c>
      <x:c r="I235" s="6">
        <x:v>102.338146678867</x:v>
      </x:c>
      <x:c r="J235" t="s">
        <x:v>66</x:v>
      </x:c>
      <x:c r="K235" s="6">
        <x:v>26.5318990565784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3221146</x:v>
      </x:c>
      <x:c r="B236" s="1">
        <x:v>43757.3604460648</x:v>
      </x:c>
      <x:c r="C236" s="6">
        <x:v>11.6936132333333</x:v>
      </x:c>
      <x:c r="D236" s="13" t="s">
        <x:v>68</x:v>
      </x:c>
      <x:c r="E236">
        <x:v>2</x:v>
      </x:c>
      <x:c r="F236" s="14" t="s">
        <x:v>63</x:v>
      </x:c>
      <x:c r="G236" s="15">
        <x:v>43757.3349612269</x:v>
      </x:c>
      <x:c r="H236" t="s">
        <x:v>69</x:v>
      </x:c>
      <x:c r="I236" s="6">
        <x:v>102.377786175291</x:v>
      </x:c>
      <x:c r="J236" t="s">
        <x:v>66</x:v>
      </x:c>
      <x:c r="K236" s="6">
        <x:v>26.5095859073494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3221156</x:v>
      </x:c>
      <x:c r="B237" s="1">
        <x:v>43757.3604808681</x:v>
      </x:c>
      <x:c r="C237" s="6">
        <x:v>11.74368499</x:v>
      </x:c>
      <x:c r="D237" s="13" t="s">
        <x:v>68</x:v>
      </x:c>
      <x:c r="E237">
        <x:v>2</x:v>
      </x:c>
      <x:c r="F237" s="14" t="s">
        <x:v>63</x:v>
      </x:c>
      <x:c r="G237" s="15">
        <x:v>43757.3349612269</x:v>
      </x:c>
      <x:c r="H237" t="s">
        <x:v>69</x:v>
      </x:c>
      <x:c r="I237" s="6">
        <x:v>102.419806150707</x:v>
      </x:c>
      <x:c r="J237" t="s">
        <x:v>66</x:v>
      </x:c>
      <x:c r="K237" s="6">
        <x:v>26.5061069888438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3221166</x:v>
      </x:c>
      <x:c r="B238" s="1">
        <x:v>43757.3605152431</x:v>
      </x:c>
      <x:c r="C238" s="6">
        <x:v>11.7932089083333</x:v>
      </x:c>
      <x:c r="D238" s="13" t="s">
        <x:v>68</x:v>
      </x:c>
      <x:c r="E238">
        <x:v>2</x:v>
      </x:c>
      <x:c r="F238" s="14" t="s">
        <x:v>63</x:v>
      </x:c>
      <x:c r="G238" s="15">
        <x:v>43757.3349612269</x:v>
      </x:c>
      <x:c r="H238" t="s">
        <x:v>69</x:v>
      </x:c>
      <x:c r="I238" s="6">
        <x:v>102.408818294383</x:v>
      </x:c>
      <x:c r="J238" t="s">
        <x:v>66</x:v>
      </x:c>
      <x:c r="K238" s="6">
        <x:v>26.5184031824679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3221176</x:v>
      </x:c>
      <x:c r="B239" s="1">
        <x:v>43757.3605503819</x:v>
      </x:c>
      <x:c r="C239" s="6">
        <x:v>11.8438222533333</x:v>
      </x:c>
      <x:c r="D239" s="13" t="s">
        <x:v>68</x:v>
      </x:c>
      <x:c r="E239">
        <x:v>2</x:v>
      </x:c>
      <x:c r="F239" s="14" t="s">
        <x:v>63</x:v>
      </x:c>
      <x:c r="G239" s="15">
        <x:v>43757.3349612269</x:v>
      </x:c>
      <x:c r="H239" t="s">
        <x:v>69</x:v>
      </x:c>
      <x:c r="I239" s="6">
        <x:v>102.4240666487</x:v>
      </x:c>
      <x:c r="J239" t="s">
        <x:v>66</x:v>
      </x:c>
      <x:c r="K239" s="6">
        <x:v>26.5244913145166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3221186</x:v>
      </x:c>
      <x:c r="B240" s="1">
        <x:v>43757.3605849884</x:v>
      </x:c>
      <x:c r="C240" s="6">
        <x:v>11.893657765</x:v>
      </x:c>
      <x:c r="D240" s="13" t="s">
        <x:v>68</x:v>
      </x:c>
      <x:c r="E240">
        <x:v>2</x:v>
      </x:c>
      <x:c r="F240" s="14" t="s">
        <x:v>63</x:v>
      </x:c>
      <x:c r="G240" s="15">
        <x:v>43757.3349612269</x:v>
      </x:c>
      <x:c r="H240" t="s">
        <x:v>69</x:v>
      </x:c>
      <x:c r="I240" s="6">
        <x:v>102.39428130394</x:v>
      </x:c>
      <x:c r="J240" t="s">
        <x:v>66</x:v>
      </x:c>
      <x:c r="K240" s="6">
        <x:v>26.5315391658983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3221196</x:v>
      </x:c>
      <x:c r="B241" s="1">
        <x:v>43757.3606196412</x:v>
      </x:c>
      <x:c r="C241" s="6">
        <x:v>11.94352572</x:v>
      </x:c>
      <x:c r="D241" s="13" t="s">
        <x:v>68</x:v>
      </x:c>
      <x:c r="E241">
        <x:v>2</x:v>
      </x:c>
      <x:c r="F241" s="14" t="s">
        <x:v>63</x:v>
      </x:c>
      <x:c r="G241" s="15">
        <x:v>43757.3349612269</x:v>
      </x:c>
      <x:c r="H241" t="s">
        <x:v>69</x:v>
      </x:c>
      <x:c r="I241" s="6">
        <x:v>102.375350585202</x:v>
      </x:c>
      <x:c r="J241" t="s">
        <x:v>66</x:v>
      </x:c>
      <x:c r="K241" s="6">
        <x:v>26.5133947274339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3221206</x:v>
      </x:c>
      <x:c r="B242" s="1">
        <x:v>43757.3606542014</x:v>
      </x:c>
      <x:c r="C242" s="6">
        <x:v>11.99329631</x:v>
      </x:c>
      <x:c r="D242" s="13" t="s">
        <x:v>68</x:v>
      </x:c>
      <x:c r="E242">
        <x:v>2</x:v>
      </x:c>
      <x:c r="F242" s="14" t="s">
        <x:v>63</x:v>
      </x:c>
      <x:c r="G242" s="15">
        <x:v>43757.3349612269</x:v>
      </x:c>
      <x:c r="H242" t="s">
        <x:v>69</x:v>
      </x:c>
      <x:c r="I242" s="6">
        <x:v>102.430523649373</x:v>
      </x:c>
      <x:c r="J242" t="s">
        <x:v>66</x:v>
      </x:c>
      <x:c r="K242" s="6">
        <x:v>26.5100357677643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3221217</x:v>
      </x:c>
      <x:c r="B243" s="1">
        <x:v>43757.3606886921</x:v>
      </x:c>
      <x:c r="C243" s="6">
        <x:v>12.0429839983333</x:v>
      </x:c>
      <x:c r="D243" s="13" t="s">
        <x:v>68</x:v>
      </x:c>
      <x:c r="E243">
        <x:v>2</x:v>
      </x:c>
      <x:c r="F243" s="14" t="s">
        <x:v>63</x:v>
      </x:c>
      <x:c r="G243" s="15">
        <x:v>43757.3349612269</x:v>
      </x:c>
      <x:c r="H243" t="s">
        <x:v>69</x:v>
      </x:c>
      <x:c r="I243" s="6">
        <x:v>102.475292352045</x:v>
      </x:c>
      <x:c r="J243" t="s">
        <x:v>66</x:v>
      </x:c>
      <x:c r="K243" s="6">
        <x:v>26.5123750428934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3221226</x:v>
      </x:c>
      <x:c r="B244" s="1">
        <x:v>43757.3607238426</x:v>
      </x:c>
      <x:c r="C244" s="6">
        <x:v>12.09358153</x:v>
      </x:c>
      <x:c r="D244" s="13" t="s">
        <x:v>68</x:v>
      </x:c>
      <x:c r="E244">
        <x:v>2</x:v>
      </x:c>
      <x:c r="F244" s="14" t="s">
        <x:v>63</x:v>
      </x:c>
      <x:c r="G244" s="15">
        <x:v>43757.3349612269</x:v>
      </x:c>
      <x:c r="H244" t="s">
        <x:v>69</x:v>
      </x:c>
      <x:c r="I244" s="6">
        <x:v>102.442956313834</x:v>
      </x:c>
      <x:c r="J244" t="s">
        <x:v>66</x:v>
      </x:c>
      <x:c r="K244" s="6">
        <x:v>26.5200226844963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3221237</x:v>
      </x:c>
      <x:c r="B245" s="1">
        <x:v>43757.3607583681</x:v>
      </x:c>
      <x:c r="C245" s="6">
        <x:v>12.1433413266667</x:v>
      </x:c>
      <x:c r="D245" s="13" t="s">
        <x:v>68</x:v>
      </x:c>
      <x:c r="E245">
        <x:v>2</x:v>
      </x:c>
      <x:c r="F245" s="14" t="s">
        <x:v>63</x:v>
      </x:c>
      <x:c r="G245" s="15">
        <x:v>43757.3349612269</x:v>
      </x:c>
      <x:c r="H245" t="s">
        <x:v>69</x:v>
      </x:c>
      <x:c r="I245" s="6">
        <x:v>102.566333510679</x:v>
      </x:c>
      <x:c r="J245" t="s">
        <x:v>66</x:v>
      </x:c>
      <x:c r="K245" s="6">
        <x:v>26.4973197366016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3221246</x:v>
      </x:c>
      <x:c r="B246" s="1">
        <x:v>43757.3607930556</x:v>
      </x:c>
      <x:c r="C246" s="6">
        <x:v>12.1932476683333</x:v>
      </x:c>
      <x:c r="D246" s="13" t="s">
        <x:v>68</x:v>
      </x:c>
      <x:c r="E246">
        <x:v>2</x:v>
      </x:c>
      <x:c r="F246" s="14" t="s">
        <x:v>63</x:v>
      </x:c>
      <x:c r="G246" s="15">
        <x:v>43757.3349612269</x:v>
      </x:c>
      <x:c r="H246" t="s">
        <x:v>69</x:v>
      </x:c>
      <x:c r="I246" s="6">
        <x:v>102.398327968381</x:v>
      </x:c>
      <x:c r="J246" t="s">
        <x:v>66</x:v>
      </x:c>
      <x:c r="K246" s="6">
        <x:v>26.5176534132747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3221256</x:v>
      </x:c>
      <x:c r="B247" s="1">
        <x:v>43757.3608276273</x:v>
      </x:c>
      <x:c r="C247" s="6">
        <x:v>12.24306946</x:v>
      </x:c>
      <x:c r="D247" s="13" t="s">
        <x:v>68</x:v>
      </x:c>
      <x:c r="E247">
        <x:v>2</x:v>
      </x:c>
      <x:c r="F247" s="14" t="s">
        <x:v>63</x:v>
      </x:c>
      <x:c r="G247" s="15">
        <x:v>43757.3349612269</x:v>
      </x:c>
      <x:c r="H247" t="s">
        <x:v>69</x:v>
      </x:c>
      <x:c r="I247" s="6">
        <x:v>102.492577625294</x:v>
      </x:c>
      <x:c r="J247" t="s">
        <x:v>66</x:v>
      </x:c>
      <x:c r="K247" s="6">
        <x:v>26.5309093573005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3221267</x:v>
      </x:c>
      <x:c r="B248" s="1">
        <x:v>43757.3608623495</x:v>
      </x:c>
      <x:c r="C248" s="6">
        <x:v>12.2930261033333</x:v>
      </x:c>
      <x:c r="D248" s="13" t="s">
        <x:v>68</x:v>
      </x:c>
      <x:c r="E248">
        <x:v>2</x:v>
      </x:c>
      <x:c r="F248" s="14" t="s">
        <x:v>63</x:v>
      </x:c>
      <x:c r="G248" s="15">
        <x:v>43757.3349612269</x:v>
      </x:c>
      <x:c r="H248" t="s">
        <x:v>69</x:v>
      </x:c>
      <x:c r="I248" s="6">
        <x:v>102.408398176587</x:v>
      </x:c>
      <x:c r="J248" t="s">
        <x:v>66</x:v>
      </x:c>
      <x:c r="K248" s="6">
        <x:v>26.5088061494398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3221277</x:v>
      </x:c>
      <x:c r="B249" s="1">
        <x:v>43757.3608974537</x:v>
      </x:c>
      <x:c r="C249" s="6">
        <x:v>12.3436155016667</x:v>
      </x:c>
      <x:c r="D249" s="13" t="s">
        <x:v>68</x:v>
      </x:c>
      <x:c r="E249">
        <x:v>2</x:v>
      </x:c>
      <x:c r="F249" s="14" t="s">
        <x:v>63</x:v>
      </x:c>
      <x:c r="G249" s="15">
        <x:v>43757.3349612269</x:v>
      </x:c>
      <x:c r="H249" t="s">
        <x:v>69</x:v>
      </x:c>
      <x:c r="I249" s="6">
        <x:v>102.44650643856</x:v>
      </x:c>
      <x:c r="J249" t="s">
        <x:v>66</x:v>
      </x:c>
      <x:c r="K249" s="6">
        <x:v>26.5191829426062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3221287</x:v>
      </x:c>
      <x:c r="B250" s="1">
        <x:v>43757.3609320255</x:v>
      </x:c>
      <x:c r="C250" s="6">
        <x:v>12.3933430383333</x:v>
      </x:c>
      <x:c r="D250" s="13" t="s">
        <x:v>68</x:v>
      </x:c>
      <x:c r="E250">
        <x:v>2</x:v>
      </x:c>
      <x:c r="F250" s="14" t="s">
        <x:v>63</x:v>
      </x:c>
      <x:c r="G250" s="15">
        <x:v>43757.3349612269</x:v>
      </x:c>
      <x:c r="H250" t="s">
        <x:v>69</x:v>
      </x:c>
      <x:c r="I250" s="6">
        <x:v>102.510617067734</x:v>
      </x:c>
      <x:c r="J250" t="s">
        <x:v>66</x:v>
      </x:c>
      <x:c r="K250" s="6">
        <x:v>26.4975596612712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3221296</x:v>
      </x:c>
      <x:c r="B251" s="1">
        <x:v>43757.3609665162</x:v>
      </x:c>
      <x:c r="C251" s="6">
        <x:v>12.443057605</x:v>
      </x:c>
      <x:c r="D251" s="13" t="s">
        <x:v>68</x:v>
      </x:c>
      <x:c r="E251">
        <x:v>2</x:v>
      </x:c>
      <x:c r="F251" s="14" t="s">
        <x:v>63</x:v>
      </x:c>
      <x:c r="G251" s="15">
        <x:v>43757.3349612269</x:v>
      </x:c>
      <x:c r="H251" t="s">
        <x:v>69</x:v>
      </x:c>
      <x:c r="I251" s="6">
        <x:v>102.516646638016</x:v>
      </x:c>
      <x:c r="J251" t="s">
        <x:v>66</x:v>
      </x:c>
      <x:c r="K251" s="6">
        <x:v>26.5025980833129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3221307</x:v>
      </x:c>
      <x:c r="B252" s="1">
        <x:v>43757.3610015856</x:v>
      </x:c>
      <x:c r="C252" s="6">
        <x:v>12.4935704166667</x:v>
      </x:c>
      <x:c r="D252" s="13" t="s">
        <x:v>68</x:v>
      </x:c>
      <x:c r="E252">
        <x:v>2</x:v>
      </x:c>
      <x:c r="F252" s="14" t="s">
        <x:v>63</x:v>
      </x:c>
      <x:c r="G252" s="15">
        <x:v>43757.3349612269</x:v>
      </x:c>
      <x:c r="H252" t="s">
        <x:v>69</x:v>
      </x:c>
      <x:c r="I252" s="6">
        <x:v>102.444030499708</x:v>
      </x:c>
      <x:c r="J252" t="s">
        <x:v>66</x:v>
      </x:c>
      <x:c r="K252" s="6">
        <x:v>26.5133047552563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3221316</x:v>
      </x:c>
      <x:c r="B253" s="1">
        <x:v>43757.3610363426</x:v>
      </x:c>
      <x:c r="C253" s="6">
        <x:v>12.5435907133333</x:v>
      </x:c>
      <x:c r="D253" s="13" t="s">
        <x:v>68</x:v>
      </x:c>
      <x:c r="E253">
        <x:v>2</x:v>
      </x:c>
      <x:c r="F253" s="14" t="s">
        <x:v>63</x:v>
      </x:c>
      <x:c r="G253" s="15">
        <x:v>43757.3349612269</x:v>
      </x:c>
      <x:c r="H253" t="s">
        <x:v>69</x:v>
      </x:c>
      <x:c r="I253" s="6">
        <x:v>102.553735999817</x:v>
      </x:c>
      <x:c r="J253" t="s">
        <x:v>66</x:v>
      </x:c>
      <x:c r="K253" s="6">
        <x:v>26.5035277929683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3221326</x:v>
      </x:c>
      <x:c r="B254" s="1">
        <x:v>43757.3610709491</x:v>
      </x:c>
      <x:c r="C254" s="6">
        <x:v>12.5934459616667</x:v>
      </x:c>
      <x:c r="D254" s="13" t="s">
        <x:v>68</x:v>
      </x:c>
      <x:c r="E254">
        <x:v>2</x:v>
      </x:c>
      <x:c r="F254" s="14" t="s">
        <x:v>63</x:v>
      </x:c>
      <x:c r="G254" s="15">
        <x:v>43757.3349612269</x:v>
      </x:c>
      <x:c r="H254" t="s">
        <x:v>69</x:v>
      </x:c>
      <x:c r="I254" s="6">
        <x:v>102.528670218562</x:v>
      </x:c>
      <x:c r="J254" t="s">
        <x:v>66</x:v>
      </x:c>
      <x:c r="K254" s="6">
        <x:v>26.502987961524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3221336</x:v>
      </x:c>
      <x:c r="B255" s="1">
        <x:v>43757.3611055208</x:v>
      </x:c>
      <x:c r="C255" s="6">
        <x:v>12.6432397933333</x:v>
      </x:c>
      <x:c r="D255" s="13" t="s">
        <x:v>68</x:v>
      </x:c>
      <x:c r="E255">
        <x:v>2</x:v>
      </x:c>
      <x:c r="F255" s="14" t="s">
        <x:v>63</x:v>
      </x:c>
      <x:c r="G255" s="15">
        <x:v>43757.3349612269</x:v>
      </x:c>
      <x:c r="H255" t="s">
        <x:v>69</x:v>
      </x:c>
      <x:c r="I255" s="6">
        <x:v>102.563858878173</x:v>
      </x:c>
      <x:c r="J255" t="s">
        <x:v>66</x:v>
      </x:c>
      <x:c r="K255" s="6">
        <x:v>26.5043675309425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3221347</x:v>
      </x:c>
      <x:c r="B256" s="1">
        <x:v>43757.3611401968</x:v>
      </x:c>
      <x:c r="C256" s="6">
        <x:v>12.6931710216667</x:v>
      </x:c>
      <x:c r="D256" s="13" t="s">
        <x:v>68</x:v>
      </x:c>
      <x:c r="E256">
        <x:v>2</x:v>
      </x:c>
      <x:c r="F256" s="14" t="s">
        <x:v>63</x:v>
      </x:c>
      <x:c r="G256" s="15">
        <x:v>43757.3349612269</x:v>
      </x:c>
      <x:c r="H256" t="s">
        <x:v>69</x:v>
      </x:c>
      <x:c r="I256" s="6">
        <x:v>102.518869021612</x:v>
      </x:c>
      <x:c r="J256" t="s">
        <x:v>66</x:v>
      </x:c>
      <x:c r="K256" s="6">
        <x:v>26.5085362332825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3221357</x:v>
      </x:c>
      <x:c r="B257" s="1">
        <x:v>43757.3611748032</x:v>
      </x:c>
      <x:c r="C257" s="6">
        <x:v>12.7429813766667</x:v>
      </x:c>
      <x:c r="D257" s="13" t="s">
        <x:v>68</x:v>
      </x:c>
      <x:c r="E257">
        <x:v>2</x:v>
      </x:c>
      <x:c r="F257" s="14" t="s">
        <x:v>63</x:v>
      </x:c>
      <x:c r="G257" s="15">
        <x:v>43757.3349612269</x:v>
      </x:c>
      <x:c r="H257" t="s">
        <x:v>69</x:v>
      </x:c>
      <x:c r="I257" s="6">
        <x:v>102.501645438246</x:v>
      </x:c>
      <x:c r="J257" t="s">
        <x:v>66</x:v>
      </x:c>
      <x:c r="K257" s="6">
        <x:v>26.5093759725096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3221367</x:v>
      </x:c>
      <x:c r="B258" s="1">
        <x:v>43757.3612095255</x:v>
      </x:c>
      <x:c r="C258" s="6">
        <x:v>12.7929721266667</x:v>
      </x:c>
      <x:c r="D258" s="13" t="s">
        <x:v>68</x:v>
      </x:c>
      <x:c r="E258">
        <x:v>2</x:v>
      </x:c>
      <x:c r="F258" s="14" t="s">
        <x:v>63</x:v>
      </x:c>
      <x:c r="G258" s="15">
        <x:v>43757.3349612269</x:v>
      </x:c>
      <x:c r="H258" t="s">
        <x:v>69</x:v>
      </x:c>
      <x:c r="I258" s="6">
        <x:v>102.685597803274</x:v>
      </x:c>
      <x:c r="J258" t="s">
        <x:v>66</x:v>
      </x:c>
      <x:c r="K258" s="6">
        <x:v>26.4820845551376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3221376</x:v>
      </x:c>
      <x:c r="B259" s="1">
        <x:v>43757.3612447107</x:v>
      </x:c>
      <x:c r="C259" s="6">
        <x:v>12.8436272983333</x:v>
      </x:c>
      <x:c r="D259" s="13" t="s">
        <x:v>68</x:v>
      </x:c>
      <x:c r="E259">
        <x:v>2</x:v>
      </x:c>
      <x:c r="F259" s="14" t="s">
        <x:v>63</x:v>
      </x:c>
      <x:c r="G259" s="15">
        <x:v>43757.3349612269</x:v>
      </x:c>
      <x:c r="H259" t="s">
        <x:v>69</x:v>
      </x:c>
      <x:c r="I259" s="6">
        <x:v>102.636616193375</x:v>
      </x:c>
      <x:c r="J259" t="s">
        <x:v>66</x:v>
      </x:c>
      <x:c r="K259" s="6">
        <x:v>26.5001088619547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3221387</x:v>
      </x:c>
      <x:c r="B260" s="1">
        <x:v>43757.3612792824</x:v>
      </x:c>
      <x:c r="C260" s="6">
        <x:v>12.8934266133333</x:v>
      </x:c>
      <x:c r="D260" s="13" t="s">
        <x:v>68</x:v>
      </x:c>
      <x:c r="E260">
        <x:v>2</x:v>
      </x:c>
      <x:c r="F260" s="14" t="s">
        <x:v>63</x:v>
      </x:c>
      <x:c r="G260" s="15">
        <x:v>43757.3349612269</x:v>
      </x:c>
      <x:c r="H260" t="s">
        <x:v>69</x:v>
      </x:c>
      <x:c r="I260" s="6">
        <x:v>102.632297474373</x:v>
      </x:c>
      <x:c r="J260" t="s">
        <x:v>66</x:v>
      </x:c>
      <x:c r="K260" s="6">
        <x:v>26.5011285427695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3221396</x:v>
      </x:c>
      <x:c r="B261" s="1">
        <x:v>43757.3613138889</x:v>
      </x:c>
      <x:c r="C261" s="6">
        <x:v>12.94327542</x:v>
      </x:c>
      <x:c r="D261" s="13" t="s">
        <x:v>68</x:v>
      </x:c>
      <x:c r="E261">
        <x:v>2</x:v>
      </x:c>
      <x:c r="F261" s="14" t="s">
        <x:v>63</x:v>
      </x:c>
      <x:c r="G261" s="15">
        <x:v>43757.3349612269</x:v>
      </x:c>
      <x:c r="H261" t="s">
        <x:v>69</x:v>
      </x:c>
      <x:c r="I261" s="6">
        <x:v>102.657007527546</x:v>
      </x:c>
      <x:c r="J261" t="s">
        <x:v>66</x:v>
      </x:c>
      <x:c r="K261" s="6">
        <x:v>26.4888324124136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3221406</x:v>
      </x:c>
      <x:c r="B262" s="1">
        <x:v>43757.3613484954</x:v>
      </x:c>
      <x:c r="C262" s="6">
        <x:v>12.993101255</x:v>
      </x:c>
      <x:c r="D262" s="13" t="s">
        <x:v>68</x:v>
      </x:c>
      <x:c r="E262">
        <x:v>2</x:v>
      </x:c>
      <x:c r="F262" s="14" t="s">
        <x:v>63</x:v>
      </x:c>
      <x:c r="G262" s="15">
        <x:v>43757.3349612269</x:v>
      </x:c>
      <x:c r="H262" t="s">
        <x:v>69</x:v>
      </x:c>
      <x:c r="I262" s="6">
        <x:v>102.734232182958</x:v>
      </x:c>
      <x:c r="J262" t="s">
        <x:v>66</x:v>
      </x:c>
      <x:c r="K262" s="6">
        <x:v>26.4996889934741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3221416</x:v>
      </x:c>
      <x:c r="B263" s="1">
        <x:v>43757.3613836806</x:v>
      </x:c>
      <x:c r="C263" s="6">
        <x:v>13.0437431</x:v>
      </x:c>
      <x:c r="D263" s="13" t="s">
        <x:v>68</x:v>
      </x:c>
      <x:c r="E263">
        <x:v>2</x:v>
      </x:c>
      <x:c r="F263" s="14" t="s">
        <x:v>63</x:v>
      </x:c>
      <x:c r="G263" s="15">
        <x:v>43757.3349612269</x:v>
      </x:c>
      <x:c r="H263" t="s">
        <x:v>69</x:v>
      </x:c>
      <x:c r="I263" s="6">
        <x:v>102.701258424366</x:v>
      </x:c>
      <x:c r="J263" t="s">
        <x:v>66</x:v>
      </x:c>
      <x:c r="K263" s="6">
        <x:v>26.4880826498247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3221426</x:v>
      </x:c>
      <x:c r="B264" s="1">
        <x:v>43757.361418287</x:v>
      </x:c>
      <x:c r="C264" s="6">
        <x:v>13.0936175483333</x:v>
      </x:c>
      <x:c r="D264" s="13" t="s">
        <x:v>68</x:v>
      </x:c>
      <x:c r="E264">
        <x:v>2</x:v>
      </x:c>
      <x:c r="F264" s="14" t="s">
        <x:v>63</x:v>
      </x:c>
      <x:c r="G264" s="15">
        <x:v>43757.3349612269</x:v>
      </x:c>
      <x:c r="H264" t="s">
        <x:v>69</x:v>
      </x:c>
      <x:c r="I264" s="6">
        <x:v>102.690107183112</x:v>
      </x:c>
      <x:c r="J264" t="s">
        <x:v>66</x:v>
      </x:c>
      <x:c r="K264" s="6">
        <x:v>26.4874828398733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3221436</x:v>
      </x:c>
      <x:c r="B265" s="1">
        <x:v>43757.3614528588</x:v>
      </x:c>
      <x:c r="C265" s="6">
        <x:v>13.1434091116667</x:v>
      </x:c>
      <x:c r="D265" s="13" t="s">
        <x:v>68</x:v>
      </x:c>
      <x:c r="E265">
        <x:v>2</x:v>
      </x:c>
      <x:c r="F265" s="14" t="s">
        <x:v>63</x:v>
      </x:c>
      <x:c r="G265" s="15">
        <x:v>43757.3349612269</x:v>
      </x:c>
      <x:c r="H265" t="s">
        <x:v>69</x:v>
      </x:c>
      <x:c r="I265" s="6">
        <x:v>102.655986246486</x:v>
      </x:c>
      <x:c r="J265" t="s">
        <x:v>66</x:v>
      </x:c>
      <x:c r="K265" s="6">
        <x:v>26.5019982707686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3221447</x:v>
      </x:c>
      <x:c r="B266" s="1">
        <x:v>43757.3614874653</x:v>
      </x:c>
      <x:c r="C266" s="6">
        <x:v>13.193237085</x:v>
      </x:c>
      <x:c r="D266" s="13" t="s">
        <x:v>68</x:v>
      </x:c>
      <x:c r="E266">
        <x:v>2</x:v>
      </x:c>
      <x:c r="F266" s="14" t="s">
        <x:v>63</x:v>
      </x:c>
      <x:c r="G266" s="15">
        <x:v>43757.3349612269</x:v>
      </x:c>
      <x:c r="H266" t="s">
        <x:v>69</x:v>
      </x:c>
      <x:c r="I266" s="6">
        <x:v>102.702555243466</x:v>
      </x:c>
      <x:c r="J266" t="s">
        <x:v>66</x:v>
      </x:c>
      <x:c r="K266" s="6">
        <x:v>26.4974696895183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3221457</x:v>
      </x:c>
      <x:c r="B267" s="1">
        <x:v>43757.3615221065</x:v>
      </x:c>
      <x:c r="C267" s="6">
        <x:v>13.24311839</x:v>
      </x:c>
      <x:c r="D267" s="13" t="s">
        <x:v>68</x:v>
      </x:c>
      <x:c r="E267">
        <x:v>2</x:v>
      </x:c>
      <x:c r="F267" s="14" t="s">
        <x:v>63</x:v>
      </x:c>
      <x:c r="G267" s="15">
        <x:v>43757.3349612269</x:v>
      </x:c>
      <x:c r="H267" t="s">
        <x:v>69</x:v>
      </x:c>
      <x:c r="I267" s="6">
        <x:v>102.753848735658</x:v>
      </x:c>
      <x:c r="J267" t="s">
        <x:v>66</x:v>
      </x:c>
      <x:c r="K267" s="6">
        <x:v>26.491831464446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3221467</x:v>
      </x:c>
      <x:c r="B268" s="1">
        <x:v>43757.3615567477</x:v>
      </x:c>
      <x:c r="C268" s="6">
        <x:v>13.2929909033333</x:v>
      </x:c>
      <x:c r="D268" s="13" t="s">
        <x:v>68</x:v>
      </x:c>
      <x:c r="E268">
        <x:v>2</x:v>
      </x:c>
      <x:c r="F268" s="14" t="s">
        <x:v>63</x:v>
      </x:c>
      <x:c r="G268" s="15">
        <x:v>43757.3349612269</x:v>
      </x:c>
      <x:c r="H268" t="s">
        <x:v>69</x:v>
      </x:c>
      <x:c r="I268" s="6">
        <x:v>102.742588721055</x:v>
      </x:c>
      <x:c r="J268" t="s">
        <x:v>66</x:v>
      </x:c>
      <x:c r="K268" s="6">
        <x:v>26.500948599074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3221476</x:v>
      </x:c>
      <x:c r="B269" s="1">
        <x:v>43757.3615919792</x:v>
      </x:c>
      <x:c r="C269" s="6">
        <x:v>13.34370216</x:v>
      </x:c>
      <x:c r="D269" s="13" t="s">
        <x:v>68</x:v>
      </x:c>
      <x:c r="E269">
        <x:v>2</x:v>
      </x:c>
      <x:c r="F269" s="14" t="s">
        <x:v>63</x:v>
      </x:c>
      <x:c r="G269" s="15">
        <x:v>43757.3349612269</x:v>
      </x:c>
      <x:c r="H269" t="s">
        <x:v>69</x:v>
      </x:c>
      <x:c r="I269" s="6">
        <x:v>102.741988088881</x:v>
      </x:c>
      <x:c r="J269" t="s">
        <x:v>66</x:v>
      </x:c>
      <x:c r="K269" s="6">
        <x:v>26.4978595671341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3221486</x:v>
      </x:c>
      <x:c r="B270" s="1">
        <x:v>43757.3616265046</x:v>
      </x:c>
      <x:c r="C270" s="6">
        <x:v>13.39344904</x:v>
      </x:c>
      <x:c r="D270" s="13" t="s">
        <x:v>68</x:v>
      </x:c>
      <x:c r="E270">
        <x:v>2</x:v>
      </x:c>
      <x:c r="F270" s="14" t="s">
        <x:v>63</x:v>
      </x:c>
      <x:c r="G270" s="15">
        <x:v>43757.3349612269</x:v>
      </x:c>
      <x:c r="H270" t="s">
        <x:v>69</x:v>
      </x:c>
      <x:c r="I270" s="6">
        <x:v>102.741676174691</x:v>
      </x:c>
      <x:c r="J270" t="s">
        <x:v>66</x:v>
      </x:c>
      <x:c r="K270" s="6">
        <x:v>26.4914715780606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3221497</x:v>
      </x:c>
      <x:c r="B271" s="1">
        <x:v>43757.3616610764</x:v>
      </x:c>
      <x:c r="C271" s="6">
        <x:v>13.4432256083333</x:v>
      </x:c>
      <x:c r="D271" s="13" t="s">
        <x:v>68</x:v>
      </x:c>
      <x:c r="E271">
        <x:v>2</x:v>
      </x:c>
      <x:c r="F271" s="14" t="s">
        <x:v>63</x:v>
      </x:c>
      <x:c r="G271" s="15">
        <x:v>43757.3349612269</x:v>
      </x:c>
      <x:c r="H271" t="s">
        <x:v>69</x:v>
      </x:c>
      <x:c r="I271" s="6">
        <x:v>102.70648418255</x:v>
      </x:c>
      <x:c r="J271" t="s">
        <x:v>66</x:v>
      </x:c>
      <x:c r="K271" s="6">
        <x:v>26.5094659445822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3221507</x:v>
      </x:c>
      <x:c r="B272" s="1">
        <x:v>43757.3616957986</x:v>
      </x:c>
      <x:c r="C272" s="6">
        <x:v>13.4932055683333</x:v>
      </x:c>
      <x:c r="D272" s="13" t="s">
        <x:v>68</x:v>
      </x:c>
      <x:c r="E272">
        <x:v>2</x:v>
      </x:c>
      <x:c r="F272" s="14" t="s">
        <x:v>63</x:v>
      </x:c>
      <x:c r="G272" s="15">
        <x:v>43757.3349612269</x:v>
      </x:c>
      <x:c r="H272" t="s">
        <x:v>69</x:v>
      </x:c>
      <x:c r="I272" s="6">
        <x:v>102.751906331326</x:v>
      </x:c>
      <x:c r="J272" t="s">
        <x:v>66</x:v>
      </x:c>
      <x:c r="K272" s="6">
        <x:v>26.4955203021191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3221517</x:v>
      </x:c>
      <x:c r="B273" s="1">
        <x:v>43757.3617303588</x:v>
      </x:c>
      <x:c r="C273" s="6">
        <x:v>13.5429896833333</x:v>
      </x:c>
      <x:c r="D273" s="13" t="s">
        <x:v>68</x:v>
      </x:c>
      <x:c r="E273">
        <x:v>2</x:v>
      </x:c>
      <x:c r="F273" s="14" t="s">
        <x:v>63</x:v>
      </x:c>
      <x:c r="G273" s="15">
        <x:v>43757.3349612269</x:v>
      </x:c>
      <x:c r="H273" t="s">
        <x:v>69</x:v>
      </x:c>
      <x:c r="I273" s="6">
        <x:v>102.724037983082</x:v>
      </x:c>
      <x:c r="J273" t="s">
        <x:v>66</x:v>
      </x:c>
      <x:c r="K273" s="6">
        <x:v>26.4924012846345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3221527</x:v>
      </x:c>
      <x:c r="B274" s="1">
        <x:v>43757.3617654745</x:v>
      </x:c>
      <x:c r="C274" s="6">
        <x:v>13.5935448133333</x:v>
      </x:c>
      <x:c r="D274" s="13" t="s">
        <x:v>68</x:v>
      </x:c>
      <x:c r="E274">
        <x:v>2</x:v>
      </x:c>
      <x:c r="F274" s="14" t="s">
        <x:v>63</x:v>
      </x:c>
      <x:c r="G274" s="15">
        <x:v>43757.3349612269</x:v>
      </x:c>
      <x:c r="H274" t="s">
        <x:v>69</x:v>
      </x:c>
      <x:c r="I274" s="6">
        <x:v>102.795044126397</x:v>
      </x:c>
      <x:c r="J274" t="s">
        <x:v>66</x:v>
      </x:c>
      <x:c r="K274" s="6">
        <x:v>26.4950404530864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3221537</x:v>
      </x:c>
      <x:c r="B275" s="1">
        <x:v>43757.3617999653</x:v>
      </x:c>
      <x:c r="C275" s="6">
        <x:v>13.6432400733333</x:v>
      </x:c>
      <x:c r="D275" s="13" t="s">
        <x:v>68</x:v>
      </x:c>
      <x:c r="E275">
        <x:v>2</x:v>
      </x:c>
      <x:c r="F275" s="14" t="s">
        <x:v>63</x:v>
      </x:c>
      <x:c r="G275" s="15">
        <x:v>43757.3349612269</x:v>
      </x:c>
      <x:c r="H275" t="s">
        <x:v>69</x:v>
      </x:c>
      <x:c r="I275" s="6">
        <x:v>102.823707452986</x:v>
      </x:c>
      <x:c r="J275" t="s">
        <x:v>66</x:v>
      </x:c>
      <x:c r="K275" s="6">
        <x:v>26.4850536106683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3221546</x:v>
      </x:c>
      <x:c r="B276" s="1">
        <x:v>43757.3618351042</x:v>
      </x:c>
      <x:c r="C276" s="6">
        <x:v>13.6937985433333</x:v>
      </x:c>
      <x:c r="D276" s="13" t="s">
        <x:v>68</x:v>
      </x:c>
      <x:c r="E276">
        <x:v>2</x:v>
      </x:c>
      <x:c r="F276" s="14" t="s">
        <x:v>63</x:v>
      </x:c>
      <x:c r="G276" s="15">
        <x:v>43757.3349612269</x:v>
      </x:c>
      <x:c r="H276" t="s">
        <x:v>69</x:v>
      </x:c>
      <x:c r="I276" s="6">
        <x:v>102.794422728186</x:v>
      </x:c>
      <x:c r="J276" t="s">
        <x:v>66</x:v>
      </x:c>
      <x:c r="K276" s="6">
        <x:v>26.4822644978221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3221556</x:v>
      </x:c>
      <x:c r="B277" s="1">
        <x:v>43757.3618695602</x:v>
      </x:c>
      <x:c r="C277" s="6">
        <x:v>13.743429565</x:v>
      </x:c>
      <x:c r="D277" s="13" t="s">
        <x:v>68</x:v>
      </x:c>
      <x:c r="E277">
        <x:v>2</x:v>
      </x:c>
      <x:c r="F277" s="14" t="s">
        <x:v>63</x:v>
      </x:c>
      <x:c r="G277" s="15">
        <x:v>43757.3349612269</x:v>
      </x:c>
      <x:c r="H277" t="s">
        <x:v>69</x:v>
      </x:c>
      <x:c r="I277" s="6">
        <x:v>102.772275164845</x:v>
      </x:c>
      <x:c r="J277" t="s">
        <x:v>66</x:v>
      </x:c>
      <x:c r="K277" s="6">
        <x:v>26.5004087680445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3221566</x:v>
      </x:c>
      <x:c r="B278" s="1">
        <x:v>43757.3619040509</x:v>
      </x:c>
      <x:c r="C278" s="6">
        <x:v>13.7931108216667</x:v>
      </x:c>
      <x:c r="D278" s="13" t="s">
        <x:v>68</x:v>
      </x:c>
      <x:c r="E278">
        <x:v>2</x:v>
      </x:c>
      <x:c r="F278" s="14" t="s">
        <x:v>63</x:v>
      </x:c>
      <x:c r="G278" s="15">
        <x:v>43757.3349612269</x:v>
      </x:c>
      <x:c r="H278" t="s">
        <x:v>69</x:v>
      </x:c>
      <x:c r="I278" s="6">
        <x:v>102.771639232864</x:v>
      </x:c>
      <x:c r="J278" t="s">
        <x:v>66</x:v>
      </x:c>
      <x:c r="K278" s="6">
        <x:v>26.5005587210999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3221576</x:v>
      </x:c>
      <x:c r="B279" s="1">
        <x:v>43757.3619392014</x:v>
      </x:c>
      <x:c r="C279" s="6">
        <x:v>13.8436846983333</x:v>
      </x:c>
      <x:c r="D279" s="13" t="s">
        <x:v>68</x:v>
      </x:c>
      <x:c r="E279">
        <x:v>2</x:v>
      </x:c>
      <x:c r="F279" s="14" t="s">
        <x:v>63</x:v>
      </x:c>
      <x:c r="G279" s="15">
        <x:v>43757.3349612269</x:v>
      </x:c>
      <x:c r="H279" t="s">
        <x:v>69</x:v>
      </x:c>
      <x:c r="I279" s="6">
        <x:v>102.799949871478</x:v>
      </x:c>
      <x:c r="J279" t="s">
        <x:v>66</x:v>
      </x:c>
      <x:c r="K279" s="6">
        <x:v>26.4874228588847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3221586</x:v>
      </x:c>
      <x:c r="B280" s="1">
        <x:v>43757.3619737616</x:v>
      </x:c>
      <x:c r="C280" s="6">
        <x:v>13.893493535</x:v>
      </x:c>
      <x:c r="D280" s="13" t="s">
        <x:v>68</x:v>
      </x:c>
      <x:c r="E280">
        <x:v>2</x:v>
      </x:c>
      <x:c r="F280" s="14" t="s">
        <x:v>63</x:v>
      </x:c>
      <x:c r="G280" s="15">
        <x:v>43757.3349612269</x:v>
      </x:c>
      <x:c r="H280" t="s">
        <x:v>69</x:v>
      </x:c>
      <x:c r="I280" s="6">
        <x:v>102.80176638634</x:v>
      </x:c>
      <x:c r="J280" t="s">
        <x:v>66</x:v>
      </x:c>
      <x:c r="K280" s="6">
        <x:v>26.4837640205697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3221596</x:v>
      </x:c>
      <x:c r="B281" s="1">
        <x:v>43757.3620082986</x:v>
      </x:c>
      <x:c r="C281" s="6">
        <x:v>13.9431933033333</x:v>
      </x:c>
      <x:c r="D281" s="13" t="s">
        <x:v>68</x:v>
      </x:c>
      <x:c r="E281">
        <x:v>2</x:v>
      </x:c>
      <x:c r="F281" s="14" t="s">
        <x:v>63</x:v>
      </x:c>
      <x:c r="G281" s="15">
        <x:v>43757.3349612269</x:v>
      </x:c>
      <x:c r="H281" t="s">
        <x:v>69</x:v>
      </x:c>
      <x:c r="I281" s="6">
        <x:v>102.79820414977</x:v>
      </x:c>
      <x:c r="J281" t="s">
        <x:v>66</x:v>
      </x:c>
      <x:c r="K281" s="6">
        <x:v>26.4846037536008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3221607</x:v>
      </x:c>
      <x:c r="B282" s="1">
        <x:v>43757.3620428588</x:v>
      </x:c>
      <x:c r="C282" s="6">
        <x:v>13.9929676766667</x:v>
      </x:c>
      <x:c r="D282" s="13" t="s">
        <x:v>68</x:v>
      </x:c>
      <x:c r="E282">
        <x:v>2</x:v>
      </x:c>
      <x:c r="F282" s="14" t="s">
        <x:v>63</x:v>
      </x:c>
      <x:c r="G282" s="15">
        <x:v>43757.3349612269</x:v>
      </x:c>
      <x:c r="H282" t="s">
        <x:v>69</x:v>
      </x:c>
      <x:c r="I282" s="6">
        <x:v>102.84743381169</x:v>
      </x:c>
      <x:c r="J282" t="s">
        <x:v>66</x:v>
      </x:c>
      <x:c r="K282" s="6">
        <x:v>26.4859233345023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3221616</x:v>
      </x:c>
      <x:c r="B283" s="1">
        <x:v>43757.362078125</x:v>
      </x:c>
      <x:c r="C283" s="6">
        <x:v>14.04376727</x:v>
      </x:c>
      <x:c r="D283" s="13" t="s">
        <x:v>68</x:v>
      </x:c>
      <x:c r="E283">
        <x:v>2</x:v>
      </x:c>
      <x:c r="F283" s="14" t="s">
        <x:v>63</x:v>
      </x:c>
      <x:c r="G283" s="15">
        <x:v>43757.3349612269</x:v>
      </x:c>
      <x:c r="H283" t="s">
        <x:v>69</x:v>
      </x:c>
      <x:c r="I283" s="6">
        <x:v>102.905070825409</x:v>
      </x:c>
      <x:c r="J283" t="s">
        <x:v>66</x:v>
      </x:c>
      <x:c r="K283" s="6">
        <x:v>26.4755766345229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3221627</x:v>
      </x:c>
      <x:c r="B284" s="1">
        <x:v>43757.3621126968</x:v>
      </x:c>
      <x:c r="C284" s="6">
        <x:v>14.09351219</x:v>
      </x:c>
      <x:c r="D284" s="13" t="s">
        <x:v>68</x:v>
      </x:c>
      <x:c r="E284">
        <x:v>2</x:v>
      </x:c>
      <x:c r="F284" s="14" t="s">
        <x:v>63</x:v>
      </x:c>
      <x:c r="G284" s="15">
        <x:v>43757.3349612269</x:v>
      </x:c>
      <x:c r="H284" t="s">
        <x:v>69</x:v>
      </x:c>
      <x:c r="I284" s="6">
        <x:v>102.856959828995</x:v>
      </x:c>
      <x:c r="J284" t="s">
        <x:v>66</x:v>
      </x:c>
      <x:c r="K284" s="6">
        <x:v>26.4965999626929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3221636</x:v>
      </x:c>
      <x:c r="B285" s="1">
        <x:v>43757.3621471412</x:v>
      </x:c>
      <x:c r="C285" s="6">
        <x:v>14.14316324</x:v>
      </x:c>
      <x:c r="D285" s="13" t="s">
        <x:v>68</x:v>
      </x:c>
      <x:c r="E285">
        <x:v>2</x:v>
      </x:c>
      <x:c r="F285" s="14" t="s">
        <x:v>63</x:v>
      </x:c>
      <x:c r="G285" s="15">
        <x:v>43757.3349612269</x:v>
      </x:c>
      <x:c r="H285" t="s">
        <x:v>69</x:v>
      </x:c>
      <x:c r="I285" s="6">
        <x:v>102.844888253988</x:v>
      </x:c>
      <x:c r="J285" t="s">
        <x:v>66</x:v>
      </x:c>
      <x:c r="K285" s="6">
        <x:v>26.4865231441754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3221646</x:v>
      </x:c>
      <x:c r="B286" s="1">
        <x:v>43757.362181794</x:v>
      </x:c>
      <x:c r="C286" s="6">
        <x:v>14.1930484583333</x:v>
      </x:c>
      <x:c r="D286" s="13" t="s">
        <x:v>68</x:v>
      </x:c>
      <x:c r="E286">
        <x:v>2</x:v>
      </x:c>
      <x:c r="F286" s="14" t="s">
        <x:v>63</x:v>
      </x:c>
      <x:c r="G286" s="15">
        <x:v>43757.3349612269</x:v>
      </x:c>
      <x:c r="H286" t="s">
        <x:v>69</x:v>
      </x:c>
      <x:c r="I286" s="6">
        <x:v>102.822490069051</x:v>
      </x:c>
      <x:c r="J286" t="s">
        <x:v>66</x:v>
      </x:c>
      <x:c r="K286" s="6">
        <x:v>26.4918014739119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3221656</x:v>
      </x:c>
      <x:c r="B287" s="1">
        <x:v>43757.3622169792</x:v>
      </x:c>
      <x:c r="C287" s="6">
        <x:v>14.2436808816667</x:v>
      </x:c>
      <x:c r="D287" s="13" t="s">
        <x:v>68</x:v>
      </x:c>
      <x:c r="E287">
        <x:v>2</x:v>
      </x:c>
      <x:c r="F287" s="14" t="s">
        <x:v>63</x:v>
      </x:c>
      <x:c r="G287" s="15">
        <x:v>43757.3349612269</x:v>
      </x:c>
      <x:c r="H287" t="s">
        <x:v>69</x:v>
      </x:c>
      <x:c r="I287" s="6">
        <x:v>102.895774663929</x:v>
      </x:c>
      <x:c r="J287" t="s">
        <x:v>66</x:v>
      </x:c>
      <x:c r="K287" s="6">
        <x:v>26.4777659335978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3221667</x:v>
      </x:c>
      <x:c r="B288" s="1">
        <x:v>43757.3622515394</x:v>
      </x:c>
      <x:c r="C288" s="6">
        <x:v>14.2934798</x:v>
      </x:c>
      <x:c r="D288" s="13" t="s">
        <x:v>68</x:v>
      </x:c>
      <x:c r="E288">
        <x:v>2</x:v>
      </x:c>
      <x:c r="F288" s="14" t="s">
        <x:v>63</x:v>
      </x:c>
      <x:c r="G288" s="15">
        <x:v>43757.3349612269</x:v>
      </x:c>
      <x:c r="H288" t="s">
        <x:v>69</x:v>
      </x:c>
      <x:c r="I288" s="6">
        <x:v>103.018234534643</x:v>
      </x:c>
      <x:c r="J288" t="s">
        <x:v>66</x:v>
      </x:c>
      <x:c r="K288" s="6">
        <x:v>26.4586321077732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3221677</x:v>
      </x:c>
      <x:c r="B289" s="1">
        <x:v>43757.3622862269</x:v>
      </x:c>
      <x:c r="C289" s="6">
        <x:v>14.3434317083333</x:v>
      </x:c>
      <x:c r="D289" s="13" t="s">
        <x:v>68</x:v>
      </x:c>
      <x:c r="E289">
        <x:v>2</x:v>
      </x:c>
      <x:c r="F289" s="14" t="s">
        <x:v>63</x:v>
      </x:c>
      <x:c r="G289" s="15">
        <x:v>43757.3349612269</x:v>
      </x:c>
      <x:c r="H289" t="s">
        <x:v>69</x:v>
      </x:c>
      <x:c r="I289" s="6">
        <x:v>102.947374940443</x:v>
      </x:c>
      <x:c r="J289" t="s">
        <x:v>66</x:v>
      </x:c>
      <x:c r="K289" s="6">
        <x:v>26.4753067210372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3221686</x:v>
      </x:c>
      <x:c r="B290" s="1">
        <x:v>43757.3623208681</x:v>
      </x:c>
      <x:c r="C290" s="6">
        <x:v>14.3932948066667</x:v>
      </x:c>
      <x:c r="D290" s="13" t="s">
        <x:v>68</x:v>
      </x:c>
      <x:c r="E290">
        <x:v>2</x:v>
      </x:c>
      <x:c r="F290" s="14" t="s">
        <x:v>63</x:v>
      </x:c>
      <x:c r="G290" s="15">
        <x:v>43757.3349612269</x:v>
      </x:c>
      <x:c r="H290" t="s">
        <x:v>69</x:v>
      </x:c>
      <x:c r="I290" s="6">
        <x:v>103.050339437913</x:v>
      </x:c>
      <x:c r="J290" t="s">
        <x:v>66</x:v>
      </x:c>
      <x:c r="K290" s="6">
        <x:v>26.464000364515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3221697</x:v>
      </x:c>
      <x:c r="B291" s="1">
        <x:v>43757.3623554745</x:v>
      </x:c>
      <x:c r="C291" s="6">
        <x:v>14.4431535083333</x:v>
      </x:c>
      <x:c r="D291" s="13" t="s">
        <x:v>68</x:v>
      </x:c>
      <x:c r="E291">
        <x:v>2</x:v>
      </x:c>
      <x:c r="F291" s="14" t="s">
        <x:v>63</x:v>
      </x:c>
      <x:c r="G291" s="15">
        <x:v>43757.3349612269</x:v>
      </x:c>
      <x:c r="H291" t="s">
        <x:v>69</x:v>
      </x:c>
      <x:c r="I291" s="6">
        <x:v>102.970743189972</x:v>
      </x:c>
      <x:c r="J291" t="s">
        <x:v>66</x:v>
      </x:c>
      <x:c r="K291" s="6">
        <x:v>26.4762664135292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3221706</x:v>
      </x:c>
      <x:c r="B292" s="1">
        <x:v>43757.3623901273</x:v>
      </x:c>
      <x:c r="C292" s="6">
        <x:v>14.4930106016667</x:v>
      </x:c>
      <x:c r="D292" s="13" t="s">
        <x:v>68</x:v>
      </x:c>
      <x:c r="E292">
        <x:v>2</x:v>
      </x:c>
      <x:c r="F292" s="14" t="s">
        <x:v>63</x:v>
      </x:c>
      <x:c r="G292" s="15">
        <x:v>43757.3349612269</x:v>
      </x:c>
      <x:c r="H292" t="s">
        <x:v>69</x:v>
      </x:c>
      <x:c r="I292" s="6">
        <x:v>103.006734471797</x:v>
      </x:c>
      <x:c r="J292" t="s">
        <x:v>66</x:v>
      </x:c>
      <x:c r="K292" s="6">
        <x:v>26.4742570576873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3221716</x:v>
      </x:c>
      <x:c r="B293" s="1">
        <x:v>43757.3624252662</x:v>
      </x:c>
      <x:c r="C293" s="6">
        <x:v>14.54362889</x:v>
      </x:c>
      <x:c r="D293" s="13" t="s">
        <x:v>68</x:v>
      </x:c>
      <x:c r="E293">
        <x:v>2</x:v>
      </x:c>
      <x:c r="F293" s="14" t="s">
        <x:v>63</x:v>
      </x:c>
      <x:c r="G293" s="15">
        <x:v>43757.3349612269</x:v>
      </x:c>
      <x:c r="H293" t="s">
        <x:v>69</x:v>
      </x:c>
      <x:c r="I293" s="6">
        <x:v>103.030996160623</x:v>
      </x:c>
      <x:c r="J293" t="s">
        <x:v>66</x:v>
      </x:c>
      <x:c r="K293" s="6">
        <x:v>26.4653199373188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3221726</x:v>
      </x:c>
      <x:c r="B294" s="1">
        <x:v>43757.362459838</x:v>
      </x:c>
      <x:c r="C294" s="6">
        <x:v>14.59345866</x:v>
      </x:c>
      <x:c r="D294" s="13" t="s">
        <x:v>68</x:v>
      </x:c>
      <x:c r="E294">
        <x:v>2</x:v>
      </x:c>
      <x:c r="F294" s="14" t="s">
        <x:v>63</x:v>
      </x:c>
      <x:c r="G294" s="15">
        <x:v>43757.3349612269</x:v>
      </x:c>
      <x:c r="H294" t="s">
        <x:v>69</x:v>
      </x:c>
      <x:c r="I294" s="6">
        <x:v>102.980007421138</x:v>
      </x:c>
      <x:c r="J294" t="s">
        <x:v>66</x:v>
      </x:c>
      <x:c r="K294" s="6">
        <x:v>26.4773160775071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3221736</x:v>
      </x:c>
      <x:c r="B295" s="1">
        <x:v>43757.3624945255</x:v>
      </x:c>
      <x:c r="C295" s="6">
        <x:v>14.643380845</x:v>
      </x:c>
      <x:c r="D295" s="13" t="s">
        <x:v>68</x:v>
      </x:c>
      <x:c r="E295">
        <x:v>2</x:v>
      </x:c>
      <x:c r="F295" s="14" t="s">
        <x:v>63</x:v>
      </x:c>
      <x:c r="G295" s="15">
        <x:v>43757.3349612269</x:v>
      </x:c>
      <x:c r="H295" t="s">
        <x:v>69</x:v>
      </x:c>
      <x:c r="I295" s="6">
        <x:v>103.117326917588</x:v>
      </x:c>
      <x:c r="J295" t="s">
        <x:v>66</x:v>
      </x:c>
      <x:c r="K295" s="6">
        <x:v>26.4676291909736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3221746</x:v>
      </x:c>
      <x:c r="B296" s="1">
        <x:v>43757.3625290856</x:v>
      </x:c>
      <x:c r="C296" s="6">
        <x:v>14.693142035</x:v>
      </x:c>
      <x:c r="D296" s="13" t="s">
        <x:v>68</x:v>
      </x:c>
      <x:c r="E296">
        <x:v>2</x:v>
      </x:c>
      <x:c r="F296" s="14" t="s">
        <x:v>63</x:v>
      </x:c>
      <x:c r="G296" s="15">
        <x:v>43757.3349612269</x:v>
      </x:c>
      <x:c r="H296" t="s">
        <x:v>69</x:v>
      </x:c>
      <x:c r="I296" s="6">
        <x:v>103.128168255805</x:v>
      </x:c>
      <x:c r="J296" t="s">
        <x:v>66</x:v>
      </x:c>
      <x:c r="K296" s="6">
        <x:v>26.4553931637233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3221756</x:v>
      </x:c>
      <x:c r="B297" s="1">
        <x:v>43757.3625642361</x:v>
      </x:c>
      <x:c r="C297" s="6">
        <x:v>14.7437928566667</x:v>
      </x:c>
      <x:c r="D297" s="13" t="s">
        <x:v>68</x:v>
      </x:c>
      <x:c r="E297">
        <x:v>2</x:v>
      </x:c>
      <x:c r="F297" s="14" t="s">
        <x:v>63</x:v>
      </x:c>
      <x:c r="G297" s="15">
        <x:v>43757.3349612269</x:v>
      </x:c>
      <x:c r="H297" t="s">
        <x:v>69</x:v>
      </x:c>
      <x:c r="I297" s="6">
        <x:v>103.037803298769</x:v>
      </x:c>
      <x:c r="J297" t="s">
        <x:v>66</x:v>
      </x:c>
      <x:c r="K297" s="6">
        <x:v>26.4701783689306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3221766</x:v>
      </x:c>
      <x:c r="B298" s="1">
        <x:v>43757.3625990393</x:v>
      </x:c>
      <x:c r="C298" s="6">
        <x:v>14.7938542516667</x:v>
      </x:c>
      <x:c r="D298" s="13" t="s">
        <x:v>68</x:v>
      </x:c>
      <x:c r="E298">
        <x:v>2</x:v>
      </x:c>
      <x:c r="F298" s="14" t="s">
        <x:v>63</x:v>
      </x:c>
      <x:c r="G298" s="15">
        <x:v>43757.3349612269</x:v>
      </x:c>
      <x:c r="H298" t="s">
        <x:v>69</x:v>
      </x:c>
      <x:c r="I298" s="6">
        <x:v>103.009283960126</x:v>
      </x:c>
      <x:c r="J298" t="s">
        <x:v>66</x:v>
      </x:c>
      <x:c r="K298" s="6">
        <x:v>26.4736572502065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3221776</x:v>
      </x:c>
      <x:c r="B299" s="1">
        <x:v>43757.3626335648</x:v>
      </x:c>
      <x:c r="C299" s="6">
        <x:v>14.843593625</x:v>
      </x:c>
      <x:c r="D299" s="13" t="s">
        <x:v>68</x:v>
      </x:c>
      <x:c r="E299">
        <x:v>2</x:v>
      </x:c>
      <x:c r="F299" s="14" t="s">
        <x:v>63</x:v>
      </x:c>
      <x:c r="G299" s="15">
        <x:v>43757.3349612269</x:v>
      </x:c>
      <x:c r="H299" t="s">
        <x:v>69</x:v>
      </x:c>
      <x:c r="I299" s="6">
        <x:v>103.108052774863</x:v>
      </x:c>
      <x:c r="J299" t="s">
        <x:v>66</x:v>
      </x:c>
      <x:c r="K299" s="6">
        <x:v>26.4665795300248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3221786</x:v>
      </x:c>
      <x:c r="B300" s="1">
        <x:v>43757.3626680903</x:v>
      </x:c>
      <x:c r="C300" s="6">
        <x:v>14.8933151283333</x:v>
      </x:c>
      <x:c r="D300" s="13" t="s">
        <x:v>68</x:v>
      </x:c>
      <x:c r="E300">
        <x:v>2</x:v>
      </x:c>
      <x:c r="F300" s="14" t="s">
        <x:v>63</x:v>
      </x:c>
      <x:c r="G300" s="15">
        <x:v>43757.3349612269</x:v>
      </x:c>
      <x:c r="H300" t="s">
        <x:v>69</x:v>
      </x:c>
      <x:c r="I300" s="6">
        <x:v>103.054006608447</x:v>
      </x:c>
      <x:c r="J300" t="s">
        <x:v>66</x:v>
      </x:c>
      <x:c r="K300" s="6">
        <x:v>26.476056480773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3221797</x:v>
      </x:c>
      <x:c r="B301" s="1">
        <x:v>43757.3627026968</x:v>
      </x:c>
      <x:c r="C301" s="6">
        <x:v>14.9431471233333</x:v>
      </x:c>
      <x:c r="D301" s="13" t="s">
        <x:v>68</x:v>
      </x:c>
      <x:c r="E301">
        <x:v>2</x:v>
      </x:c>
      <x:c r="F301" s="14" t="s">
        <x:v>63</x:v>
      </x:c>
      <x:c r="G301" s="15">
        <x:v>43757.3349612269</x:v>
      </x:c>
      <x:c r="H301" t="s">
        <x:v>69</x:v>
      </x:c>
      <x:c r="I301" s="6">
        <x:v>103.112008323502</x:v>
      </x:c>
      <x:c r="J301" t="s">
        <x:v>66</x:v>
      </x:c>
      <x:c r="K301" s="6">
        <x:v>26.4656498306008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3221807</x:v>
      </x:c>
      <x:c r="B302" s="1">
        <x:v>43757.3627378472</x:v>
      </x:c>
      <x:c r="C302" s="6">
        <x:v>14.9937578916667</x:v>
      </x:c>
      <x:c r="D302" s="13" t="s">
        <x:v>68</x:v>
      </x:c>
      <x:c r="E302">
        <x:v>2</x:v>
      </x:c>
      <x:c r="F302" s="14" t="s">
        <x:v>63</x:v>
      </x:c>
      <x:c r="G302" s="15">
        <x:v>43757.3349612269</x:v>
      </x:c>
      <x:c r="H302" t="s">
        <x:v>69</x:v>
      </x:c>
      <x:c r="I302" s="6">
        <x:v>103.120335980851</x:v>
      </x:c>
      <x:c r="J302" t="s">
        <x:v>66</x:v>
      </x:c>
      <x:c r="K302" s="6">
        <x:v>26.4507746748345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3221817</x:v>
      </x:c>
      <x:c r="B303" s="1">
        <x:v>43757.3627723727</x:v>
      </x:c>
      <x:c r="C303" s="6">
        <x:v>15.0434600216667</x:v>
      </x:c>
      <x:c r="D303" s="13" t="s">
        <x:v>68</x:v>
      </x:c>
      <x:c r="E303">
        <x:v>2</x:v>
      </x:c>
      <x:c r="F303" s="14" t="s">
        <x:v>63</x:v>
      </x:c>
      <x:c r="G303" s="15">
        <x:v>43757.3349612269</x:v>
      </x:c>
      <x:c r="H303" t="s">
        <x:v>69</x:v>
      </x:c>
      <x:c r="I303" s="6">
        <x:v>103.059322702577</x:v>
      </x:c>
      <x:c r="J303" t="s">
        <x:v>66</x:v>
      </x:c>
      <x:c r="K303" s="6">
        <x:v>26.4780358472813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3221827</x:v>
      </x:c>
      <x:c r="B304" s="1">
        <x:v>43757.3628069444</x:v>
      </x:c>
      <x:c r="C304" s="6">
        <x:v>15.0932719616667</x:v>
      </x:c>
      <x:c r="D304" s="13" t="s">
        <x:v>68</x:v>
      </x:c>
      <x:c r="E304">
        <x:v>2</x:v>
      </x:c>
      <x:c r="F304" s="14" t="s">
        <x:v>63</x:v>
      </x:c>
      <x:c r="G304" s="15">
        <x:v>43757.3349612269</x:v>
      </x:c>
      <x:c r="H304" t="s">
        <x:v>69</x:v>
      </x:c>
      <x:c r="I304" s="6">
        <x:v>103.074238223226</x:v>
      </x:c>
      <x:c r="J304" t="s">
        <x:v>66</x:v>
      </x:c>
      <x:c r="K304" s="6">
        <x:v>26.4648400926026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3221837</x:v>
      </x:c>
      <x:c r="B305" s="1">
        <x:v>43757.3628416319</x:v>
      </x:c>
      <x:c r="C305" s="6">
        <x:v>15.143222945</x:v>
      </x:c>
      <x:c r="D305" s="13" t="s">
        <x:v>68</x:v>
      </x:c>
      <x:c r="E305">
        <x:v>2</x:v>
      </x:c>
      <x:c r="F305" s="14" t="s">
        <x:v>63</x:v>
      </x:c>
      <x:c r="G305" s="15">
        <x:v>43757.3349612269</x:v>
      </x:c>
      <x:c r="H305" t="s">
        <x:v>69</x:v>
      </x:c>
      <x:c r="I305" s="6">
        <x:v>103.126045370235</x:v>
      </x:c>
      <x:c r="J305" t="s">
        <x:v>66</x:v>
      </x:c>
      <x:c r="K305" s="6">
        <x:v>26.4623508992395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3221847</x:v>
      </x:c>
      <x:c r="B306" s="1">
        <x:v>43757.3628762384</x:v>
      </x:c>
      <x:c r="C306" s="6">
        <x:v>15.1930234283333</x:v>
      </x:c>
      <x:c r="D306" s="13" t="s">
        <x:v>68</x:v>
      </x:c>
      <x:c r="E306">
        <x:v>2</x:v>
      </x:c>
      <x:c r="F306" s="14" t="s">
        <x:v>63</x:v>
      </x:c>
      <x:c r="G306" s="15">
        <x:v>43757.3349612269</x:v>
      </x:c>
      <x:c r="H306" t="s">
        <x:v>69</x:v>
      </x:c>
      <x:c r="I306" s="6">
        <x:v>103.123625151574</x:v>
      </x:c>
      <x:c r="J306" t="s">
        <x:v>66</x:v>
      </x:c>
      <x:c r="K306" s="6">
        <x:v>26.4726075873728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3221857</x:v>
      </x:c>
      <x:c r="B307" s="1">
        <x:v>43757.3629114236</x:v>
      </x:c>
      <x:c r="C307" s="6">
        <x:v>15.2437053316667</x:v>
      </x:c>
      <x:c r="D307" s="13" t="s">
        <x:v>68</x:v>
      </x:c>
      <x:c r="E307">
        <x:v>2</x:v>
      </x:c>
      <x:c r="F307" s="14" t="s">
        <x:v>63</x:v>
      </x:c>
      <x:c r="G307" s="15">
        <x:v>43757.3349612269</x:v>
      </x:c>
      <x:c r="H307" t="s">
        <x:v>69</x:v>
      </x:c>
      <x:c r="I307" s="6">
        <x:v>103.111798986589</x:v>
      </x:c>
      <x:c r="J307" t="s">
        <x:v>66</x:v>
      </x:c>
      <x:c r="K307" s="6">
        <x:v>26.4721577319733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3221866</x:v>
      </x:c>
      <x:c r="B308" s="1">
        <x:v>43757.3629459491</x:v>
      </x:c>
      <x:c r="C308" s="6">
        <x:v>15.2934442033333</x:v>
      </x:c>
      <x:c r="D308" s="13" t="s">
        <x:v>68</x:v>
      </x:c>
      <x:c r="E308">
        <x:v>2</x:v>
      </x:c>
      <x:c r="F308" s="14" t="s">
        <x:v>63</x:v>
      </x:c>
      <x:c r="G308" s="15">
        <x:v>43757.3349612269</x:v>
      </x:c>
      <x:c r="H308" t="s">
        <x:v>69</x:v>
      </x:c>
      <x:c r="I308" s="6">
        <x:v>103.18055656897</x:v>
      </x:c>
      <x:c r="J308" t="s">
        <x:v>66</x:v>
      </x:c>
      <x:c r="K308" s="6">
        <x:v>26.45923191257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3221877</x:v>
      </x:c>
      <x:c r="B309" s="1">
        <x:v>43757.3629805903</x:v>
      </x:c>
      <x:c r="C309" s="6">
        <x:v>15.3433216133333</x:v>
      </x:c>
      <x:c r="D309" s="13" t="s">
        <x:v>68</x:v>
      </x:c>
      <x:c r="E309">
        <x:v>2</x:v>
      </x:c>
      <x:c r="F309" s="14" t="s">
        <x:v>63</x:v>
      </x:c>
      <x:c r="G309" s="15">
        <x:v>43757.3349612269</x:v>
      </x:c>
      <x:c r="H309" t="s">
        <x:v>69</x:v>
      </x:c>
      <x:c r="I309" s="6">
        <x:v>103.215974827226</x:v>
      </x:c>
      <x:c r="J309" t="s">
        <x:v>66</x:v>
      </x:c>
      <x:c r="K309" s="6">
        <x:v>26.4573725180494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3221887</x:v>
      </x:c>
      <x:c r="B310" s="1">
        <x:v>43757.3630151273</x:v>
      </x:c>
      <x:c r="C310" s="6">
        <x:v>15.3930743283333</x:v>
      </x:c>
      <x:c r="D310" s="13" t="s">
        <x:v>68</x:v>
      </x:c>
      <x:c r="E310">
        <x:v>2</x:v>
      </x:c>
      <x:c r="F310" s="14" t="s">
        <x:v>63</x:v>
      </x:c>
      <x:c r="G310" s="15">
        <x:v>43757.3349612269</x:v>
      </x:c>
      <x:c r="H310" t="s">
        <x:v>69</x:v>
      </x:c>
      <x:c r="I310" s="6">
        <x:v>103.141661593459</x:v>
      </x:c>
      <x:c r="J310" t="s">
        <x:v>66</x:v>
      </x:c>
      <x:c r="K310" s="6">
        <x:v>26.4651399955424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3221897</x:v>
      </x:c>
      <x:c r="B311" s="1">
        <x:v>43757.3630503472</x:v>
      </x:c>
      <x:c r="C311" s="6">
        <x:v>15.44375909</x:v>
      </x:c>
      <x:c r="D311" s="13" t="s">
        <x:v>68</x:v>
      </x:c>
      <x:c r="E311">
        <x:v>2</x:v>
      </x:c>
      <x:c r="F311" s="14" t="s">
        <x:v>63</x:v>
      </x:c>
      <x:c r="G311" s="15">
        <x:v>43757.3349612269</x:v>
      </x:c>
      <x:c r="H311" t="s">
        <x:v>69</x:v>
      </x:c>
      <x:c r="I311" s="6">
        <x:v>103.10741479741</x:v>
      </x:c>
      <x:c r="J311" t="s">
        <x:v>66</x:v>
      </x:c>
      <x:c r="K311" s="6">
        <x:v>26.4667294815686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3221906</x:v>
      </x:c>
      <x:c r="B312" s="1">
        <x:v>43757.363084919</x:v>
      </x:c>
      <x:c r="C312" s="6">
        <x:v>15.4935529333333</x:v>
      </x:c>
      <x:c r="D312" s="13" t="s">
        <x:v>68</x:v>
      </x:c>
      <x:c r="E312">
        <x:v>2</x:v>
      </x:c>
      <x:c r="F312" s="14" t="s">
        <x:v>63</x:v>
      </x:c>
      <x:c r="G312" s="15">
        <x:v>43757.3349612269</x:v>
      </x:c>
      <x:c r="H312" t="s">
        <x:v>69</x:v>
      </x:c>
      <x:c r="I312" s="6">
        <x:v>103.134300030579</x:v>
      </x:c>
      <x:c r="J312" t="s">
        <x:v>66</x:v>
      </x:c>
      <x:c r="K312" s="6">
        <x:v>26.4636404811131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3221917</x:v>
      </x:c>
      <x:c r="B313" s="1">
        <x:v>43757.3631195255</x:v>
      </x:c>
      <x:c r="C313" s="6">
        <x:v>15.5433795433333</x:v>
      </x:c>
      <x:c r="D313" s="13" t="s">
        <x:v>68</x:v>
      </x:c>
      <x:c r="E313">
        <x:v>2</x:v>
      </x:c>
      <x:c r="F313" s="14" t="s">
        <x:v>63</x:v>
      </x:c>
      <x:c r="G313" s="15">
        <x:v>43757.3349612269</x:v>
      </x:c>
      <x:c r="H313" t="s">
        <x:v>69</x:v>
      </x:c>
      <x:c r="I313" s="6">
        <x:v>103.254470243889</x:v>
      </x:c>
      <x:c r="J313" t="s">
        <x:v>66</x:v>
      </x:c>
      <x:c r="K313" s="6">
        <x:v>26.4451065380636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3221927</x:v>
      </x:c>
      <x:c r="B314" s="1">
        <x:v>43757.3631540856</x:v>
      </x:c>
      <x:c r="C314" s="6">
        <x:v>15.5931494883333</x:v>
      </x:c>
      <x:c r="D314" s="13" t="s">
        <x:v>68</x:v>
      </x:c>
      <x:c r="E314">
        <x:v>2</x:v>
      </x:c>
      <x:c r="F314" s="14" t="s">
        <x:v>63</x:v>
      </x:c>
      <x:c r="G314" s="15">
        <x:v>43757.3349612269</x:v>
      </x:c>
      <x:c r="H314" t="s">
        <x:v>69</x:v>
      </x:c>
      <x:c r="I314" s="6">
        <x:v>103.275385120328</x:v>
      </x:c>
      <x:c r="J314" t="s">
        <x:v>66</x:v>
      </x:c>
      <x:c r="K314" s="6">
        <x:v>26.4434270919692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3221937</x:v>
      </x:c>
      <x:c r="B315" s="1">
        <x:v>43757.3631892361</x:v>
      </x:c>
      <x:c r="C315" s="6">
        <x:v>15.6437714483333</x:v>
      </x:c>
      <x:c r="D315" s="13" t="s">
        <x:v>68</x:v>
      </x:c>
      <x:c r="E315">
        <x:v>2</x:v>
      </x:c>
      <x:c r="F315" s="14" t="s">
        <x:v>63</x:v>
      </x:c>
      <x:c r="G315" s="15">
        <x:v>43757.3349612269</x:v>
      </x:c>
      <x:c r="H315" t="s">
        <x:v>69</x:v>
      </x:c>
      <x:c r="I315" s="6">
        <x:v>103.226574950759</x:v>
      </x:c>
      <x:c r="J315" t="s">
        <x:v>66</x:v>
      </x:c>
      <x:c r="K315" s="6">
        <x:v>26.4451965084136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3221946</x:v>
      </x:c>
      <x:c r="B316" s="1">
        <x:v>43757.3632239583</x:v>
      </x:c>
      <x:c r="C316" s="6">
        <x:v>15.6937460416667</x:v>
      </x:c>
      <x:c r="D316" s="13" t="s">
        <x:v>68</x:v>
      </x:c>
      <x:c r="E316">
        <x:v>2</x:v>
      </x:c>
      <x:c r="F316" s="14" t="s">
        <x:v>63</x:v>
      </x:c>
      <x:c r="G316" s="15">
        <x:v>43757.3349612269</x:v>
      </x:c>
      <x:c r="H316" t="s">
        <x:v>69</x:v>
      </x:c>
      <x:c r="I316" s="6">
        <x:v>103.066887878834</x:v>
      </x:c>
      <x:c r="J316" t="s">
        <x:v>66</x:v>
      </x:c>
      <x:c r="K316" s="6">
        <x:v>26.4730274524673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3221956</x:v>
      </x:c>
      <x:c r="B317" s="1">
        <x:v>43757.3632583681</x:v>
      </x:c>
      <x:c r="C317" s="6">
        <x:v>15.7433121033333</x:v>
      </x:c>
      <x:c r="D317" s="13" t="s">
        <x:v>68</x:v>
      </x:c>
      <x:c r="E317">
        <x:v>2</x:v>
      </x:c>
      <x:c r="F317" s="14" t="s">
        <x:v>63</x:v>
      </x:c>
      <x:c r="G317" s="15">
        <x:v>43757.3349612269</x:v>
      </x:c>
      <x:c r="H317" t="s">
        <x:v>69</x:v>
      </x:c>
      <x:c r="I317" s="6">
        <x:v>103.289867255941</x:v>
      </x:c>
      <x:c r="J317" t="s">
        <x:v>66</x:v>
      </x:c>
      <x:c r="K317" s="6">
        <x:v>26.4561729092279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3221967</x:v>
      </x:c>
      <x:c r="B318" s="1">
        <x:v>43757.3632929398</x:v>
      </x:c>
      <x:c r="C318" s="6">
        <x:v>15.7930889666667</x:v>
      </x:c>
      <x:c r="D318" s="13" t="s">
        <x:v>68</x:v>
      </x:c>
      <x:c r="E318">
        <x:v>2</x:v>
      </x:c>
      <x:c r="F318" s="14" t="s">
        <x:v>63</x:v>
      </x:c>
      <x:c r="G318" s="15">
        <x:v>43757.3349612269</x:v>
      </x:c>
      <x:c r="H318" t="s">
        <x:v>69</x:v>
      </x:c>
      <x:c r="I318" s="6">
        <x:v>103.280283843937</x:v>
      </x:c>
      <x:c r="J318" t="s">
        <x:v>66</x:v>
      </x:c>
      <x:c r="K318" s="6">
        <x:v>26.4487353441004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3221977</x:v>
      </x:c>
      <x:c r="B319" s="1">
        <x:v>43757.3633276273</x:v>
      </x:c>
      <x:c r="C319" s="6">
        <x:v>15.8430160316667</x:v>
      </x:c>
      <x:c r="D319" s="13" t="s">
        <x:v>68</x:v>
      </x:c>
      <x:c r="E319">
        <x:v>2</x:v>
      </x:c>
      <x:c r="F319" s="14" t="s">
        <x:v>63</x:v>
      </x:c>
      <x:c r="G319" s="15">
        <x:v>43757.3349612269</x:v>
      </x:c>
      <x:c r="H319" t="s">
        <x:v>69</x:v>
      </x:c>
      <x:c r="I319" s="6">
        <x:v>103.162385320644</x:v>
      </x:c>
      <x:c r="J319" t="s">
        <x:v>66</x:v>
      </x:c>
      <x:c r="K319" s="6">
        <x:v>26.4667294815686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3221986</x:v>
      </x:c>
      <x:c r="B320" s="1">
        <x:v>43757.3633629282</x:v>
      </x:c>
      <x:c r="C320" s="6">
        <x:v>15.893863985</x:v>
      </x:c>
      <x:c r="D320" s="13" t="s">
        <x:v>68</x:v>
      </x:c>
      <x:c r="E320">
        <x:v>2</x:v>
      </x:c>
      <x:c r="F320" s="14" t="s">
        <x:v>63</x:v>
      </x:c>
      <x:c r="G320" s="15">
        <x:v>43757.3349612269</x:v>
      </x:c>
      <x:c r="H320" t="s">
        <x:v>69</x:v>
      </x:c>
      <x:c r="I320" s="6">
        <x:v>103.367564585787</x:v>
      </x:c>
      <x:c r="J320" t="s">
        <x:v>66</x:v>
      </x:c>
      <x:c r="K320" s="6">
        <x:v>26.4411778351223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3221996</x:v>
      </x:c>
      <x:c r="B321" s="1">
        <x:v>43757.363397338</x:v>
      </x:c>
      <x:c r="C321" s="6">
        <x:v>15.9434192983333</x:v>
      </x:c>
      <x:c r="D321" s="13" t="s">
        <x:v>68</x:v>
      </x:c>
      <x:c r="E321">
        <x:v>2</x:v>
      </x:c>
      <x:c r="F321" s="14" t="s">
        <x:v>63</x:v>
      </x:c>
      <x:c r="G321" s="15">
        <x:v>43757.3349612269</x:v>
      </x:c>
      <x:c r="H321" t="s">
        <x:v>69</x:v>
      </x:c>
      <x:c r="I321" s="6">
        <x:v>103.279389206197</x:v>
      </x:c>
      <x:c r="J321" t="s">
        <x:v>66</x:v>
      </x:c>
      <x:c r="K321" s="6">
        <x:v>26.4489452751482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3222007</x:v>
      </x:c>
      <x:c r="B322" s="1">
        <x:v>43757.3634318634</x:v>
      </x:c>
      <x:c r="C322" s="6">
        <x:v>15.9931334616667</x:v>
      </x:c>
      <x:c r="D322" s="13" t="s">
        <x:v>68</x:v>
      </x:c>
      <x:c r="E322">
        <x:v>2</x:v>
      </x:c>
      <x:c r="F322" s="14" t="s">
        <x:v>63</x:v>
      </x:c>
      <x:c r="G322" s="15">
        <x:v>43757.3349612269</x:v>
      </x:c>
      <x:c r="H322" t="s">
        <x:v>69</x:v>
      </x:c>
      <x:c r="I322" s="6">
        <x:v>103.170599504525</x:v>
      </x:c>
      <x:c r="J322" t="s">
        <x:v>66</x:v>
      </x:c>
      <x:c r="K322" s="6">
        <x:v>26.4712580213545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3222017</x:v>
      </x:c>
      <x:c r="B323" s="1">
        <x:v>43757.3634665162</x:v>
      </x:c>
      <x:c r="C323" s="6">
        <x:v>16.0430540116667</x:v>
      </x:c>
      <x:c r="D323" s="13" t="s">
        <x:v>68</x:v>
      </x:c>
      <x:c r="E323">
        <x:v>2</x:v>
      </x:c>
      <x:c r="F323" s="14" t="s">
        <x:v>63</x:v>
      </x:c>
      <x:c r="G323" s="15">
        <x:v>43757.3349612269</x:v>
      </x:c>
      <x:c r="H323" t="s">
        <x:v>69</x:v>
      </x:c>
      <x:c r="I323" s="6">
        <x:v>103.259239462633</x:v>
      </x:c>
      <x:c r="J323" t="s">
        <x:v>66</x:v>
      </x:c>
      <x:c r="K323" s="6">
        <x:v>26.4601316199655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3222026</x:v>
      </x:c>
      <x:c r="B324" s="1">
        <x:v>43757.3635012731</x:v>
      </x:c>
      <x:c r="C324" s="6">
        <x:v>16.093121495</x:v>
      </x:c>
      <x:c r="D324" s="13" t="s">
        <x:v>68</x:v>
      </x:c>
      <x:c r="E324">
        <x:v>2</x:v>
      </x:c>
      <x:c r="F324" s="14" t="s">
        <x:v>63</x:v>
      </x:c>
      <x:c r="G324" s="15">
        <x:v>43757.3349612269</x:v>
      </x:c>
      <x:c r="H324" t="s">
        <x:v>69</x:v>
      </x:c>
      <x:c r="I324" s="6">
        <x:v>103.332566714856</x:v>
      </x:c>
      <x:c r="J324" t="s">
        <x:v>66</x:v>
      </x:c>
      <x:c r="K324" s="6">
        <x:v>26.446156192299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3222036</x:v>
      </x:c>
      <x:c r="B325" s="1">
        <x:v>43757.3635364583</x:v>
      </x:c>
      <x:c r="C325" s="6">
        <x:v>16.1437543966667</x:v>
      </x:c>
      <x:c r="D325" s="13" t="s">
        <x:v>68</x:v>
      </x:c>
      <x:c r="E325">
        <x:v>2</x:v>
      </x:c>
      <x:c r="F325" s="14" t="s">
        <x:v>63</x:v>
      </x:c>
      <x:c r="G325" s="15">
        <x:v>43757.3349612269</x:v>
      </x:c>
      <x:c r="H325" t="s">
        <x:v>69</x:v>
      </x:c>
      <x:c r="I325" s="6">
        <x:v>103.316023332596</x:v>
      </x:c>
      <x:c r="J325" t="s">
        <x:v>66</x:v>
      </x:c>
      <x:c r="K325" s="6">
        <x:v>26.4629507047002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3222046</x:v>
      </x:c>
      <x:c r="B326" s="1">
        <x:v>43757.3635710301</x:v>
      </x:c>
      <x:c r="C326" s="6">
        <x:v>16.1935456433333</x:v>
      </x:c>
      <x:c r="D326" s="13" t="s">
        <x:v>68</x:v>
      </x:c>
      <x:c r="E326">
        <x:v>2</x:v>
      </x:c>
      <x:c r="F326" s="14" t="s">
        <x:v>63</x:v>
      </x:c>
      <x:c r="G326" s="15">
        <x:v>43757.3349612269</x:v>
      </x:c>
      <x:c r="H326" t="s">
        <x:v>69</x:v>
      </x:c>
      <x:c r="I326" s="6">
        <x:v>103.341390070148</x:v>
      </x:c>
      <x:c r="J326" t="s">
        <x:v>66</x:v>
      </x:c>
      <x:c r="K326" s="6">
        <x:v>26.4440868742631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3222056</x:v>
      </x:c>
      <x:c r="B327" s="1">
        <x:v>43757.3636055208</x:v>
      </x:c>
      <x:c r="C327" s="6">
        <x:v>16.2432305466667</x:v>
      </x:c>
      <x:c r="D327" s="13" t="s">
        <x:v>68</x:v>
      </x:c>
      <x:c r="E327">
        <x:v>2</x:v>
      </x:c>
      <x:c r="F327" s="14" t="s">
        <x:v>63</x:v>
      </x:c>
      <x:c r="G327" s="15">
        <x:v>43757.3349612269</x:v>
      </x:c>
      <x:c r="H327" t="s">
        <x:v>69</x:v>
      </x:c>
      <x:c r="I327" s="6">
        <x:v>103.352472056926</x:v>
      </x:c>
      <x:c r="J327" t="s">
        <x:v>66</x:v>
      </x:c>
      <x:c r="K327" s="6">
        <x:v>26.4447166665732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3222067</x:v>
      </x:c>
      <x:c r="B328" s="1">
        <x:v>43757.363640081</x:v>
      </x:c>
      <x:c r="C328" s="6">
        <x:v>16.292978375</x:v>
      </x:c>
      <x:c r="D328" s="13" t="s">
        <x:v>68</x:v>
      </x:c>
      <x:c r="E328">
        <x:v>2</x:v>
      </x:c>
      <x:c r="F328" s="14" t="s">
        <x:v>63</x:v>
      </x:c>
      <x:c r="G328" s="15">
        <x:v>43757.3349612269</x:v>
      </x:c>
      <x:c r="H328" t="s">
        <x:v>69</x:v>
      </x:c>
      <x:c r="I328" s="6">
        <x:v>103.412426843482</x:v>
      </x:c>
      <x:c r="J328" t="s">
        <x:v>66</x:v>
      </x:c>
      <x:c r="K328" s="6">
        <x:v>26.4338902532909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3222076</x:v>
      </x:c>
      <x:c r="B329" s="1">
        <x:v>43757.3636753472</x:v>
      </x:c>
      <x:c r="C329" s="6">
        <x:v>16.3437642283333</x:v>
      </x:c>
      <x:c r="D329" s="13" t="s">
        <x:v>68</x:v>
      </x:c>
      <x:c r="E329">
        <x:v>2</x:v>
      </x:c>
      <x:c r="F329" s="14" t="s">
        <x:v>63</x:v>
      </x:c>
      <x:c r="G329" s="15">
        <x:v>43757.3349612269</x:v>
      </x:c>
      <x:c r="H329" t="s">
        <x:v>69</x:v>
      </x:c>
      <x:c r="I329" s="6">
        <x:v>103.373306103977</x:v>
      </x:c>
      <x:c r="J329" t="s">
        <x:v>66</x:v>
      </x:c>
      <x:c r="K329" s="6">
        <x:v>26.4592019223278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3222087</x:v>
      </x:c>
      <x:c r="B330" s="1">
        <x:v>43757.363709919</x:v>
      </x:c>
      <x:c r="C330" s="6">
        <x:v>16.3935701583333</x:v>
      </x:c>
      <x:c r="D330" s="13" t="s">
        <x:v>68</x:v>
      </x:c>
      <x:c r="E330">
        <x:v>2</x:v>
      </x:c>
      <x:c r="F330" s="14" t="s">
        <x:v>63</x:v>
      </x:c>
      <x:c r="G330" s="15">
        <x:v>43757.3349612269</x:v>
      </x:c>
      <x:c r="H330" t="s">
        <x:v>69</x:v>
      </x:c>
      <x:c r="I330" s="6">
        <x:v>103.388409854393</x:v>
      </x:c>
      <x:c r="J330" t="s">
        <x:v>66</x:v>
      </x:c>
      <x:c r="K330" s="6">
        <x:v>26.4459762515494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3222097</x:v>
      </x:c>
      <x:c r="B331" s="1">
        <x:v>43757.3637444792</x:v>
      </x:c>
      <x:c r="C331" s="6">
        <x:v>16.443322315</x:v>
      </x:c>
      <x:c r="D331" s="13" t="s">
        <x:v>68</x:v>
      </x:c>
      <x:c r="E331">
        <x:v>2</x:v>
      </x:c>
      <x:c r="F331" s="14" t="s">
        <x:v>63</x:v>
      </x:c>
      <x:c r="G331" s="15">
        <x:v>43757.3349612269</x:v>
      </x:c>
      <x:c r="H331" t="s">
        <x:v>69</x:v>
      </x:c>
      <x:c r="I331" s="6">
        <x:v>103.444031678661</x:v>
      </x:c>
      <x:c r="J331" t="s">
        <x:v>66</x:v>
      </x:c>
      <x:c r="K331" s="6">
        <x:v>26.4361694952913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3222107</x:v>
      </x:c>
      <x:c r="B332" s="1">
        <x:v>43757.3637790162</x:v>
      </x:c>
      <x:c r="C332" s="6">
        <x:v>16.4930301466667</x:v>
      </x:c>
      <x:c r="D332" s="13" t="s">
        <x:v>68</x:v>
      </x:c>
      <x:c r="E332">
        <x:v>2</x:v>
      </x:c>
      <x:c r="F332" s="14" t="s">
        <x:v>63</x:v>
      </x:c>
      <x:c r="G332" s="15">
        <x:v>43757.3349612269</x:v>
      </x:c>
      <x:c r="H332" t="s">
        <x:v>69</x:v>
      </x:c>
      <x:c r="I332" s="6">
        <x:v>103.369394055682</x:v>
      </x:c>
      <x:c r="J332" t="s">
        <x:v>66</x:v>
      </x:c>
      <x:c r="K332" s="6">
        <x:v>26.4472058468623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3222117</x:v>
      </x:c>
      <x:c r="B333" s="1">
        <x:v>43757.3638142014</x:v>
      </x:c>
      <x:c r="C333" s="6">
        <x:v>16.543678845</x:v>
      </x:c>
      <x:c r="D333" s="13" t="s">
        <x:v>68</x:v>
      </x:c>
      <x:c r="E333">
        <x:v>2</x:v>
      </x:c>
      <x:c r="F333" s="14" t="s">
        <x:v>63</x:v>
      </x:c>
      <x:c r="G333" s="15">
        <x:v>43757.3349612269</x:v>
      </x:c>
      <x:c r="H333" t="s">
        <x:v>69</x:v>
      </x:c>
      <x:c r="I333" s="6">
        <x:v>103.484909235337</x:v>
      </x:c>
      <x:c r="J333" t="s">
        <x:v>66</x:v>
      </x:c>
      <x:c r="K333" s="6">
        <x:v>26.433050532944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3222127</x:v>
      </x:c>
      <x:c r="B334" s="1">
        <x:v>43757.3638486458</x:v>
      </x:c>
      <x:c r="C334" s="6">
        <x:v>16.59330715</x:v>
      </x:c>
      <x:c r="D334" s="13" t="s">
        <x:v>68</x:v>
      </x:c>
      <x:c r="E334">
        <x:v>2</x:v>
      </x:c>
      <x:c r="F334" s="14" t="s">
        <x:v>63</x:v>
      </x:c>
      <x:c r="G334" s="15">
        <x:v>43757.3349612269</x:v>
      </x:c>
      <x:c r="H334" t="s">
        <x:v>69</x:v>
      </x:c>
      <x:c r="I334" s="6">
        <x:v>103.429658864613</x:v>
      </x:c>
      <x:c r="J334" t="s">
        <x:v>66</x:v>
      </x:c>
      <x:c r="K334" s="6">
        <x:v>26.4330805229533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3222137</x:v>
      </x:c>
      <x:c r="B335" s="1">
        <x:v>43757.3638831829</x:v>
      </x:c>
      <x:c r="C335" s="6">
        <x:v>16.643043305</x:v>
      </x:c>
      <x:c r="D335" s="13" t="s">
        <x:v>68</x:v>
      </x:c>
      <x:c r="E335">
        <x:v>2</x:v>
      </x:c>
      <x:c r="F335" s="14" t="s">
        <x:v>63</x:v>
      </x:c>
      <x:c r="G335" s="15">
        <x:v>43757.3349612269</x:v>
      </x:c>
      <x:c r="H335" t="s">
        <x:v>69</x:v>
      </x:c>
      <x:c r="I335" s="6">
        <x:v>103.403068797568</x:v>
      </x:c>
      <x:c r="J335" t="s">
        <x:v>66</x:v>
      </x:c>
      <x:c r="K335" s="6">
        <x:v>26.4554531441404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3222146</x:v>
      </x:c>
      <x:c r="B336" s="1">
        <x:v>43757.363918287</x:v>
      </x:c>
      <x:c r="C336" s="6">
        <x:v>16.6936203583333</x:v>
      </x:c>
      <x:c r="D336" s="13" t="s">
        <x:v>68</x:v>
      </x:c>
      <x:c r="E336">
        <x:v>2</x:v>
      </x:c>
      <x:c r="F336" s="14" t="s">
        <x:v>63</x:v>
      </x:c>
      <x:c r="G336" s="15">
        <x:v>43757.3349612269</x:v>
      </x:c>
      <x:c r="H336" t="s">
        <x:v>69</x:v>
      </x:c>
      <x:c r="I336" s="6">
        <x:v>103.448245874421</x:v>
      </x:c>
      <x:c r="J336" t="s">
        <x:v>66</x:v>
      </x:c>
      <x:c r="K336" s="6">
        <x:v>26.4448666171415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3222157</x:v>
      </x:c>
      <x:c r="B337" s="1">
        <x:v>43757.3639528125</x:v>
      </x:c>
      <x:c r="C337" s="6">
        <x:v>16.74334243</x:v>
      </x:c>
      <x:c r="D337" s="13" t="s">
        <x:v>68</x:v>
      </x:c>
      <x:c r="E337">
        <x:v>2</x:v>
      </x:c>
      <x:c r="F337" s="14" t="s">
        <x:v>63</x:v>
      </x:c>
      <x:c r="G337" s="15">
        <x:v>43757.3349612269</x:v>
      </x:c>
      <x:c r="H337" t="s">
        <x:v>69</x:v>
      </x:c>
      <x:c r="I337" s="6">
        <x:v>103.527116137187</x:v>
      </x:c>
      <x:c r="J337" t="s">
        <x:v>66</x:v>
      </x:c>
      <x:c r="K337" s="6">
        <x:v>26.4360795251832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3222167</x:v>
      </x:c>
      <x:c r="B338" s="1">
        <x:v>43757.3639873495</x:v>
      </x:c>
      <x:c r="C338" s="6">
        <x:v>16.793009765</x:v>
      </x:c>
      <x:c r="D338" s="13" t="s">
        <x:v>68</x:v>
      </x:c>
      <x:c r="E338">
        <x:v>2</x:v>
      </x:c>
      <x:c r="F338" s="14" t="s">
        <x:v>63</x:v>
      </x:c>
      <x:c r="G338" s="15">
        <x:v>43757.3349612269</x:v>
      </x:c>
      <x:c r="H338" t="s">
        <x:v>69</x:v>
      </x:c>
      <x:c r="I338" s="6">
        <x:v>103.484816152718</x:v>
      </x:c>
      <x:c r="J338" t="s">
        <x:v>66</x:v>
      </x:c>
      <x:c r="K338" s="6">
        <x:v>26.43952838106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3222176</x:v>
      </x:c>
      <x:c r="B339" s="1">
        <x:v>43757.364022419</x:v>
      </x:c>
      <x:c r="C339" s="6">
        <x:v>16.8435475533333</x:v>
      </x:c>
      <x:c r="D339" s="13" t="s">
        <x:v>68</x:v>
      </x:c>
      <x:c r="E339">
        <x:v>2</x:v>
      </x:c>
      <x:c r="F339" s="14" t="s">
        <x:v>63</x:v>
      </x:c>
      <x:c r="G339" s="15">
        <x:v>43757.3349612269</x:v>
      </x:c>
      <x:c r="H339" t="s">
        <x:v>69</x:v>
      </x:c>
      <x:c r="I339" s="6">
        <x:v>103.500695994268</x:v>
      </x:c>
      <x:c r="J339" t="s">
        <x:v>66</x:v>
      </x:c>
      <x:c r="K339" s="6">
        <x:v>26.4358096148726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3222187</x:v>
      </x:c>
      <x:c r="B340" s="1">
        <x:v>43757.3640569097</x:v>
      </x:c>
      <x:c r="C340" s="6">
        <x:v>16.8932317533333</x:v>
      </x:c>
      <x:c r="D340" s="13" t="s">
        <x:v>68</x:v>
      </x:c>
      <x:c r="E340">
        <x:v>2</x:v>
      </x:c>
      <x:c r="F340" s="14" t="s">
        <x:v>63</x:v>
      </x:c>
      <x:c r="G340" s="15">
        <x:v>43757.3349612269</x:v>
      </x:c>
      <x:c r="H340" t="s">
        <x:v>69</x:v>
      </x:c>
      <x:c r="I340" s="6">
        <x:v>103.540055536187</x:v>
      </x:c>
      <x:c r="J340" t="s">
        <x:v>66</x:v>
      </x:c>
      <x:c r="K340" s="6">
        <x:v>26.433050532944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3222197</x:v>
      </x:c>
      <x:c r="B341" s="1">
        <x:v>43757.3640914699</x:v>
      </x:c>
      <x:c r="C341" s="6">
        <x:v>16.9429707</x:v>
      </x:c>
      <x:c r="D341" s="13" t="s">
        <x:v>68</x:v>
      </x:c>
      <x:c r="E341">
        <x:v>2</x:v>
      </x:c>
      <x:c r="F341" s="14" t="s">
        <x:v>63</x:v>
      </x:c>
      <x:c r="G341" s="15">
        <x:v>43757.3349612269</x:v>
      </x:c>
      <x:c r="H341" t="s">
        <x:v>69</x:v>
      </x:c>
      <x:c r="I341" s="6">
        <x:v>103.431826211871</x:v>
      </x:c>
      <x:c r="J341" t="s">
        <x:v>66</x:v>
      </x:c>
      <x:c r="K341" s="6">
        <x:v>26.4422574782207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3222206</x:v>
      </x:c>
      <x:c r="B342" s="1">
        <x:v>43757.3641266204</x:v>
      </x:c>
      <x:c r="C342" s="6">
        <x:v>16.9935874916667</x:v>
      </x:c>
      <x:c r="D342" s="13" t="s">
        <x:v>68</x:v>
      </x:c>
      <x:c r="E342">
        <x:v>2</x:v>
      </x:c>
      <x:c r="F342" s="14" t="s">
        <x:v>63</x:v>
      </x:c>
      <x:c r="G342" s="15">
        <x:v>43757.3349612269</x:v>
      </x:c>
      <x:c r="H342" t="s">
        <x:v>69</x:v>
      </x:c>
      <x:c r="I342" s="6">
        <x:v>103.555976301972</x:v>
      </x:c>
      <x:c r="J342" t="s">
        <x:v>66</x:v>
      </x:c>
      <x:c r="K342" s="6">
        <x:v>26.4357796248391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3222217</x:v>
      </x:c>
      <x:c r="B343" s="1">
        <x:v>43757.3641613773</x:v>
      </x:c>
      <x:c r="C343" s="6">
        <x:v>17.0436743516667</x:v>
      </x:c>
      <x:c r="D343" s="13" t="s">
        <x:v>68</x:v>
      </x:c>
      <x:c r="E343">
        <x:v>2</x:v>
      </x:c>
      <x:c r="F343" s="14" t="s">
        <x:v>63</x:v>
      </x:c>
      <x:c r="G343" s="15">
        <x:v>43757.3349612269</x:v>
      </x:c>
      <x:c r="H343" t="s">
        <x:v>69</x:v>
      </x:c>
      <x:c r="I343" s="6">
        <x:v>103.439679602156</x:v>
      </x:c>
      <x:c r="J343" t="s">
        <x:v>66</x:v>
      </x:c>
      <x:c r="K343" s="6">
        <x:v>26.4371891566871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3222227</x:v>
      </x:c>
      <x:c r="B344" s="1">
        <x:v>43757.3641956829</x:v>
      </x:c>
      <x:c r="C344" s="6">
        <x:v>17.0930621383333</x:v>
      </x:c>
      <x:c r="D344" s="13" t="s">
        <x:v>68</x:v>
      </x:c>
      <x:c r="E344">
        <x:v>2</x:v>
      </x:c>
      <x:c r="F344" s="14" t="s">
        <x:v>63</x:v>
      </x:c>
      <x:c r="G344" s="15">
        <x:v>43757.3349612269</x:v>
      </x:c>
      <x:c r="H344" t="s">
        <x:v>69</x:v>
      </x:c>
      <x:c r="I344" s="6">
        <x:v>103.492452724237</x:v>
      </x:c>
      <x:c r="J344" t="s">
        <x:v>66</x:v>
      </x:c>
      <x:c r="K344" s="6">
        <x:v>26.4409679045602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3222236</x:v>
      </x:c>
      <x:c r="B345" s="1">
        <x:v>43757.3642308218</x:v>
      </x:c>
      <x:c r="C345" s="6">
        <x:v>17.1436448133333</x:v>
      </x:c>
      <x:c r="D345" s="13" t="s">
        <x:v>68</x:v>
      </x:c>
      <x:c r="E345">
        <x:v>2</x:v>
      </x:c>
      <x:c r="F345" s="14" t="s">
        <x:v>63</x:v>
      </x:c>
      <x:c r="G345" s="15">
        <x:v>43757.3349612269</x:v>
      </x:c>
      <x:c r="H345" t="s">
        <x:v>69</x:v>
      </x:c>
      <x:c r="I345" s="6">
        <x:v>103.59565888994</x:v>
      </x:c>
      <x:c r="J345" t="s">
        <x:v>66</x:v>
      </x:c>
      <x:c r="K345" s="6">
        <x:v>26.4297216436353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3222247</x:v>
      </x:c>
      <x:c r="B346" s="1">
        <x:v>43757.3642654745</x:v>
      </x:c>
      <x:c r="C346" s="6">
        <x:v>17.1935199733333</x:v>
      </x:c>
      <x:c r="D346" s="13" t="s">
        <x:v>68</x:v>
      </x:c>
      <x:c r="E346">
        <x:v>2</x:v>
      </x:c>
      <x:c r="F346" s="14" t="s">
        <x:v>63</x:v>
      </x:c>
      <x:c r="G346" s="15">
        <x:v>43757.3349612269</x:v>
      </x:c>
      <x:c r="H346" t="s">
        <x:v>69</x:v>
      </x:c>
      <x:c r="I346" s="6">
        <x:v>103.652846755837</x:v>
      </x:c>
      <x:c r="J346" t="s">
        <x:v>66</x:v>
      </x:c>
      <x:c r="K346" s="6">
        <x:v>26.4163461396879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3222257</x:v>
      </x:c>
      <x:c r="B347" s="1">
        <x:v>43757.3643000347</x:v>
      </x:c>
      <x:c r="C347" s="6">
        <x:v>17.2433377866667</x:v>
      </x:c>
      <x:c r="D347" s="13" t="s">
        <x:v>68</x:v>
      </x:c>
      <x:c r="E347">
        <x:v>2</x:v>
      </x:c>
      <x:c r="F347" s="14" t="s">
        <x:v>63</x:v>
      </x:c>
      <x:c r="G347" s="15">
        <x:v>43757.3349612269</x:v>
      </x:c>
      <x:c r="H347" t="s">
        <x:v>69</x:v>
      </x:c>
      <x:c r="I347" s="6">
        <x:v>103.703087651688</x:v>
      </x:c>
      <x:c r="J347" t="s">
        <x:v>66</x:v>
      </x:c>
      <x:c r="K347" s="6">
        <x:v>26.4078290304133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3222267</x:v>
      </x:c>
      <x:c r="B348" s="1">
        <x:v>43757.3643346875</x:v>
      </x:c>
      <x:c r="C348" s="6">
        <x:v>17.2932114283333</x:v>
      </x:c>
      <x:c r="D348" s="13" t="s">
        <x:v>68</x:v>
      </x:c>
      <x:c r="E348">
        <x:v>2</x:v>
      </x:c>
      <x:c r="F348" s="14" t="s">
        <x:v>63</x:v>
      </x:c>
      <x:c r="G348" s="15">
        <x:v>43757.3349612269</x:v>
      </x:c>
      <x:c r="H348" t="s">
        <x:v>69</x:v>
      </x:c>
      <x:c r="I348" s="6">
        <x:v>103.596428022799</x:v>
      </x:c>
      <x:c r="J348" t="s">
        <x:v>66</x:v>
      </x:c>
      <x:c r="K348" s="6">
        <x:v>26.4295417037665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3222276</x:v>
      </x:c>
      <x:c r="B349" s="1">
        <x:v>43757.3643697917</x:v>
      </x:c>
      <x:c r="C349" s="6">
        <x:v>17.343786765</x:v>
      </x:c>
      <x:c r="D349" s="13" t="s">
        <x:v>68</x:v>
      </x:c>
      <x:c r="E349">
        <x:v>2</x:v>
      </x:c>
      <x:c r="F349" s="14" t="s">
        <x:v>63</x:v>
      </x:c>
      <x:c r="G349" s="15">
        <x:v>43757.3349612269</x:v>
      </x:c>
      <x:c r="H349" t="s">
        <x:v>69</x:v>
      </x:c>
      <x:c r="I349" s="6">
        <x:v>103.601250745891</x:v>
      </x:c>
      <x:c r="J349" t="s">
        <x:v>66</x:v>
      </x:c>
      <x:c r="K349" s="6">
        <x:v>26.4316410028341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3222287</x:v>
      </x:c>
      <x:c r="B350" s="1">
        <x:v>43757.3644043981</x:v>
      </x:c>
      <x:c r="C350" s="6">
        <x:v>17.3936257016667</x:v>
      </x:c>
      <x:c r="D350" s="13" t="s">
        <x:v>68</x:v>
      </x:c>
      <x:c r="E350">
        <x:v>2</x:v>
      </x:c>
      <x:c r="F350" s="14" t="s">
        <x:v>63</x:v>
      </x:c>
      <x:c r="G350" s="15">
        <x:v>43757.3349612269</x:v>
      </x:c>
      <x:c r="H350" t="s">
        <x:v>69</x:v>
      </x:c>
      <x:c r="I350" s="6">
        <x:v>103.681818120336</x:v>
      </x:c>
      <x:c r="J350" t="s">
        <x:v>66</x:v>
      </x:c>
      <x:c r="K350" s="6">
        <x:v>26.4192551573124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3222296</x:v>
      </x:c>
      <x:c r="B351" s="1">
        <x:v>43757.3644390394</x:v>
      </x:c>
      <x:c r="C351" s="6">
        <x:v>17.4435048333333</x:v>
      </x:c>
      <x:c r="D351" s="13" t="s">
        <x:v>68</x:v>
      </x:c>
      <x:c r="E351">
        <x:v>2</x:v>
      </x:c>
      <x:c r="F351" s="14" t="s">
        <x:v>63</x:v>
      </x:c>
      <x:c r="G351" s="15">
        <x:v>43757.3349612269</x:v>
      </x:c>
      <x:c r="H351" t="s">
        <x:v>69</x:v>
      </x:c>
      <x:c r="I351" s="6">
        <x:v>103.75243197164</x:v>
      </x:c>
      <x:c r="J351" t="s">
        <x:v>66</x:v>
      </x:c>
      <x:c r="K351" s="6">
        <x:v>26.4092085607313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3222307</x:v>
      </x:c>
      <x:c r="B352" s="1">
        <x:v>43757.3644738426</x:v>
      </x:c>
      <x:c r="C352" s="6">
        <x:v>17.49360679</x:v>
      </x:c>
      <x:c r="D352" s="13" t="s">
        <x:v>68</x:v>
      </x:c>
      <x:c r="E352">
        <x:v>2</x:v>
      </x:c>
      <x:c r="F352" s="14" t="s">
        <x:v>63</x:v>
      </x:c>
      <x:c r="G352" s="15">
        <x:v>43757.3349612269</x:v>
      </x:c>
      <x:c r="H352" t="s">
        <x:v>69</x:v>
      </x:c>
      <x:c r="I352" s="6">
        <x:v>103.781220165711</x:v>
      </x:c>
      <x:c r="J352" t="s">
        <x:v>66</x:v>
      </x:c>
      <x:c r="K352" s="6">
        <x:v>26.4089386525807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3222316</x:v>
      </x:c>
      <x:c r="B353" s="1">
        <x:v>43757.3645084491</x:v>
      </x:c>
      <x:c r="C353" s="6">
        <x:v>17.5434200966667</x:v>
      </x:c>
      <x:c r="D353" s="13" t="s">
        <x:v>68</x:v>
      </x:c>
      <x:c r="E353">
        <x:v>2</x:v>
      </x:c>
      <x:c r="F353" s="14" t="s">
        <x:v>63</x:v>
      </x:c>
      <x:c r="G353" s="15">
        <x:v>43757.3349612269</x:v>
      </x:c>
      <x:c r="H353" t="s">
        <x:v>69</x:v>
      </x:c>
      <x:c r="I353" s="6">
        <x:v>103.759258175476</x:v>
      </x:c>
      <x:c r="J353" t="s">
        <x:v>66</x:v>
      </x:c>
      <x:c r="K353" s="6">
        <x:v>26.3979324164948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3222326</x:v>
      </x:c>
      <x:c r="B354" s="1">
        <x:v>43757.3645433218</x:v>
      </x:c>
      <x:c r="C354" s="6">
        <x:v>17.5936317433333</x:v>
      </x:c>
      <x:c r="D354" s="13" t="s">
        <x:v>68</x:v>
      </x:c>
      <x:c r="E354">
        <x:v>2</x:v>
      </x:c>
      <x:c r="F354" s="14" t="s">
        <x:v>63</x:v>
      </x:c>
      <x:c r="G354" s="15">
        <x:v>43757.3349612269</x:v>
      </x:c>
      <x:c r="H354" t="s">
        <x:v>69</x:v>
      </x:c>
      <x:c r="I354" s="6">
        <x:v>103.579764762945</x:v>
      </x:c>
      <x:c r="J354" t="s">
        <x:v>66</x:v>
      </x:c>
      <x:c r="K354" s="6">
        <x:v>26.4334404030792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3222336</x:v>
      </x:c>
      <x:c r="B355" s="1">
        <x:v>43757.3645778125</x:v>
      </x:c>
      <x:c r="C355" s="6">
        <x:v>17.6433120516667</x:v>
      </x:c>
      <x:c r="D355" s="13" t="s">
        <x:v>68</x:v>
      </x:c>
      <x:c r="E355">
        <x:v>2</x:v>
      </x:c>
      <x:c r="F355" s="14" t="s">
        <x:v>63</x:v>
      </x:c>
      <x:c r="G355" s="15">
        <x:v>43757.3349612269</x:v>
      </x:c>
      <x:c r="H355" t="s">
        <x:v>69</x:v>
      </x:c>
      <x:c r="I355" s="6">
        <x:v>103.650448079376</x:v>
      </x:c>
      <x:c r="J355" t="s">
        <x:v>66</x:v>
      </x:c>
      <x:c r="K355" s="6">
        <x:v>26.4394983909929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3222346</x:v>
      </x:c>
      <x:c r="B356" s="1">
        <x:v>43757.3646123495</x:v>
      </x:c>
      <x:c r="C356" s="6">
        <x:v>17.6930325733333</x:v>
      </x:c>
      <x:c r="D356" s="13" t="s">
        <x:v>68</x:v>
      </x:c>
      <x:c r="E356">
        <x:v>2</x:v>
      </x:c>
      <x:c r="F356" s="14" t="s">
        <x:v>63</x:v>
      </x:c>
      <x:c r="G356" s="15">
        <x:v>43757.3349612269</x:v>
      </x:c>
      <x:c r="H356" t="s">
        <x:v>69</x:v>
      </x:c>
      <x:c r="I356" s="6">
        <x:v>103.750996107101</x:v>
      </x:c>
      <x:c r="J356" t="s">
        <x:v>66</x:v>
      </x:c>
      <x:c r="K356" s="6">
        <x:v>26.4192251674267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3222356</x:v>
      </x:c>
      <x:c r="B357" s="1">
        <x:v>43757.364647338</x:v>
      </x:c>
      <x:c r="C357" s="6">
        <x:v>17.7434285316667</x:v>
      </x:c>
      <x:c r="D357" s="13" t="s">
        <x:v>68</x:v>
      </x:c>
      <x:c r="E357">
        <x:v>2</x:v>
      </x:c>
      <x:c r="F357" s="14" t="s">
        <x:v>63</x:v>
      </x:c>
      <x:c r="G357" s="15">
        <x:v>43757.3349612269</x:v>
      </x:c>
      <x:c r="H357" t="s">
        <x:v>69</x:v>
      </x:c>
      <x:c r="I357" s="6">
        <x:v>103.663530654529</x:v>
      </x:c>
      <x:c r="J357" t="s">
        <x:v>66</x:v>
      </x:c>
      <x:c r="K357" s="6">
        <x:v>26.4364394056306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3222367</x:v>
      </x:c>
      <x:c r="B358" s="1">
        <x:v>43757.3646820602</x:v>
      </x:c>
      <x:c r="C358" s="6">
        <x:v>17.7934447016667</x:v>
      </x:c>
      <x:c r="D358" s="13" t="s">
        <x:v>68</x:v>
      </x:c>
      <x:c r="E358">
        <x:v>2</x:v>
      </x:c>
      <x:c r="F358" s="14" t="s">
        <x:v>63</x:v>
      </x:c>
      <x:c r="G358" s="15">
        <x:v>43757.3349612269</x:v>
      </x:c>
      <x:c r="H358" t="s">
        <x:v>69</x:v>
      </x:c>
      <x:c r="I358" s="6">
        <x:v>103.765246930395</x:v>
      </x:c>
      <x:c r="J358" t="s">
        <x:v>66</x:v>
      </x:c>
      <x:c r="K358" s="6">
        <x:v>26.4158962918264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3222377</x:v>
      </x:c>
      <x:c r="B359" s="1">
        <x:v>43757.3647166319</x:v>
      </x:c>
      <x:c r="C359" s="6">
        <x:v>17.8432370216667</x:v>
      </x:c>
      <x:c r="D359" s="13" t="s">
        <x:v>68</x:v>
      </x:c>
      <x:c r="E359">
        <x:v>2</x:v>
      </x:c>
      <x:c r="F359" s="14" t="s">
        <x:v>63</x:v>
      </x:c>
      <x:c r="G359" s="15">
        <x:v>43757.3349612269</x:v>
      </x:c>
      <x:c r="H359" t="s">
        <x:v>69</x:v>
      </x:c>
      <x:c r="I359" s="6">
        <x:v>103.713590063873</x:v>
      </x:c>
      <x:c r="J359" t="s">
        <x:v>66</x:v>
      </x:c>
      <x:c r="K359" s="6">
        <x:v>26.4150565759801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3222387</x:v>
      </x:c>
      <x:c r="B360" s="1">
        <x:v>43757.3647513542</x:v>
      </x:c>
      <x:c r="C360" s="6">
        <x:v>17.89319764</x:v>
      </x:c>
      <x:c r="D360" s="13" t="s">
        <x:v>68</x:v>
      </x:c>
      <x:c r="E360">
        <x:v>2</x:v>
      </x:c>
      <x:c r="F360" s="14" t="s">
        <x:v>63</x:v>
      </x:c>
      <x:c r="G360" s="15">
        <x:v>43757.3349612269</x:v>
      </x:c>
      <x:c r="H360" t="s">
        <x:v>69</x:v>
      </x:c>
      <x:c r="I360" s="6">
        <x:v>103.724528531522</x:v>
      </x:c>
      <x:c r="J360" t="s">
        <x:v>66</x:v>
      </x:c>
      <x:c r="K360" s="6">
        <x:v>26.4350898541511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3222397</x:v>
      </x:c>
      <x:c r="B361" s="1">
        <x:v>43757.3647859144</x:v>
      </x:c>
      <x:c r="C361" s="6">
        <x:v>17.9430007716667</x:v>
      </x:c>
      <x:c r="D361" s="13" t="s">
        <x:v>68</x:v>
      </x:c>
      <x:c r="E361">
        <x:v>2</x:v>
      </x:c>
      <x:c r="F361" s="14" t="s">
        <x:v>63</x:v>
      </x:c>
      <x:c r="G361" s="15">
        <x:v>43757.3349612269</x:v>
      </x:c>
      <x:c r="H361" t="s">
        <x:v>69</x:v>
      </x:c>
      <x:c r="I361" s="6">
        <x:v>103.79303403316</x:v>
      </x:c>
      <x:c r="J361" t="s">
        <x:v>66</x:v>
      </x:c>
      <x:c r="K361" s="6">
        <x:v>26.4223141270177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3222406</x:v>
      </x:c>
      <x:c r="B362" s="1">
        <x:v>43757.3648211458</x:v>
      </x:c>
      <x:c r="C362" s="6">
        <x:v>17.993728495</x:v>
      </x:c>
      <x:c r="D362" s="13" t="s">
        <x:v>68</x:v>
      </x:c>
      <x:c r="E362">
        <x:v>2</x:v>
      </x:c>
      <x:c r="F362" s="14" t="s">
        <x:v>63</x:v>
      </x:c>
      <x:c r="G362" s="15">
        <x:v>43757.3349612269</x:v>
      </x:c>
      <x:c r="H362" t="s">
        <x:v>69</x:v>
      </x:c>
      <x:c r="I362" s="6">
        <x:v>103.789746987379</x:v>
      </x:c>
      <x:c r="J362" t="s">
        <x:v>66</x:v>
      </x:c>
      <x:c r="K362" s="6">
        <x:v>26.4198549550742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3222416</x:v>
      </x:c>
      <x:c r="B363" s="1">
        <x:v>43757.3648557523</x:v>
      </x:c>
      <x:c r="C363" s="6">
        <x:v>18.0435645183333</x:v>
      </x:c>
      <x:c r="D363" s="13" t="s">
        <x:v>68</x:v>
      </x:c>
      <x:c r="E363">
        <x:v>2</x:v>
      </x:c>
      <x:c r="F363" s="14" t="s">
        <x:v>63</x:v>
      </x:c>
      <x:c r="G363" s="15">
        <x:v>43757.3349612269</x:v>
      </x:c>
      <x:c r="H363" t="s">
        <x:v>69</x:v>
      </x:c>
      <x:c r="I363" s="6">
        <x:v>103.76501590272</x:v>
      </x:c>
      <x:c r="J363" t="s">
        <x:v>66</x:v>
      </x:c>
      <x:c r="K363" s="6">
        <x:v>26.422404096757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3222426</x:v>
      </x:c>
      <x:c r="B364" s="1">
        <x:v>43757.3648905093</x:v>
      </x:c>
      <x:c r="C364" s="6">
        <x:v>18.093590645</x:v>
      </x:c>
      <x:c r="D364" s="13" t="s">
        <x:v>68</x:v>
      </x:c>
      <x:c r="E364">
        <x:v>2</x:v>
      </x:c>
      <x:c r="F364" s="14" t="s">
        <x:v>63</x:v>
      </x:c>
      <x:c r="G364" s="15">
        <x:v>43757.3349612269</x:v>
      </x:c>
      <x:c r="H364" t="s">
        <x:v>69</x:v>
      </x:c>
      <x:c r="I364" s="6">
        <x:v>103.856753433751</x:v>
      </x:c>
      <x:c r="J364" t="s">
        <x:v>66</x:v>
      </x:c>
      <x:c r="K364" s="6">
        <x:v>26.4074391632525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3222437</x:v>
      </x:c>
      <x:c r="B365" s="1">
        <x:v>43757.364925081</x:v>
      </x:c>
      <x:c r="C365" s="6">
        <x:v>18.1433854433333</x:v>
      </x:c>
      <x:c r="D365" s="13" t="s">
        <x:v>68</x:v>
      </x:c>
      <x:c r="E365">
        <x:v>2</x:v>
      </x:c>
      <x:c r="F365" s="14" t="s">
        <x:v>63</x:v>
      </x:c>
      <x:c r="G365" s="15">
        <x:v>43757.3349612269</x:v>
      </x:c>
      <x:c r="H365" t="s">
        <x:v>69</x:v>
      </x:c>
      <x:c r="I365" s="6">
        <x:v>103.827357153206</x:v>
      </x:c>
      <x:c r="J365" t="s">
        <x:v>66</x:v>
      </x:c>
      <x:c r="K365" s="6">
        <x:v>26.404620125129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3222447</x:v>
      </x:c>
      <x:c r="B366" s="1">
        <x:v>43757.3649596412</x:v>
      </x:c>
      <x:c r="C366" s="6">
        <x:v>18.1931357433333</x:v>
      </x:c>
      <x:c r="D366" s="13" t="s">
        <x:v>68</x:v>
      </x:c>
      <x:c r="E366">
        <x:v>2</x:v>
      </x:c>
      <x:c r="F366" s="14" t="s">
        <x:v>63</x:v>
      </x:c>
      <x:c r="G366" s="15">
        <x:v>43757.3349612269</x:v>
      </x:c>
      <x:c r="H366" t="s">
        <x:v>69</x:v>
      </x:c>
      <x:c r="I366" s="6">
        <x:v>103.844546065615</x:v>
      </x:c>
      <x:c r="J366" t="s">
        <x:v>66</x:v>
      </x:c>
      <x:c r="K366" s="6">
        <x:v>26.4102881935492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3222457</x:v>
      </x:c>
      <x:c r="B367" s="1">
        <x:v>43757.364994294</x:v>
      </x:c>
      <x:c r="C367" s="6">
        <x:v>18.2430541666667</x:v>
      </x:c>
      <x:c r="D367" s="13" t="s">
        <x:v>68</x:v>
      </x:c>
      <x:c r="E367">
        <x:v>2</x:v>
      </x:c>
      <x:c r="F367" s="14" t="s">
        <x:v>63</x:v>
      </x:c>
      <x:c r="G367" s="15">
        <x:v>43757.3349612269</x:v>
      </x:c>
      <x:c r="H367" t="s">
        <x:v>69</x:v>
      </x:c>
      <x:c r="I367" s="6">
        <x:v>103.725272916438</x:v>
      </x:c>
      <x:c r="J367" t="s">
        <x:v>66</x:v>
      </x:c>
      <x:c r="K367" s="6">
        <x:v>26.4284620647577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3222466</x:v>
      </x:c>
      <x:c r="B368" s="1">
        <x:v>43757.3650295139</x:v>
      </x:c>
      <x:c r="C368" s="6">
        <x:v>18.29377487</x:v>
      </x:c>
      <x:c r="D368" s="13" t="s">
        <x:v>68</x:v>
      </x:c>
      <x:c r="E368">
        <x:v>2</x:v>
      </x:c>
      <x:c r="F368" s="14" t="s">
        <x:v>63</x:v>
      </x:c>
      <x:c r="G368" s="15">
        <x:v>43757.3349612269</x:v>
      </x:c>
      <x:c r="H368" t="s">
        <x:v>69</x:v>
      </x:c>
      <x:c r="I368" s="6">
        <x:v>103.758313851437</x:v>
      </x:c>
      <x:c r="J368" t="s">
        <x:v>66</x:v>
      </x:c>
      <x:c r="K368" s="6">
        <x:v>26.4175157444088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3222476</x:v>
      </x:c>
      <x:c r="B369" s="1">
        <x:v>43757.3650640394</x:v>
      </x:c>
      <x:c r="C369" s="6">
        <x:v>18.3435016566667</x:v>
      </x:c>
      <x:c r="D369" s="13" t="s">
        <x:v>68</x:v>
      </x:c>
      <x:c r="E369">
        <x:v>2</x:v>
      </x:c>
      <x:c r="F369" s="14" t="s">
        <x:v>63</x:v>
      </x:c>
      <x:c r="G369" s="15">
        <x:v>43757.3349612269</x:v>
      </x:c>
      <x:c r="H369" t="s">
        <x:v>69</x:v>
      </x:c>
      <x:c r="I369" s="6">
        <x:v>103.867110339873</x:v>
      </x:c>
      <x:c r="J369" t="s">
        <x:v>66</x:v>
      </x:c>
      <x:c r="K369" s="6">
        <x:v>26.4082488874069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3222487</x:v>
      </x:c>
      <x:c r="B370" s="1">
        <x:v>43757.3650985764</x:v>
      </x:c>
      <x:c r="C370" s="6">
        <x:v>18.3932341083333</x:v>
      </x:c>
      <x:c r="D370" s="13" t="s">
        <x:v>68</x:v>
      </x:c>
      <x:c r="E370">
        <x:v>2</x:v>
      </x:c>
      <x:c r="F370" s="14" t="s">
        <x:v>63</x:v>
      </x:c>
      <x:c r="G370" s="15">
        <x:v>43757.3349612269</x:v>
      </x:c>
      <x:c r="H370" t="s">
        <x:v>69</x:v>
      </x:c>
      <x:c r="I370" s="6">
        <x:v>103.756233930549</x:v>
      </x:c>
      <x:c r="J370" t="s">
        <x:v>66</x:v>
      </x:c>
      <x:c r="K370" s="6">
        <x:v>26.4276823256896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3222496</x:v>
      </x:c>
      <x:c r="B371" s="1">
        <x:v>43757.3651331829</x:v>
      </x:c>
      <x:c r="C371" s="6">
        <x:v>18.4430369366667</x:v>
      </x:c>
      <x:c r="D371" s="13" t="s">
        <x:v>68</x:v>
      </x:c>
      <x:c r="E371">
        <x:v>2</x:v>
      </x:c>
      <x:c r="F371" s="14" t="s">
        <x:v>63</x:v>
      </x:c>
      <x:c r="G371" s="15">
        <x:v>43757.3349612269</x:v>
      </x:c>
      <x:c r="H371" t="s">
        <x:v>69</x:v>
      </x:c>
      <x:c r="I371" s="6">
        <x:v>103.79801823028</x:v>
      </x:c>
      <x:c r="J371" t="s">
        <x:v>66</x:v>
      </x:c>
      <x:c r="K371" s="6">
        <x:v>26.4146966978246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3222506</x:v>
      </x:c>
      <x:c r="B372" s="1">
        <x:v>43757.3651683681</x:v>
      </x:c>
      <x:c r="C372" s="6">
        <x:v>18.4937347583333</x:v>
      </x:c>
      <x:c r="D372" s="13" t="s">
        <x:v>68</x:v>
      </x:c>
      <x:c r="E372">
        <x:v>2</x:v>
      </x:c>
      <x:c r="F372" s="14" t="s">
        <x:v>63</x:v>
      </x:c>
      <x:c r="G372" s="15">
        <x:v>43757.3349612269</x:v>
      </x:c>
      <x:c r="H372" t="s">
        <x:v>69</x:v>
      </x:c>
      <x:c r="I372" s="6">
        <x:v>103.982112101594</x:v>
      </x:c>
      <x:c r="J372" t="s">
        <x:v>66</x:v>
      </x:c>
      <x:c r="K372" s="6">
        <x:v>26.3943336550296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3222517</x:v>
      </x:c>
      <x:c r="B373" s="1">
        <x:v>43757.3652029745</x:v>
      </x:c>
      <x:c r="C373" s="6">
        <x:v>18.543510555</x:v>
      </x:c>
      <x:c r="D373" s="13" t="s">
        <x:v>68</x:v>
      </x:c>
      <x:c r="E373">
        <x:v>2</x:v>
      </x:c>
      <x:c r="F373" s="14" t="s">
        <x:v>63</x:v>
      </x:c>
      <x:c r="G373" s="15">
        <x:v>43757.3349612269</x:v>
      </x:c>
      <x:c r="H373" t="s">
        <x:v>69</x:v>
      </x:c>
      <x:c r="I373" s="6">
        <x:v>103.871781359642</x:v>
      </x:c>
      <x:c r="J373" t="s">
        <x:v>66</x:v>
      </x:c>
      <x:c r="K373" s="6">
        <x:v>26.4200648843162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3222527</x:v>
      </x:c>
      <x:c r="B374" s="1">
        <x:v>43757.3652374653</x:v>
      </x:c>
      <x:c r="C374" s="6">
        <x:v>18.593189395</x:v>
      </x:c>
      <x:c r="D374" s="13" t="s">
        <x:v>68</x:v>
      </x:c>
      <x:c r="E374">
        <x:v>2</x:v>
      </x:c>
      <x:c r="F374" s="14" t="s">
        <x:v>63</x:v>
      </x:c>
      <x:c r="G374" s="15">
        <x:v>43757.3349612269</x:v>
      </x:c>
      <x:c r="H374" t="s">
        <x:v>69</x:v>
      </x:c>
      <x:c r="I374" s="6">
        <x:v>103.858212396171</x:v>
      </x:c>
      <x:c r="J374" t="s">
        <x:v>66</x:v>
      </x:c>
      <x:c r="K374" s="6">
        <x:v>26.4200049045312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3222537</x:v>
      </x:c>
      <x:c r="B375" s="1">
        <x:v>43757.3652719907</x:v>
      </x:c>
      <x:c r="C375" s="6">
        <x:v>18.6429567</x:v>
      </x:c>
      <x:c r="D375" s="13" t="s">
        <x:v>68</x:v>
      </x:c>
      <x:c r="E375">
        <x:v>2</x:v>
      </x:c>
      <x:c r="F375" s="14" t="s">
        <x:v>63</x:v>
      </x:c>
      <x:c r="G375" s="15">
        <x:v>43757.3349612269</x:v>
      </x:c>
      <x:c r="H375" t="s">
        <x:v>69</x:v>
      </x:c>
      <x:c r="I375" s="6">
        <x:v>103.890556106186</x:v>
      </x:c>
      <x:c r="J375" t="s">
        <x:v>66</x:v>
      </x:c>
      <x:c r="K375" s="6">
        <x:v>26.3995518604124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3222547</x:v>
      </x:c>
      <x:c r="B376" s="1">
        <x:v>43757.3653071412</x:v>
      </x:c>
      <x:c r="C376" s="6">
        <x:v>18.69357056</x:v>
      </x:c>
      <x:c r="D376" s="13" t="s">
        <x:v>68</x:v>
      </x:c>
      <x:c r="E376">
        <x:v>2</x:v>
      </x:c>
      <x:c r="F376" s="14" t="s">
        <x:v>63</x:v>
      </x:c>
      <x:c r="G376" s="15">
        <x:v>43757.3349612269</x:v>
      </x:c>
      <x:c r="H376" t="s">
        <x:v>69</x:v>
      </x:c>
      <x:c r="I376" s="6">
        <x:v>103.879492962597</x:v>
      </x:c>
      <x:c r="J376" t="s">
        <x:v>66</x:v>
      </x:c>
      <x:c r="K376" s="6">
        <x:v>26.4182654912397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3222556</x:v>
      </x:c>
      <x:c r="B377" s="1">
        <x:v>43757.3653416667</x:v>
      </x:c>
      <x:c r="C377" s="6">
        <x:v>18.7432442</x:v>
      </x:c>
      <x:c r="D377" s="13" t="s">
        <x:v>68</x:v>
      </x:c>
      <x:c r="E377">
        <x:v>2</x:v>
      </x:c>
      <x:c r="F377" s="14" t="s">
        <x:v>63</x:v>
      </x:c>
      <x:c r="G377" s="15">
        <x:v>43757.3349612269</x:v>
      </x:c>
      <x:c r="H377" t="s">
        <x:v>69</x:v>
      </x:c>
      <x:c r="I377" s="6">
        <x:v>103.917341914331</x:v>
      </x:c>
      <x:c r="J377" t="s">
        <x:v>66</x:v>
      </x:c>
      <x:c r="K377" s="6">
        <x:v>26.4062095825034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3222566</x:v>
      </x:c>
      <x:c r="B378" s="1">
        <x:v>43757.3653762384</x:v>
      </x:c>
      <x:c r="C378" s="6">
        <x:v>18.793058575</x:v>
      </x:c>
      <x:c r="D378" s="13" t="s">
        <x:v>68</x:v>
      </x:c>
      <x:c r="E378">
        <x:v>2</x:v>
      </x:c>
      <x:c r="F378" s="14" t="s">
        <x:v>63</x:v>
      </x:c>
      <x:c r="G378" s="15">
        <x:v>43757.3349612269</x:v>
      </x:c>
      <x:c r="H378" t="s">
        <x:v>69</x:v>
      </x:c>
      <x:c r="I378" s="6">
        <x:v>103.935236633896</x:v>
      </x:c>
      <x:c r="J378" t="s">
        <x:v>66</x:v>
      </x:c>
      <x:c r="K378" s="6">
        <x:v>26.4084888057123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3222577</x:v>
      </x:c>
      <x:c r="B379" s="1">
        <x:v>43757.3654113773</x:v>
      </x:c>
      <x:c r="C379" s="6">
        <x:v>18.8436276933333</x:v>
      </x:c>
      <x:c r="D379" s="13" t="s">
        <x:v>68</x:v>
      </x:c>
      <x:c r="E379">
        <x:v>2</x:v>
      </x:c>
      <x:c r="F379" s="14" t="s">
        <x:v>63</x:v>
      </x:c>
      <x:c r="G379" s="15">
        <x:v>43757.3349612269</x:v>
      </x:c>
      <x:c r="H379" t="s">
        <x:v>69</x:v>
      </x:c>
      <x:c r="I379" s="6">
        <x:v>103.919345423736</x:v>
      </x:c>
      <x:c r="J379" t="s">
        <x:v>66</x:v>
      </x:c>
      <x:c r="K379" s="6">
        <x:v>26.408968642374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3222587</x:v>
      </x:c>
      <x:c r="B380" s="1">
        <x:v>43757.3654459144</x:v>
      </x:c>
      <x:c r="C380" s="6">
        <x:v>18.8933477016667</x:v>
      </x:c>
      <x:c r="D380" s="13" t="s">
        <x:v>68</x:v>
      </x:c>
      <x:c r="E380">
        <x:v>2</x:v>
      </x:c>
      <x:c r="F380" s="14" t="s">
        <x:v>63</x:v>
      </x:c>
      <x:c r="G380" s="15">
        <x:v>43757.3349612269</x:v>
      </x:c>
      <x:c r="H380" t="s">
        <x:v>69</x:v>
      </x:c>
      <x:c r="I380" s="6">
        <x:v>103.90788098611</x:v>
      </x:c>
      <x:c r="J380" t="s">
        <x:v>66</x:v>
      </x:c>
      <x:c r="K380" s="6">
        <x:v>26.4051899305164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3222597</x:v>
      </x:c>
      <x:c r="B381" s="1">
        <x:v>43757.3654804398</x:v>
      </x:c>
      <x:c r="C381" s="6">
        <x:v>18.9430855816667</x:v>
      </x:c>
      <x:c r="D381" s="13" t="s">
        <x:v>68</x:v>
      </x:c>
      <x:c r="E381">
        <x:v>2</x:v>
      </x:c>
      <x:c r="F381" s="14" t="s">
        <x:v>63</x:v>
      </x:c>
      <x:c r="G381" s="15">
        <x:v>43757.3349612269</x:v>
      </x:c>
      <x:c r="H381" t="s">
        <x:v>69</x:v>
      </x:c>
      <x:c r="I381" s="6">
        <x:v>103.948666088339</x:v>
      </x:c>
      <x:c r="J381" t="s">
        <x:v>66</x:v>
      </x:c>
      <x:c r="K381" s="6">
        <x:v>26.4021309764125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3222606</x:v>
      </x:c>
      <x:c r="B382" s="1">
        <x:v>43757.3655155903</x:v>
      </x:c>
      <x:c r="C382" s="6">
        <x:v>18.993683025</x:v>
      </x:c>
      <x:c r="D382" s="13" t="s">
        <x:v>68</x:v>
      </x:c>
      <x:c r="E382">
        <x:v>2</x:v>
      </x:c>
      <x:c r="F382" s="14" t="s">
        <x:v>63</x:v>
      </x:c>
      <x:c r="G382" s="15">
        <x:v>43757.3349612269</x:v>
      </x:c>
      <x:c r="H382" t="s">
        <x:v>69</x:v>
      </x:c>
      <x:c r="I382" s="6">
        <x:v>103.989300566066</x:v>
      </x:c>
      <x:c r="J382" t="s">
        <x:v>66</x:v>
      </x:c>
      <x:c r="K382" s="6">
        <x:v>26.408788703618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3222616</x:v>
      </x:c>
      <x:c r="B383" s="1">
        <x:v>43757.3655501157</x:v>
      </x:c>
      <x:c r="C383" s="6">
        <x:v>19.0434338966667</x:v>
      </x:c>
      <x:c r="D383" s="13" t="s">
        <x:v>68</x:v>
      </x:c>
      <x:c r="E383">
        <x:v>2</x:v>
      </x:c>
      <x:c r="F383" s="14" t="s">
        <x:v>63</x:v>
      </x:c>
      <x:c r="G383" s="15">
        <x:v>43757.3349612269</x:v>
      </x:c>
      <x:c r="H383" t="s">
        <x:v>69</x:v>
      </x:c>
      <x:c r="I383" s="6">
        <x:v>103.983933107462</x:v>
      </x:c>
      <x:c r="J383" t="s">
        <x:v>66</x:v>
      </x:c>
      <x:c r="K383" s="6">
        <x:v>26.4003615826641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3222627</x:v>
      </x:c>
      <x:c r="B384" s="1">
        <x:v>43757.3655846065</x:v>
      </x:c>
      <x:c r="C384" s="6">
        <x:v>19.0931064083333</x:v>
      </x:c>
      <x:c r="D384" s="13" t="s">
        <x:v>68</x:v>
      </x:c>
      <x:c r="E384">
        <x:v>2</x:v>
      </x:c>
      <x:c r="F384" s="14" t="s">
        <x:v>63</x:v>
      </x:c>
      <x:c r="G384" s="15">
        <x:v>43757.3349612269</x:v>
      </x:c>
      <x:c r="H384" t="s">
        <x:v>69</x:v>
      </x:c>
      <x:c r="I384" s="6">
        <x:v>103.915134366014</x:v>
      </x:c>
      <x:c r="J384" t="s">
        <x:v>66</x:v>
      </x:c>
      <x:c r="K384" s="6">
        <x:v>26.4002716135151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3222636</x:v>
      </x:c>
      <x:c r="B385" s="1">
        <x:v>43757.3656197917</x:v>
      </x:c>
      <x:c r="C385" s="6">
        <x:v>19.1437786616667</x:v>
      </x:c>
      <x:c r="D385" s="13" t="s">
        <x:v>68</x:v>
      </x:c>
      <x:c r="E385">
        <x:v>2</x:v>
      </x:c>
      <x:c r="F385" s="14" t="s">
        <x:v>63</x:v>
      </x:c>
      <x:c r="G385" s="15">
        <x:v>43757.3349612269</x:v>
      </x:c>
      <x:c r="H385" t="s">
        <x:v>69</x:v>
      </x:c>
      <x:c r="I385" s="6">
        <x:v>104.015237145633</x:v>
      </x:c>
      <x:c r="J385" t="s">
        <x:v>66</x:v>
      </x:c>
      <x:c r="K385" s="6">
        <x:v>26.383387445951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3222646</x:v>
      </x:c>
      <x:c r="B386" s="1">
        <x:v>43757.3656543634</x:v>
      </x:c>
      <x:c r="C386" s="6">
        <x:v>19.19357069</x:v>
      </x:c>
      <x:c r="D386" s="13" t="s">
        <x:v>68</x:v>
      </x:c>
      <x:c r="E386">
        <x:v>2</x:v>
      </x:c>
      <x:c r="F386" s="14" t="s">
        <x:v>63</x:v>
      </x:c>
      <x:c r="G386" s="15">
        <x:v>43757.3349612269</x:v>
      </x:c>
      <x:c r="H386" t="s">
        <x:v>69</x:v>
      </x:c>
      <x:c r="I386" s="6">
        <x:v>104.003436455157</x:v>
      </x:c>
      <x:c r="J386" t="s">
        <x:v>66</x:v>
      </x:c>
      <x:c r="K386" s="6">
        <x:v>26.3990420353912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3222656</x:v>
      </x:c>
      <x:c r="B387" s="1">
        <x:v>43757.3656890046</x:v>
      </x:c>
      <x:c r="C387" s="6">
        <x:v>19.2434410433333</x:v>
      </x:c>
      <x:c r="D387" s="13" t="s">
        <x:v>68</x:v>
      </x:c>
      <x:c r="E387">
        <x:v>2</x:v>
      </x:c>
      <x:c r="F387" s="14" t="s">
        <x:v>63</x:v>
      </x:c>
      <x:c r="G387" s="15">
        <x:v>43757.3349612269</x:v>
      </x:c>
      <x:c r="H387" t="s">
        <x:v>69</x:v>
      </x:c>
      <x:c r="I387" s="6">
        <x:v>104.037046404609</x:v>
      </x:c>
      <x:c r="J387" t="s">
        <x:v>66</x:v>
      </x:c>
      <x:c r="K387" s="6">
        <x:v>26.3976625092509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3222667</x:v>
      </x:c>
      <x:c r="B388" s="1">
        <x:v>43757.3657236921</x:v>
      </x:c>
      <x:c r="C388" s="6">
        <x:v>19.29338725</x:v>
      </x:c>
      <x:c r="D388" s="13" t="s">
        <x:v>68</x:v>
      </x:c>
      <x:c r="E388">
        <x:v>2</x:v>
      </x:c>
      <x:c r="F388" s="14" t="s">
        <x:v>63</x:v>
      </x:c>
      <x:c r="G388" s="15">
        <x:v>43757.3349612269</x:v>
      </x:c>
      <x:c r="H388" t="s">
        <x:v>69</x:v>
      </x:c>
      <x:c r="I388" s="6">
        <x:v>103.969192704856</x:v>
      </x:c>
      <x:c r="J388" t="s">
        <x:v>66</x:v>
      </x:c>
      <x:c r="K388" s="6">
        <x:v>26.4005715106873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3222677</x:v>
      </x:c>
      <x:c r="B389" s="1">
        <x:v>43757.3657582176</x:v>
      </x:c>
      <x:c r="C389" s="6">
        <x:v>19.34310242</x:v>
      </x:c>
      <x:c r="D389" s="13" t="s">
        <x:v>68</x:v>
      </x:c>
      <x:c r="E389">
        <x:v>2</x:v>
      </x:c>
      <x:c r="F389" s="14" t="s">
        <x:v>63</x:v>
      </x:c>
      <x:c r="G389" s="15">
        <x:v>43757.3349612269</x:v>
      </x:c>
      <x:c r="H389" t="s">
        <x:v>69</x:v>
      </x:c>
      <x:c r="I389" s="6">
        <x:v>104.042894712938</x:v>
      </x:c>
      <x:c r="J389" t="s">
        <x:v>66</x:v>
      </x:c>
      <x:c r="K389" s="6">
        <x:v>26.393074089428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3222686</x:v>
      </x:c>
      <x:c r="B390" s="1">
        <x:v>43757.3657933681</x:v>
      </x:c>
      <x:c r="C390" s="6">
        <x:v>19.393676795</x:v>
      </x:c>
      <x:c r="D390" s="13" t="s">
        <x:v>68</x:v>
      </x:c>
      <x:c r="E390">
        <x:v>2</x:v>
      </x:c>
      <x:c r="F390" s="14" t="s">
        <x:v>63</x:v>
      </x:c>
      <x:c r="G390" s="15">
        <x:v>43757.3349612269</x:v>
      </x:c>
      <x:c r="H390" t="s">
        <x:v>69</x:v>
      </x:c>
      <x:c r="I390" s="6">
        <x:v>104.063124971315</x:v>
      </x:c>
      <x:c r="J390" t="s">
        <x:v>66</x:v>
      </x:c>
      <x:c r="K390" s="6">
        <x:v>26.3948134896691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3222696</x:v>
      </x:c>
      <x:c r="B391" s="1">
        <x:v>43757.3658278588</x:v>
      </x:c>
      <x:c r="C391" s="6">
        <x:v>19.44337871</x:v>
      </x:c>
      <x:c r="D391" s="13" t="s">
        <x:v>68</x:v>
      </x:c>
      <x:c r="E391">
        <x:v>2</x:v>
      </x:c>
      <x:c r="F391" s="14" t="s">
        <x:v>63</x:v>
      </x:c>
      <x:c r="G391" s="15">
        <x:v>43757.3349612269</x:v>
      </x:c>
      <x:c r="H391" t="s">
        <x:v>69</x:v>
      </x:c>
      <x:c r="I391" s="6">
        <x:v>104.095335216349</x:v>
      </x:c>
      <x:c r="J391" t="s">
        <x:v>66</x:v>
      </x:c>
      <x:c r="K391" s="6">
        <x:v>26.3937638514849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3222706</x:v>
      </x:c>
      <x:c r="B392" s="1">
        <x:v>43757.3658623495</x:v>
      </x:c>
      <x:c r="C392" s="6">
        <x:v>19.49307463</x:v>
      </x:c>
      <x:c r="D392" s="13" t="s">
        <x:v>68</x:v>
      </x:c>
      <x:c r="E392">
        <x:v>2</x:v>
      </x:c>
      <x:c r="F392" s="14" t="s">
        <x:v>63</x:v>
      </x:c>
      <x:c r="G392" s="15">
        <x:v>43757.3349612269</x:v>
      </x:c>
      <x:c r="H392" t="s">
        <x:v>69</x:v>
      </x:c>
      <x:c r="I392" s="6">
        <x:v>104.081611410369</x:v>
      </x:c>
      <x:c r="J392" t="s">
        <x:v>66</x:v>
      </x:c>
      <x:c r="K392" s="6">
        <x:v>26.3937338618275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3222716</x:v>
      </x:c>
      <x:c r="B393" s="1">
        <x:v>43757.3658975347</x:v>
      </x:c>
      <x:c r="C393" s="6">
        <x:v>19.5437237933333</x:v>
      </x:c>
      <x:c r="D393" s="13" t="s">
        <x:v>68</x:v>
      </x:c>
      <x:c r="E393">
        <x:v>2</x:v>
      </x:c>
      <x:c r="F393" s="14" t="s">
        <x:v>63</x:v>
      </x:c>
      <x:c r="G393" s="15">
        <x:v>43757.3349612269</x:v>
      </x:c>
      <x:c r="H393" t="s">
        <x:v>69</x:v>
      </x:c>
      <x:c r="I393" s="6">
        <x:v>104.049236702399</x:v>
      </x:c>
      <x:c r="J393" t="s">
        <x:v>66</x:v>
      </x:c>
      <x:c r="K393" s="6">
        <x:v>26.404500166112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3222727</x:v>
      </x:c>
      <x:c r="B394" s="1">
        <x:v>43757.3659320949</x:v>
      </x:c>
      <x:c r="C394" s="6">
        <x:v>19.59347896</x:v>
      </x:c>
      <x:c r="D394" s="13" t="s">
        <x:v>68</x:v>
      </x:c>
      <x:c r="E394">
        <x:v>2</x:v>
      </x:c>
      <x:c r="F394" s="14" t="s">
        <x:v>63</x:v>
      </x:c>
      <x:c r="G394" s="15">
        <x:v>43757.3349612269</x:v>
      </x:c>
      <x:c r="H394" t="s">
        <x:v>69</x:v>
      </x:c>
      <x:c r="I394" s="6">
        <x:v>104.061103023807</x:v>
      </x:c>
      <x:c r="J394" t="s">
        <x:v>66</x:v>
      </x:c>
      <x:c r="K394" s="6">
        <x:v>26.3856066744966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3222736</x:v>
      </x:c>
      <x:c r="B395" s="1">
        <x:v>43757.3659666319</x:v>
      </x:c>
      <x:c r="C395" s="6">
        <x:v>19.6431999816667</x:v>
      </x:c>
      <x:c r="D395" s="13" t="s">
        <x:v>68</x:v>
      </x:c>
      <x:c r="E395">
        <x:v>2</x:v>
      </x:c>
      <x:c r="F395" s="14" t="s">
        <x:v>63</x:v>
      </x:c>
      <x:c r="G395" s="15">
        <x:v>43757.3349612269</x:v>
      </x:c>
      <x:c r="H395" t="s">
        <x:v>69</x:v>
      </x:c>
      <x:c r="I395" s="6">
        <x:v>104.105268052483</x:v>
      </x:c>
      <x:c r="J395" t="s">
        <x:v>66</x:v>
      </x:c>
      <x:c r="K395" s="6">
        <x:v>26.3979024268001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3222747</x:v>
      </x:c>
      <x:c r="B396" s="1">
        <x:v>43757.3660012384</x:v>
      </x:c>
      <x:c r="C396" s="6">
        <x:v>19.6930757916667</x:v>
      </x:c>
      <x:c r="D396" s="13" t="s">
        <x:v>68</x:v>
      </x:c>
      <x:c r="E396">
        <x:v>2</x:v>
      </x:c>
      <x:c r="F396" s="14" t="s">
        <x:v>63</x:v>
      </x:c>
      <x:c r="G396" s="15">
        <x:v>43757.3349612269</x:v>
      </x:c>
      <x:c r="H396" t="s">
        <x:v>69</x:v>
      </x:c>
      <x:c r="I396" s="6">
        <x:v>104.059355640937</x:v>
      </x:c>
      <x:c r="J396" t="s">
        <x:v>66</x:v>
      </x:c>
      <x:c r="K396" s="6">
        <x:v>26.3827876547039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3222756</x:v>
      </x:c>
      <x:c r="B397" s="1">
        <x:v>43757.3660364931</x:v>
      </x:c>
      <x:c r="C397" s="6">
        <x:v>19.7438191033333</x:v>
      </x:c>
      <x:c r="D397" s="13" t="s">
        <x:v>68</x:v>
      </x:c>
      <x:c r="E397">
        <x:v>2</x:v>
      </x:c>
      <x:c r="F397" s="14" t="s">
        <x:v>63</x:v>
      </x:c>
      <x:c r="G397" s="15">
        <x:v>43757.3349612269</x:v>
      </x:c>
      <x:c r="H397" t="s">
        <x:v>69</x:v>
      </x:c>
      <x:c r="I397" s="6">
        <x:v>104.154226181781</x:v>
      </x:c>
      <x:c r="J397" t="s">
        <x:v>66</x:v>
      </x:c>
      <x:c r="K397" s="6">
        <x:v>26.3865063621629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3222766</x:v>
      </x:c>
      <x:c r="B398" s="1">
        <x:v>43757.3660710301</x:v>
      </x:c>
      <x:c r="C398" s="6">
        <x:v>19.79353635</x:v>
      </x:c>
      <x:c r="D398" s="13" t="s">
        <x:v>68</x:v>
      </x:c>
      <x:c r="E398">
        <x:v>2</x:v>
      </x:c>
      <x:c r="F398" s="14" t="s">
        <x:v>63</x:v>
      </x:c>
      <x:c r="G398" s="15">
        <x:v>43757.3349612269</x:v>
      </x:c>
      <x:c r="H398" t="s">
        <x:v>69</x:v>
      </x:c>
      <x:c r="I398" s="6">
        <x:v>104.151404921987</x:v>
      </x:c>
      <x:c r="J398" t="s">
        <x:v>66</x:v>
      </x:c>
      <x:c r="K398" s="6">
        <x:v>26.3936139031994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3222777</x:v>
      </x:c>
      <x:c r="B399" s="1">
        <x:v>43757.3661056713</x:v>
      </x:c>
      <x:c r="C399" s="6">
        <x:v>19.8434555866667</x:v>
      </x:c>
      <x:c r="D399" s="13" t="s">
        <x:v>68</x:v>
      </x:c>
      <x:c r="E399">
        <x:v>2</x:v>
      </x:c>
      <x:c r="F399" s="14" t="s">
        <x:v>63</x:v>
      </x:c>
      <x:c r="G399" s="15">
        <x:v>43757.3349612269</x:v>
      </x:c>
      <x:c r="H399" t="s">
        <x:v>69</x:v>
      </x:c>
      <x:c r="I399" s="6">
        <x:v>104.155915223189</x:v>
      </x:c>
      <x:c r="J399" t="s">
        <x:v>66</x:v>
      </x:c>
      <x:c r="K399" s="6">
        <x:v>26.3925642653903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3222786</x:v>
      </x:c>
      <x:c r="B400" s="1">
        <x:v>43757.3661403125</x:v>
      </x:c>
      <x:c r="C400" s="6">
        <x:v>19.8933308433333</x:v>
      </x:c>
      <x:c r="D400" s="13" t="s">
        <x:v>68</x:v>
      </x:c>
      <x:c r="E400">
        <x:v>2</x:v>
      </x:c>
      <x:c r="F400" s="14" t="s">
        <x:v>63</x:v>
      </x:c>
      <x:c r="G400" s="15">
        <x:v>43757.3349612269</x:v>
      </x:c>
      <x:c r="H400" t="s">
        <x:v>69</x:v>
      </x:c>
      <x:c r="I400" s="6">
        <x:v>104.161070094118</x:v>
      </x:c>
      <x:c r="J400" t="s">
        <x:v>66</x:v>
      </x:c>
      <x:c r="K400" s="6">
        <x:v>26.3913646797255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3222797</x:v>
      </x:c>
      <x:c r="B401" s="1">
        <x:v>43757.366174919</x:v>
      </x:c>
      <x:c r="C401" s="6">
        <x:v>19.943141645</x:v>
      </x:c>
      <x:c r="D401" s="13" t="s">
        <x:v>68</x:v>
      </x:c>
      <x:c r="E401">
        <x:v>2</x:v>
      </x:c>
      <x:c r="F401" s="14" t="s">
        <x:v>63</x:v>
      </x:c>
      <x:c r="G401" s="15">
        <x:v>43757.3349612269</x:v>
      </x:c>
      <x:c r="H401" t="s">
        <x:v>69</x:v>
      </x:c>
      <x:c r="I401" s="6">
        <x:v>104.183122681372</x:v>
      </x:c>
      <x:c r="J401" t="s">
        <x:v>66</x:v>
      </x:c>
      <x:c r="K401" s="6">
        <x:v>26.3926842239807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3222806</x:v>
      </x:c>
      <x:c r="B402" s="1">
        <x:v>43757.3662100694</x:v>
      </x:c>
      <x:c r="C402" s="6">
        <x:v>19.9937773833333</x:v>
      </x:c>
      <x:c r="D402" s="13" t="s">
        <x:v>68</x:v>
      </x:c>
      <x:c r="E402">
        <x:v>2</x:v>
      </x:c>
      <x:c r="F402" s="14" t="s">
        <x:v>63</x:v>
      </x:c>
      <x:c r="G402" s="15">
        <x:v>43757.3349612269</x:v>
      </x:c>
      <x:c r="H402" t="s">
        <x:v>69</x:v>
      </x:c>
      <x:c r="I402" s="6">
        <x:v>104.103922821579</x:v>
      </x:c>
      <x:c r="J402" t="s">
        <x:v>66</x:v>
      </x:c>
      <x:c r="K402" s="6">
        <x:v>26.4014412126367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3222816</x:v>
      </x:c>
      <x:c r="B403" s="1">
        <x:v>43757.3662446759</x:v>
      </x:c>
      <x:c r="C403" s="6">
        <x:v>20.0436037683333</x:v>
      </x:c>
      <x:c r="D403" s="13" t="s">
        <x:v>68</x:v>
      </x:c>
      <x:c r="E403">
        <x:v>2</x:v>
      </x:c>
      <x:c r="F403" s="14" t="s">
        <x:v>63</x:v>
      </x:c>
      <x:c r="G403" s="15">
        <x:v>43757.3349612269</x:v>
      </x:c>
      <x:c r="H403" t="s">
        <x:v>69</x:v>
      </x:c>
      <x:c r="I403" s="6">
        <x:v>104.150288563791</x:v>
      </x:c>
      <x:c r="J403" t="s">
        <x:v>66</x:v>
      </x:c>
      <x:c r="K403" s="6">
        <x:v>26.3841971643042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3222827</x:v>
      </x:c>
      <x:c r="B404" s="1">
        <x:v>43757.3662792824</x:v>
      </x:c>
      <x:c r="C404" s="6">
        <x:v>20.093417335</x:v>
      </x:c>
      <x:c r="D404" s="13" t="s">
        <x:v>68</x:v>
      </x:c>
      <x:c r="E404">
        <x:v>2</x:v>
      </x:c>
      <x:c r="F404" s="14" t="s">
        <x:v>63</x:v>
      </x:c>
      <x:c r="G404" s="15">
        <x:v>43757.3349612269</x:v>
      </x:c>
      <x:c r="H404" t="s">
        <x:v>69</x:v>
      </x:c>
      <x:c r="I404" s="6">
        <x:v>104.214508849191</x:v>
      </x:c>
      <x:c r="J404" t="s">
        <x:v>66</x:v>
      </x:c>
      <x:c r="K404" s="6">
        <x:v>26.3821578740103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3222837</x:v>
      </x:c>
      <x:c r="B405" s="1">
        <x:v>43757.3663138542</x:v>
      </x:c>
      <x:c r="C405" s="6">
        <x:v>20.143194045</x:v>
      </x:c>
      <x:c r="D405" s="13" t="s">
        <x:v>68</x:v>
      </x:c>
      <x:c r="E405">
        <x:v>2</x:v>
      </x:c>
      <x:c r="F405" s="14" t="s">
        <x:v>63</x:v>
      </x:c>
      <x:c r="G405" s="15">
        <x:v>43757.3349612269</x:v>
      </x:c>
      <x:c r="H405" t="s">
        <x:v>69</x:v>
      </x:c>
      <x:c r="I405" s="6">
        <x:v>104.13879016236</x:v>
      </x:c>
      <x:c r="J405" t="s">
        <x:v>66</x:v>
      </x:c>
      <x:c r="K405" s="6">
        <x:v>26.4030006787661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3222847</x:v>
      </x:c>
      <x:c r="B406" s="1">
        <x:v>43757.3663484606</x:v>
      </x:c>
      <x:c r="C406" s="6">
        <x:v>20.1930435366667</x:v>
      </x:c>
      <x:c r="D406" s="13" t="s">
        <x:v>68</x:v>
      </x:c>
      <x:c r="E406">
        <x:v>2</x:v>
      </x:c>
      <x:c r="F406" s="14" t="s">
        <x:v>63</x:v>
      </x:c>
      <x:c r="G406" s="15">
        <x:v>43757.3349612269</x:v>
      </x:c>
      <x:c r="H406" t="s">
        <x:v>69</x:v>
      </x:c>
      <x:c r="I406" s="6">
        <x:v>104.19929493082</x:v>
      </x:c>
      <x:c r="J406" t="s">
        <x:v>66</x:v>
      </x:c>
      <x:c r="K406" s="6">
        <x:v>26.3856966432522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3222856</x:v>
      </x:c>
      <x:c r="B407" s="1">
        <x:v>43757.3663835995</x:v>
      </x:c>
      <x:c r="C407" s="6">
        <x:v>20.2436559283333</x:v>
      </x:c>
      <x:c r="D407" s="13" t="s">
        <x:v>68</x:v>
      </x:c>
      <x:c r="E407">
        <x:v>2</x:v>
      </x:c>
      <x:c r="F407" s="14" t="s">
        <x:v>63</x:v>
      </x:c>
      <x:c r="G407" s="15">
        <x:v>43757.3349612269</x:v>
      </x:c>
      <x:c r="H407" t="s">
        <x:v>69</x:v>
      </x:c>
      <x:c r="I407" s="6">
        <x:v>104.244040556456</x:v>
      </x:c>
      <x:c r="J407" t="s">
        <x:v>66</x:v>
      </x:c>
      <x:c r="K407" s="6">
        <x:v>26.3752902731576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3222867</x:v>
      </x:c>
      <x:c r="B408" s="1">
        <x:v>43757.3664181713</x:v>
      </x:c>
      <x:c r="C408" s="6">
        <x:v>20.293454395</x:v>
      </x:c>
      <x:c r="D408" s="13" t="s">
        <x:v>68</x:v>
      </x:c>
      <x:c r="E408">
        <x:v>2</x:v>
      </x:c>
      <x:c r="F408" s="14" t="s">
        <x:v>63</x:v>
      </x:c>
      <x:c r="G408" s="15">
        <x:v>43757.3349612269</x:v>
      </x:c>
      <x:c r="H408" t="s">
        <x:v>69</x:v>
      </x:c>
      <x:c r="I408" s="6">
        <x:v>104.295098913075</x:v>
      </x:c>
      <x:c r="J408" t="s">
        <x:v>66</x:v>
      </x:c>
      <x:c r="K408" s="6">
        <x:v>26.3859965391221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3222877</x:v>
      </x:c>
      <x:c r="B409" s="1">
        <x:v>43757.3664528125</x:v>
      </x:c>
      <x:c r="C409" s="6">
        <x:v>20.3433365733333</x:v>
      </x:c>
      <x:c r="D409" s="13" t="s">
        <x:v>68</x:v>
      </x:c>
      <x:c r="E409">
        <x:v>2</x:v>
      </x:c>
      <x:c r="F409" s="14" t="s">
        <x:v>63</x:v>
      </x:c>
      <x:c r="G409" s="15">
        <x:v>43757.3349612269</x:v>
      </x:c>
      <x:c r="H409" t="s">
        <x:v>69</x:v>
      </x:c>
      <x:c r="I409" s="6">
        <x:v>104.245059937813</x:v>
      </x:c>
      <x:c r="J409" t="s">
        <x:v>66</x:v>
      </x:c>
      <x:c r="K409" s="6">
        <x:v>26.3686026229461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3222887</x:v>
      </x:c>
      <x:c r="B410" s="1">
        <x:v>43757.3664873843</x:v>
      </x:c>
      <x:c r="C410" s="6">
        <x:v>20.3931065583333</x:v>
      </x:c>
      <x:c r="D410" s="13" t="s">
        <x:v>68</x:v>
      </x:c>
      <x:c r="E410">
        <x:v>2</x:v>
      </x:c>
      <x:c r="F410" s="14" t="s">
        <x:v>63</x:v>
      </x:c>
      <x:c r="G410" s="15">
        <x:v>43757.3349612269</x:v>
      </x:c>
      <x:c r="H410" t="s">
        <x:v>69</x:v>
      </x:c>
      <x:c r="I410" s="6">
        <x:v>104.257783446056</x:v>
      </x:c>
      <x:c r="J410" t="s">
        <x:v>66</x:v>
      </x:c>
      <x:c r="K410" s="6">
        <x:v>26.3753202626503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3222896</x:v>
      </x:c>
      <x:c r="B411" s="1">
        <x:v>43757.3665224537</x:v>
      </x:c>
      <x:c r="C411" s="6">
        <x:v>20.4436171</x:v>
      </x:c>
      <x:c r="D411" s="13" t="s">
        <x:v>68</x:v>
      </x:c>
      <x:c r="E411">
        <x:v>2</x:v>
      </x:c>
      <x:c r="F411" s="14" t="s">
        <x:v>63</x:v>
      </x:c>
      <x:c r="G411" s="15">
        <x:v>43757.3349612269</x:v>
      </x:c>
      <x:c r="H411" t="s">
        <x:v>69</x:v>
      </x:c>
      <x:c r="I411" s="6">
        <x:v>104.282522759559</x:v>
      </x:c>
      <x:c r="J411" t="s">
        <x:v>66</x:v>
      </x:c>
      <x:c r="K411" s="6">
        <x:v>26.3921444103594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3222906</x:v>
      </x:c>
      <x:c r="B412" s="1">
        <x:v>43757.3665569792</x:v>
      </x:c>
      <x:c r="C412" s="6">
        <x:v>20.4933143016667</x:v>
      </x:c>
      <x:c r="D412" s="13" t="s">
        <x:v>68</x:v>
      </x:c>
      <x:c r="E412">
        <x:v>2</x:v>
      </x:c>
      <x:c r="F412" s="14" t="s">
        <x:v>63</x:v>
      </x:c>
      <x:c r="G412" s="15">
        <x:v>43757.3349612269</x:v>
      </x:c>
      <x:c r="H412" t="s">
        <x:v>69</x:v>
      </x:c>
      <x:c r="I412" s="6">
        <x:v>104.264244324935</x:v>
      </x:c>
      <x:c r="J412" t="s">
        <x:v>66</x:v>
      </x:c>
      <x:c r="K412" s="6">
        <x:v>26.3802685326373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3222916</x:v>
      </x:c>
      <x:c r="B413" s="1">
        <x:v>43757.3665917477</x:v>
      </x:c>
      <x:c r="C413" s="6">
        <x:v>20.5433647083333</x:v>
      </x:c>
      <x:c r="D413" s="13" t="s">
        <x:v>68</x:v>
      </x:c>
      <x:c r="E413">
        <x:v>2</x:v>
      </x:c>
      <x:c r="F413" s="14" t="s">
        <x:v>63</x:v>
      </x:c>
      <x:c r="G413" s="15">
        <x:v>43757.3349612269</x:v>
      </x:c>
      <x:c r="H413" t="s">
        <x:v>69</x:v>
      </x:c>
      <x:c r="I413" s="6">
        <x:v>104.281869037344</x:v>
      </x:c>
      <x:c r="J413" t="s">
        <x:v>66</x:v>
      </x:c>
      <x:c r="K413" s="6">
        <x:v>26.3858465911835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3222926</x:v>
      </x:c>
      <x:c r="B414" s="1">
        <x:v>43757.3666264236</x:v>
      </x:c>
      <x:c r="C414" s="6">
        <x:v>20.5933326866667</x:v>
      </x:c>
      <x:c r="D414" s="13" t="s">
        <x:v>68</x:v>
      </x:c>
      <x:c r="E414">
        <x:v>2</x:v>
      </x:c>
      <x:c r="F414" s="14" t="s">
        <x:v>63</x:v>
      </x:c>
      <x:c r="G414" s="15">
        <x:v>43757.3349612269</x:v>
      </x:c>
      <x:c r="H414" t="s">
        <x:v>69</x:v>
      </x:c>
      <x:c r="I414" s="6">
        <x:v>104.315822901981</x:v>
      </x:c>
      <x:c r="J414" t="s">
        <x:v>66</x:v>
      </x:c>
      <x:c r="K414" s="6">
        <x:v>26.3908548559471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3222937</x:v>
      </x:c>
      <x:c r="B415" s="1">
        <x:v>43757.3666611921</x:v>
      </x:c>
      <x:c r="C415" s="6">
        <x:v>20.64339669</x:v>
      </x:c>
      <x:c r="D415" s="13" t="s">
        <x:v>68</x:v>
      </x:c>
      <x:c r="E415">
        <x:v>2</x:v>
      </x:c>
      <x:c r="F415" s="14" t="s">
        <x:v>63</x:v>
      </x:c>
      <x:c r="G415" s="15">
        <x:v>43757.3349612269</x:v>
      </x:c>
      <x:c r="H415" t="s">
        <x:v>69</x:v>
      </x:c>
      <x:c r="I415" s="6">
        <x:v>104.393490630997</x:v>
      </x:c>
      <x:c r="J415" t="s">
        <x:v>66</x:v>
      </x:c>
      <x:c r="K415" s="6">
        <x:v>26.3824877591201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3222947</x:v>
      </x:c>
      <x:c r="B416" s="1">
        <x:v>43757.3666957523</x:v>
      </x:c>
      <x:c r="C416" s="6">
        <x:v>20.693143175</x:v>
      </x:c>
      <x:c r="D416" s="13" t="s">
        <x:v>68</x:v>
      </x:c>
      <x:c r="E416">
        <x:v>2</x:v>
      </x:c>
      <x:c r="F416" s="14" t="s">
        <x:v>63</x:v>
      </x:c>
      <x:c r="G416" s="15">
        <x:v>43757.3349612269</x:v>
      </x:c>
      <x:c r="H416" t="s">
        <x:v>69</x:v>
      </x:c>
      <x:c r="I416" s="6">
        <x:v>104.333702702205</x:v>
      </x:c>
      <x:c r="J416" t="s">
        <x:v>66</x:v>
      </x:c>
      <x:c r="K416" s="6">
        <x:v>26.3899251774919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3222957</x:v>
      </x:c>
      <x:c r="B417" s="1">
        <x:v>43757.3667304051</x:v>
      </x:c>
      <x:c r="C417" s="6">
        <x:v>20.7430312166667</x:v>
      </x:c>
      <x:c r="D417" s="13" t="s">
        <x:v>68</x:v>
      </x:c>
      <x:c r="E417">
        <x:v>2</x:v>
      </x:c>
      <x:c r="F417" s="14" t="s">
        <x:v>63</x:v>
      </x:c>
      <x:c r="G417" s="15">
        <x:v>43757.3349612269</x:v>
      </x:c>
      <x:c r="H417" t="s">
        <x:v>69</x:v>
      </x:c>
      <x:c r="I417" s="6">
        <x:v>104.354912069609</x:v>
      </x:c>
      <x:c r="J417" t="s">
        <x:v>66</x:v>
      </x:c>
      <x:c r="K417" s="6">
        <x:v>26.3624248054389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3222967</x:v>
      </x:c>
      <x:c r="B418" s="1">
        <x:v>43757.3667651273</x:v>
      </x:c>
      <x:c r="C418" s="6">
        <x:v>20.7930524666667</x:v>
      </x:c>
      <x:c r="D418" s="13" t="s">
        <x:v>68</x:v>
      </x:c>
      <x:c r="E418">
        <x:v>2</x:v>
      </x:c>
      <x:c r="F418" s="14" t="s">
        <x:v>63</x:v>
      </x:c>
      <x:c r="G418" s="15">
        <x:v>43757.3349612269</x:v>
      </x:c>
      <x:c r="H418" t="s">
        <x:v>69</x:v>
      </x:c>
      <x:c r="I418" s="6">
        <x:v>104.36119442278</x:v>
      </x:c>
      <x:c r="J418" t="s">
        <x:v>66</x:v>
      </x:c>
      <x:c r="K418" s="6">
        <x:v>26.3770896432015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3222976</x:v>
      </x:c>
      <x:c r="B419" s="1">
        <x:v>43757.3668003472</x:v>
      </x:c>
      <x:c r="C419" s="6">
        <x:v>20.8437885816667</x:v>
      </x:c>
      <x:c r="D419" s="13" t="s">
        <x:v>68</x:v>
      </x:c>
      <x:c r="E419">
        <x:v>2</x:v>
      </x:c>
      <x:c r="F419" s="14" t="s">
        <x:v>63</x:v>
      </x:c>
      <x:c r="G419" s="15">
        <x:v>43757.3349612269</x:v>
      </x:c>
      <x:c r="H419" t="s">
        <x:v>69</x:v>
      </x:c>
      <x:c r="I419" s="6">
        <x:v>104.395871700547</x:v>
      </x:c>
      <x:c r="J419" t="s">
        <x:v>66</x:v>
      </x:c>
      <x:c r="K419" s="6">
        <x:v>26.3722613357613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3222986</x:v>
      </x:c>
      <x:c r="B420" s="1">
        <x:v>43757.366834838</x:v>
      </x:c>
      <x:c r="C420" s="6">
        <x:v>20.8934212133333</x:v>
      </x:c>
      <x:c r="D420" s="13" t="s">
        <x:v>68</x:v>
      </x:c>
      <x:c r="E420">
        <x:v>2</x:v>
      </x:c>
      <x:c r="F420" s="14" t="s">
        <x:v>63</x:v>
      </x:c>
      <x:c r="G420" s="15">
        <x:v>43757.3349612269</x:v>
      </x:c>
      <x:c r="H420" t="s">
        <x:v>69</x:v>
      </x:c>
      <x:c r="I420" s="6">
        <x:v>104.347060389903</x:v>
      </x:c>
      <x:c r="J420" t="s">
        <x:v>66</x:v>
      </x:c>
      <x:c r="K420" s="6">
        <x:v>26.3835973729128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3222996</x:v>
      </x:c>
      <x:c r="B421" s="1">
        <x:v>43757.3668694097</x:v>
      </x:c>
      <x:c r="C421" s="6">
        <x:v>20.9432010766667</x:v>
      </x:c>
      <x:c r="D421" s="13" t="s">
        <x:v>68</x:v>
      </x:c>
      <x:c r="E421">
        <x:v>2</x:v>
      </x:c>
      <x:c r="F421" s="14" t="s">
        <x:v>63</x:v>
      </x:c>
      <x:c r="G421" s="15">
        <x:v>43757.3349612269</x:v>
      </x:c>
      <x:c r="H421" t="s">
        <x:v>69</x:v>
      </x:c>
      <x:c r="I421" s="6">
        <x:v>104.448458801517</x:v>
      </x:c>
      <x:c r="J421" t="s">
        <x:v>66</x:v>
      </x:c>
      <x:c r="K421" s="6">
        <x:v>26.3665033632951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3223007</x:v>
      </x:c>
      <x:c r="B422" s="1">
        <x:v>43757.3669039699</x:v>
      </x:c>
      <x:c r="C422" s="6">
        <x:v>20.99300803</x:v>
      </x:c>
      <x:c r="D422" s="13" t="s">
        <x:v>68</x:v>
      </x:c>
      <x:c r="E422">
        <x:v>2</x:v>
      </x:c>
      <x:c r="F422" s="14" t="s">
        <x:v>63</x:v>
      </x:c>
      <x:c r="G422" s="15">
        <x:v>43757.3349612269</x:v>
      </x:c>
      <x:c r="H422" t="s">
        <x:v>69</x:v>
      </x:c>
      <x:c r="I422" s="6">
        <x:v>104.464617455014</x:v>
      </x:c>
      <x:c r="J422" t="s">
        <x:v>66</x:v>
      </x:c>
      <x:c r="K422" s="6">
        <x:v>26.3692024116594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3223016</x:v>
      </x:c>
      <x:c r="B423" s="1">
        <x:v>43757.3669392014</x:v>
      </x:c>
      <x:c r="C423" s="6">
        <x:v>21.0436767266667</x:v>
      </x:c>
      <x:c r="D423" s="13" t="s">
        <x:v>68</x:v>
      </x:c>
      <x:c r="E423">
        <x:v>2</x:v>
      </x:c>
      <x:c r="F423" s="14" t="s">
        <x:v>63</x:v>
      </x:c>
      <x:c r="G423" s="15">
        <x:v>43757.3349612269</x:v>
      </x:c>
      <x:c r="H423" t="s">
        <x:v>69</x:v>
      </x:c>
      <x:c r="I423" s="6">
        <x:v>104.4762500803</x:v>
      </x:c>
      <x:c r="J423" t="s">
        <x:v>66</x:v>
      </x:c>
      <x:c r="K423" s="6">
        <x:v>26.3665033632951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3223026</x:v>
      </x:c>
      <x:c r="B424" s="1">
        <x:v>43757.3669738079</x:v>
      </x:c>
      <x:c r="C424" s="6">
        <x:v>21.0935206383333</x:v>
      </x:c>
      <x:c r="D424" s="13" t="s">
        <x:v>68</x:v>
      </x:c>
      <x:c r="E424">
        <x:v>2</x:v>
      </x:c>
      <x:c r="F424" s="14" t="s">
        <x:v>63</x:v>
      </x:c>
      <x:c r="G424" s="15">
        <x:v>43757.3349612269</x:v>
      </x:c>
      <x:c r="H424" t="s">
        <x:v>69</x:v>
      </x:c>
      <x:c r="I424" s="6">
        <x:v>104.449367770492</x:v>
      </x:c>
      <x:c r="J424" t="s">
        <x:v>66</x:v>
      </x:c>
      <x:c r="K424" s="6">
        <x:v>26.3727411672457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3223037</x:v>
      </x:c>
      <x:c r="B425" s="1">
        <x:v>43757.3670083681</x:v>
      </x:c>
      <x:c r="C425" s="6">
        <x:v>21.143342415</x:v>
      </x:c>
      <x:c r="D425" s="13" t="s">
        <x:v>68</x:v>
      </x:c>
      <x:c r="E425">
        <x:v>2</x:v>
      </x:c>
      <x:c r="F425" s="14" t="s">
        <x:v>63</x:v>
      </x:c>
      <x:c r="G425" s="15">
        <x:v>43757.3349612269</x:v>
      </x:c>
      <x:c r="H425" t="s">
        <x:v>69</x:v>
      </x:c>
      <x:c r="I425" s="6">
        <x:v>104.411899271431</x:v>
      </x:c>
      <x:c r="J425" t="s">
        <x:v>66</x:v>
      </x:c>
      <x:c r="K425" s="6">
        <x:v>26.3814381247898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3223047</x:v>
      </x:c>
      <x:c r="B426" s="1">
        <x:v>43757.3670429745</x:v>
      </x:c>
      <x:c r="C426" s="6">
        <x:v>21.1931470616667</x:v>
      </x:c>
      <x:c r="D426" s="13" t="s">
        <x:v>68</x:v>
      </x:c>
      <x:c r="E426">
        <x:v>2</x:v>
      </x:c>
      <x:c r="F426" s="14" t="s">
        <x:v>63</x:v>
      </x:c>
      <x:c r="G426" s="15">
        <x:v>43757.3349612269</x:v>
      </x:c>
      <x:c r="H426" t="s">
        <x:v>69</x:v>
      </x:c>
      <x:c r="I426" s="6">
        <x:v>104.477936086932</x:v>
      </x:c>
      <x:c r="J426" t="s">
        <x:v>66</x:v>
      </x:c>
      <x:c r="K426" s="6">
        <x:v>26.379008972312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3223056</x:v>
      </x:c>
      <x:c r="B427" s="1">
        <x:v>43757.3670780903</x:v>
      </x:c>
      <x:c r="C427" s="6">
        <x:v>21.243732965</x:v>
      </x:c>
      <x:c r="D427" s="13" t="s">
        <x:v>68</x:v>
      </x:c>
      <x:c r="E427">
        <x:v>2</x:v>
      </x:c>
      <x:c r="F427" s="14" t="s">
        <x:v>63</x:v>
      </x:c>
      <x:c r="G427" s="15">
        <x:v>43757.3349612269</x:v>
      </x:c>
      <x:c r="H427" t="s">
        <x:v>69</x:v>
      </x:c>
      <x:c r="I427" s="6">
        <x:v>104.523508760586</x:v>
      </x:c>
      <x:c r="J427" t="s">
        <x:v>66</x:v>
      </x:c>
      <x:c r="K427" s="6">
        <x:v>26.3652138187313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3223066</x:v>
      </x:c>
      <x:c r="B428" s="1">
        <x:v>43757.3671126505</x:v>
      </x:c>
      <x:c r="C428" s="6">
        <x:v>21.293475495</x:v>
      </x:c>
      <x:c r="D428" s="13" t="s">
        <x:v>68</x:v>
      </x:c>
      <x:c r="E428">
        <x:v>2</x:v>
      </x:c>
      <x:c r="F428" s="14" t="s">
        <x:v>63</x:v>
      </x:c>
      <x:c r="G428" s="15">
        <x:v>43757.3349612269</x:v>
      </x:c>
      <x:c r="H428" t="s">
        <x:v>69</x:v>
      </x:c>
      <x:c r="I428" s="6">
        <x:v>104.544784130869</x:v>
      </x:c>
      <x:c r="J428" t="s">
        <x:v>66</x:v>
      </x:c>
      <x:c r="K428" s="6">
        <x:v>26.3635044232128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3223076</x:v>
      </x:c>
      <x:c r="B429" s="1">
        <x:v>43757.3671472569</x:v>
      </x:c>
      <x:c r="C429" s="6">
        <x:v>21.34329723</x:v>
      </x:c>
      <x:c r="D429" s="13" t="s">
        <x:v>68</x:v>
      </x:c>
      <x:c r="E429">
        <x:v>2</x:v>
      </x:c>
      <x:c r="F429" s="14" t="s">
        <x:v>63</x:v>
      </x:c>
      <x:c r="G429" s="15">
        <x:v>43757.3349612269</x:v>
      </x:c>
      <x:c r="H429" t="s">
        <x:v>69</x:v>
      </x:c>
      <x:c r="I429" s="6">
        <x:v>104.559659484884</x:v>
      </x:c>
      <x:c r="J429" t="s">
        <x:v>66</x:v>
      </x:c>
      <x:c r="K429" s="6">
        <x:v>26.3600556454298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3223087</x:v>
      </x:c>
      <x:c r="B430" s="1">
        <x:v>43757.3671818287</x:v>
      </x:c>
      <x:c r="C430" s="6">
        <x:v>21.3931123366667</x:v>
      </x:c>
      <x:c r="D430" s="13" t="s">
        <x:v>68</x:v>
      </x:c>
      <x:c r="E430">
        <x:v>2</x:v>
      </x:c>
      <x:c r="F430" s="14" t="s">
        <x:v>63</x:v>
      </x:c>
      <x:c r="G430" s="15">
        <x:v>43757.3349612269</x:v>
      </x:c>
      <x:c r="H430" t="s">
        <x:v>69</x:v>
      </x:c>
      <x:c r="I430" s="6">
        <x:v>104.581458601477</x:v>
      </x:c>
      <x:c r="J430" t="s">
        <x:v>66</x:v>
      </x:c>
      <x:c r="K430" s="6">
        <x:v>26.3711217362602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3223097</x:v>
      </x:c>
      <x:c r="B431" s="1">
        <x:v>43757.3672165162</x:v>
      </x:c>
      <x:c r="C431" s="6">
        <x:v>21.44301198</x:v>
      </x:c>
      <x:c r="D431" s="13" t="s">
        <x:v>68</x:v>
      </x:c>
      <x:c r="E431">
        <x:v>2</x:v>
      </x:c>
      <x:c r="F431" s="14" t="s">
        <x:v>63</x:v>
      </x:c>
      <x:c r="G431" s="15">
        <x:v>43757.3349612269</x:v>
      </x:c>
      <x:c r="H431" t="s">
        <x:v>69</x:v>
      </x:c>
      <x:c r="I431" s="6">
        <x:v>104.658661045585</x:v>
      </x:c>
      <x:c r="J431" t="s">
        <x:v>66</x:v>
      </x:c>
      <x:c r="K431" s="6">
        <x:v>26.3629046355177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3223107</x:v>
      </x:c>
      <x:c r="B432" s="1">
        <x:v>43757.3672516551</x:v>
      </x:c>
      <x:c r="C432" s="6">
        <x:v>21.493669085</x:v>
      </x:c>
      <x:c r="D432" s="13" t="s">
        <x:v>68</x:v>
      </x:c>
      <x:c r="E432">
        <x:v>2</x:v>
      </x:c>
      <x:c r="F432" s="14" t="s">
        <x:v>63</x:v>
      </x:c>
      <x:c r="G432" s="15">
        <x:v>43757.3349612269</x:v>
      </x:c>
      <x:c r="H432" t="s">
        <x:v>69</x:v>
      </x:c>
      <x:c r="I432" s="6">
        <x:v>104.485047578452</x:v>
      </x:c>
      <x:c r="J432" t="s">
        <x:v>66</x:v>
      </x:c>
      <x:c r="K432" s="6">
        <x:v>26.3902550633661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3223117</x:v>
      </x:c>
      <x:c r="B433" s="1">
        <x:v>43757.3672861921</x:v>
      </x:c>
      <x:c r="C433" s="6">
        <x:v>21.5433997733333</x:v>
      </x:c>
      <x:c r="D433" s="13" t="s">
        <x:v>68</x:v>
      </x:c>
      <x:c r="E433">
        <x:v>2</x:v>
      </x:c>
      <x:c r="F433" s="14" t="s">
        <x:v>63</x:v>
      </x:c>
      <x:c r="G433" s="15">
        <x:v>43757.3349612269</x:v>
      </x:c>
      <x:c r="H433" t="s">
        <x:v>69</x:v>
      </x:c>
      <x:c r="I433" s="6">
        <x:v>104.594527225275</x:v>
      </x:c>
      <x:c r="J433" t="s">
        <x:v>66</x:v>
      </x:c>
      <x:c r="K433" s="6">
        <x:v>26.3680928026247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3223127</x:v>
      </x:c>
      <x:c r="B434" s="1">
        <x:v>43757.3673207523</x:v>
      </x:c>
      <x:c r="C434" s="6">
        <x:v>21.5931327866667</x:v>
      </x:c>
      <x:c r="D434" s="13" t="s">
        <x:v>68</x:v>
      </x:c>
      <x:c r="E434">
        <x:v>2</x:v>
      </x:c>
      <x:c r="F434" s="14" t="s">
        <x:v>63</x:v>
      </x:c>
      <x:c r="G434" s="15">
        <x:v>43757.3349612269</x:v>
      </x:c>
      <x:c r="H434" t="s">
        <x:v>69</x:v>
      </x:c>
      <x:c r="I434" s="6">
        <x:v>104.594397824888</x:v>
      </x:c>
      <x:c r="J434" t="s">
        <x:v>66</x:v>
      </x:c>
      <x:c r="K434" s="6">
        <x:v>26.3681227920524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3223136</x:v>
      </x:c>
      <x:c r="B435" s="1">
        <x:v>43757.3673554398</x:v>
      </x:c>
      <x:c r="C435" s="6">
        <x:v>21.6430872416667</x:v>
      </x:c>
      <x:c r="D435" s="13" t="s">
        <x:v>68</x:v>
      </x:c>
      <x:c r="E435">
        <x:v>2</x:v>
      </x:c>
      <x:c r="F435" s="14" t="s">
        <x:v>63</x:v>
      </x:c>
      <x:c r="G435" s="15">
        <x:v>43757.3349612269</x:v>
      </x:c>
      <x:c r="H435" t="s">
        <x:v>69</x:v>
      </x:c>
      <x:c r="I435" s="6">
        <x:v>104.615426622909</x:v>
      </x:c>
      <x:c r="J435" t="s">
        <x:v>66</x:v>
      </x:c>
      <x:c r="K435" s="6">
        <x:v>26.3664733738806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3223146</x:v>
      </x:c>
      <x:c r="B436" s="1">
        <x:v>43757.3673905903</x:v>
      </x:c>
      <x:c r="C436" s="6">
        <x:v>21.6937034133333</x:v>
      </x:c>
      <x:c r="D436" s="13" t="s">
        <x:v>68</x:v>
      </x:c>
      <x:c r="E436">
        <x:v>2</x:v>
      </x:c>
      <x:c r="F436" s="14" t="s">
        <x:v>63</x:v>
      </x:c>
      <x:c r="G436" s="15">
        <x:v>43757.3349612269</x:v>
      </x:c>
      <x:c r="H436" t="s">
        <x:v>69</x:v>
      </x:c>
      <x:c r="I436" s="6">
        <x:v>104.657820963839</x:v>
      </x:c>
      <x:c r="J436" t="s">
        <x:v>66</x:v>
      </x:c>
      <x:c r="K436" s="6">
        <x:v>26.3598757092946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3223156</x:v>
      </x:c>
      <x:c r="B437" s="1">
        <x:v>43757.3674251157</x:v>
      </x:c>
      <x:c r="C437" s="6">
        <x:v>21.7434133033333</x:v>
      </x:c>
      <x:c r="D437" s="13" t="s">
        <x:v>68</x:v>
      </x:c>
      <x:c r="E437">
        <x:v>2</x:v>
      </x:c>
      <x:c r="F437" s="14" t="s">
        <x:v>63</x:v>
      </x:c>
      <x:c r="G437" s="15">
        <x:v>43757.3349612269</x:v>
      </x:c>
      <x:c r="H437" t="s">
        <x:v>69</x:v>
      </x:c>
      <x:c r="I437" s="6">
        <x:v>104.590125971567</x:v>
      </x:c>
      <x:c r="J437" t="s">
        <x:v>66</x:v>
      </x:c>
      <x:c r="K437" s="6">
        <x:v>26.3755601786033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3223166</x:v>
      </x:c>
      <x:c r="B438" s="1">
        <x:v>43757.3674595718</x:v>
      </x:c>
      <x:c r="C438" s="6">
        <x:v>21.7930698166667</x:v>
      </x:c>
      <x:c r="D438" s="13" t="s">
        <x:v>68</x:v>
      </x:c>
      <x:c r="E438">
        <x:v>2</x:v>
      </x:c>
      <x:c r="F438" s="14" t="s">
        <x:v>63</x:v>
      </x:c>
      <x:c r="G438" s="15">
        <x:v>43757.3349612269</x:v>
      </x:c>
      <x:c r="H438" t="s">
        <x:v>69</x:v>
      </x:c>
      <x:c r="I438" s="6">
        <x:v>104.609084947169</x:v>
      </x:c>
      <x:c r="J438" t="s">
        <x:v>66</x:v>
      </x:c>
      <x:c r="K438" s="6">
        <x:v>26.3679428554856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3223176</x:v>
      </x:c>
      <x:c r="B439" s="1">
        <x:v>43757.3674947106</x:v>
      </x:c>
      <x:c r="C439" s="6">
        <x:v>21.8436307066667</x:v>
      </x:c>
      <x:c r="D439" s="13" t="s">
        <x:v>68</x:v>
      </x:c>
      <x:c r="E439">
        <x:v>2</x:v>
      </x:c>
      <x:c r="F439" s="14" t="s">
        <x:v>63</x:v>
      </x:c>
      <x:c r="G439" s="15">
        <x:v>43757.3349612269</x:v>
      </x:c>
      <x:c r="H439" t="s">
        <x:v>69</x:v>
      </x:c>
      <x:c r="I439" s="6">
        <x:v>104.63930022469</x:v>
      </x:c>
      <x:c r="J439" t="s">
        <x:v>66</x:v>
      </x:c>
      <x:c r="K439" s="6">
        <x:v>26.3770596536933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3223186</x:v>
      </x:c>
      <x:c r="B440" s="1">
        <x:v>43757.3675292477</x:v>
      </x:c>
      <x:c r="C440" s="6">
        <x:v>21.8933526216667</x:v>
      </x:c>
      <x:c r="D440" s="13" t="s">
        <x:v>68</x:v>
      </x:c>
      <x:c r="E440">
        <x:v>2</x:v>
      </x:c>
      <x:c r="F440" s="14" t="s">
        <x:v>63</x:v>
      </x:c>
      <x:c r="G440" s="15">
        <x:v>43757.3349612269</x:v>
      </x:c>
      <x:c r="H440" t="s">
        <x:v>69</x:v>
      </x:c>
      <x:c r="I440" s="6">
        <x:v>104.737404074803</x:v>
      </x:c>
      <x:c r="J440" t="s">
        <x:v>66</x:v>
      </x:c>
      <x:c r="K440" s="6">
        <x:v>26.3575665297531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3223196</x:v>
      </x:c>
      <x:c r="B441" s="1">
        <x:v>43757.3675637384</x:v>
      </x:c>
      <x:c r="C441" s="6">
        <x:v>21.9430755416667</x:v>
      </x:c>
      <x:c r="D441" s="13" t="s">
        <x:v>68</x:v>
      </x:c>
      <x:c r="E441">
        <x:v>2</x:v>
      </x:c>
      <x:c r="F441" s="14" t="s">
        <x:v>63</x:v>
      </x:c>
      <x:c r="G441" s="15">
        <x:v>43757.3349612269</x:v>
      </x:c>
      <x:c r="H441" t="s">
        <x:v>69</x:v>
      </x:c>
      <x:c r="I441" s="6">
        <x:v>104.676454584286</x:v>
      </x:c>
      <x:c r="J441" t="s">
        <x:v>66</x:v>
      </x:c>
      <x:c r="K441" s="6">
        <x:v>26.3749004097749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3223206</x:v>
      </x:c>
      <x:c r="B442" s="1">
        <x:v>43757.3675984606</x:v>
      </x:c>
      <x:c r="C442" s="6">
        <x:v>21.9930137116667</x:v>
      </x:c>
      <x:c r="D442" s="13" t="s">
        <x:v>68</x:v>
      </x:c>
      <x:c r="E442">
        <x:v>2</x:v>
      </x:c>
      <x:c r="F442" s="14" t="s">
        <x:v>63</x:v>
      </x:c>
      <x:c r="G442" s="15">
        <x:v>43757.3349612269</x:v>
      </x:c>
      <x:c r="H442" t="s">
        <x:v>69</x:v>
      </x:c>
      <x:c r="I442" s="6">
        <x:v>104.748282578426</x:v>
      </x:c>
      <x:c r="J442" t="s">
        <x:v>66</x:v>
      </x:c>
      <x:c r="K442" s="6">
        <x:v>26.3614951348559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3223216</x:v>
      </x:c>
      <x:c r="B443" s="1">
        <x:v>43757.3676336458</x:v>
      </x:c>
      <x:c r="C443" s="6">
        <x:v>22.0437323816667</x:v>
      </x:c>
      <x:c r="D443" s="13" t="s">
        <x:v>68</x:v>
      </x:c>
      <x:c r="E443">
        <x:v>2</x:v>
      </x:c>
      <x:c r="F443" s="14" t="s">
        <x:v>63</x:v>
      </x:c>
      <x:c r="G443" s="15">
        <x:v>43757.3349612269</x:v>
      </x:c>
      <x:c r="H443" t="s">
        <x:v>69</x:v>
      </x:c>
      <x:c r="I443" s="6">
        <x:v>104.656316866145</x:v>
      </x:c>
      <x:c r="J443" t="s">
        <x:v>66</x:v>
      </x:c>
      <x:c r="K443" s="6">
        <x:v>26.3827876547039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3223227</x:v>
      </x:c>
      <x:c r="B444" s="1">
        <x:v>43757.3676682523</x:v>
      </x:c>
      <x:c r="C444" s="6">
        <x:v>22.093568595</x:v>
      </x:c>
      <x:c r="D444" s="13" t="s">
        <x:v>68</x:v>
      </x:c>
      <x:c r="E444">
        <x:v>2</x:v>
      </x:c>
      <x:c r="F444" s="14" t="s">
        <x:v>63</x:v>
      </x:c>
      <x:c r="G444" s="15">
        <x:v>43757.3349612269</x:v>
      </x:c>
      <x:c r="H444" t="s">
        <x:v>69</x:v>
      </x:c>
      <x:c r="I444" s="6">
        <x:v>104.805109930636</x:v>
      </x:c>
      <x:c r="J444" t="s">
        <x:v>66</x:v>
      </x:c>
      <x:c r="K444" s="6">
        <x:v>26.3580163697989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3223237</x:v>
      </x:c>
      <x:c r="B445" s="1">
        <x:v>43757.3677027778</x:v>
      </x:c>
      <x:c r="C445" s="6">
        <x:v>22.1432633333333</x:v>
      </x:c>
      <x:c r="D445" s="13" t="s">
        <x:v>68</x:v>
      </x:c>
      <x:c r="E445">
        <x:v>2</x:v>
      </x:c>
      <x:c r="F445" s="14" t="s">
        <x:v>63</x:v>
      </x:c>
      <x:c r="G445" s="15">
        <x:v>43757.3349612269</x:v>
      </x:c>
      <x:c r="H445" t="s">
        <x:v>69</x:v>
      </x:c>
      <x:c r="I445" s="6">
        <x:v>104.899840017438</x:v>
      </x:c>
      <x:c r="J445" t="s">
        <x:v>66</x:v>
      </x:c>
      <x:c r="K445" s="6">
        <x:v>26.3522284324754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3223246</x:v>
      </x:c>
      <x:c r="B446" s="1">
        <x:v>43757.3677373495</x:v>
      </x:c>
      <x:c r="C446" s="6">
        <x:v>22.1930121766667</x:v>
      </x:c>
      <x:c r="D446" s="13" t="s">
        <x:v>68</x:v>
      </x:c>
      <x:c r="E446">
        <x:v>2</x:v>
      </x:c>
      <x:c r="F446" s="14" t="s">
        <x:v>63</x:v>
      </x:c>
      <x:c r="G446" s="15">
        <x:v>43757.3349612269</x:v>
      </x:c>
      <x:c r="H446" t="s">
        <x:v>69</x:v>
      </x:c>
      <x:c r="I446" s="6">
        <x:v>104.960506099586</x:v>
      </x:c>
      <x:c r="J446" t="s">
        <x:v>66</x:v>
      </x:c>
      <x:c r="K446" s="6">
        <x:v>26.3478799887184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3223256</x:v>
      </x:c>
      <x:c r="B447" s="1">
        <x:v>43757.3677725694</x:v>
      </x:c>
      <x:c r="C447" s="6">
        <x:v>22.243762185</x:v>
      </x:c>
      <x:c r="D447" s="13" t="s">
        <x:v>68</x:v>
      </x:c>
      <x:c r="E447">
        <x:v>2</x:v>
      </x:c>
      <x:c r="F447" s="14" t="s">
        <x:v>63</x:v>
      </x:c>
      <x:c r="G447" s="15">
        <x:v>43757.3349612269</x:v>
      </x:c>
      <x:c r="H447" t="s">
        <x:v>69</x:v>
      </x:c>
      <x:c r="I447" s="6">
        <x:v>104.784695267807</x:v>
      </x:c>
      <x:c r="J447" t="s">
        <x:v>66</x:v>
      </x:c>
      <x:c r="K447" s="6">
        <x:v>26.359515837054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3223267</x:v>
      </x:c>
      <x:c r="B448" s="1">
        <x:v>43757.3678071412</x:v>
      </x:c>
      <x:c r="C448" s="6">
        <x:v>22.293574465</x:v>
      </x:c>
      <x:c r="D448" s="13" t="s">
        <x:v>68</x:v>
      </x:c>
      <x:c r="E448">
        <x:v>2</x:v>
      </x:c>
      <x:c r="F448" s="14" t="s">
        <x:v>63</x:v>
      </x:c>
      <x:c r="G448" s="15">
        <x:v>43757.3349612269</x:v>
      </x:c>
      <x:c r="H448" t="s">
        <x:v>69</x:v>
      </x:c>
      <x:c r="I448" s="6">
        <x:v>104.943770488758</x:v>
      </x:c>
      <x:c r="J448" t="s">
        <x:v>66</x:v>
      </x:c>
      <x:c r="K448" s="6">
        <x:v>26.3453009143932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3223277</x:v>
      </x:c>
      <x:c r="B449" s="1">
        <x:v>43757.3678418171</x:v>
      </x:c>
      <x:c r="C449" s="6">
        <x:v>22.3434977133333</x:v>
      </x:c>
      <x:c r="D449" s="13" t="s">
        <x:v>68</x:v>
      </x:c>
      <x:c r="E449">
        <x:v>2</x:v>
      </x:c>
      <x:c r="F449" s="14" t="s">
        <x:v>63</x:v>
      </x:c>
      <x:c r="G449" s="15">
        <x:v>43757.3349612269</x:v>
      </x:c>
      <x:c r="H449" t="s">
        <x:v>69</x:v>
      </x:c>
      <x:c r="I449" s="6">
        <x:v>104.869548574249</x:v>
      </x:c>
      <x:c r="J449" t="s">
        <x:v>66</x:v>
      </x:c>
      <x:c r="K449" s="6">
        <x:v>26.356007084727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3223286</x:v>
      </x:c>
      <x:c r="B450" s="1">
        <x:v>43757.3678765393</x:v>
      </x:c>
      <x:c r="C450" s="6">
        <x:v>22.3934824183333</x:v>
      </x:c>
      <x:c r="D450" s="13" t="s">
        <x:v>68</x:v>
      </x:c>
      <x:c r="E450">
        <x:v>2</x:v>
      </x:c>
      <x:c r="F450" s="14" t="s">
        <x:v>63</x:v>
      </x:c>
      <x:c r="G450" s="15">
        <x:v>43757.3349612269</x:v>
      </x:c>
      <x:c r="H450" t="s">
        <x:v>69</x:v>
      </x:c>
      <x:c r="I450" s="6">
        <x:v>104.918788253527</x:v>
      </x:c>
      <x:c r="J450" t="s">
        <x:v>66</x:v>
      </x:c>
      <x:c r="K450" s="6">
        <x:v>26.3478499994708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3223297</x:v>
      </x:c>
      <x:c r="B451" s="1">
        <x:v>43757.3679111111</x:v>
      </x:c>
      <x:c r="C451" s="6">
        <x:v>22.4432791683333</x:v>
      </x:c>
      <x:c r="D451" s="13" t="s">
        <x:v>68</x:v>
      </x:c>
      <x:c r="E451">
        <x:v>2</x:v>
      </x:c>
      <x:c r="F451" s="14" t="s">
        <x:v>63</x:v>
      </x:c>
      <x:c r="G451" s="15">
        <x:v>43757.3349612269</x:v>
      </x:c>
      <x:c r="H451" t="s">
        <x:v>69</x:v>
      </x:c>
      <x:c r="I451" s="6">
        <x:v>104.965628167454</x:v>
      </x:c>
      <x:c r="J451" t="s">
        <x:v>66</x:v>
      </x:c>
      <x:c r="K451" s="6">
        <x:v>26.349919258193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3223307</x:v>
      </x:c>
      <x:c r="B452" s="1">
        <x:v>43757.3679456829</x:v>
      </x:c>
      <x:c r="C452" s="6">
        <x:v>22.49302295</x:v>
      </x:c>
      <x:c r="D452" s="13" t="s">
        <x:v>68</x:v>
      </x:c>
      <x:c r="E452">
        <x:v>2</x:v>
      </x:c>
      <x:c r="F452" s="14" t="s">
        <x:v>63</x:v>
      </x:c>
      <x:c r="G452" s="15">
        <x:v>43757.3349612269</x:v>
      </x:c>
      <x:c r="H452" t="s">
        <x:v>69</x:v>
      </x:c>
      <x:c r="I452" s="6">
        <x:v>105.03405055153</x:v>
      </x:c>
      <x:c r="J452" t="s">
        <x:v>66</x:v>
      </x:c>
      <x:c r="K452" s="6">
        <x:v>26.3470103006434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3223317</x:v>
      </x:c>
      <x:c r="B453" s="1">
        <x:v>43757.3679807523</x:v>
      </x:c>
      <x:c r="C453" s="6">
        <x:v>22.54357418</x:v>
      </x:c>
      <x:c r="D453" s="13" t="s">
        <x:v>68</x:v>
      </x:c>
      <x:c r="E453">
        <x:v>2</x:v>
      </x:c>
      <x:c r="F453" s="14" t="s">
        <x:v>63</x:v>
      </x:c>
      <x:c r="G453" s="15">
        <x:v>43757.3349612269</x:v>
      </x:c>
      <x:c r="H453" t="s">
        <x:v>69</x:v>
      </x:c>
      <x:c r="I453" s="6">
        <x:v>104.91690022472</x:v>
      </x:c>
      <x:c r="J453" t="s">
        <x:v>66</x:v>
      </x:c>
      <x:c r="K453" s="6">
        <x:v>26.3515086896714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3223326</x:v>
      </x:c>
      <x:c r="B454" s="1">
        <x:v>43757.3680152778</x:v>
      </x:c>
      <x:c r="C454" s="6">
        <x:v>22.5932577033333</x:v>
      </x:c>
      <x:c r="D454" s="13" t="s">
        <x:v>68</x:v>
      </x:c>
      <x:c r="E454">
        <x:v>2</x:v>
      </x:c>
      <x:c r="F454" s="14" t="s">
        <x:v>63</x:v>
      </x:c>
      <x:c r="G454" s="15">
        <x:v>43757.3349612269</x:v>
      </x:c>
      <x:c r="H454" t="s">
        <x:v>69</x:v>
      </x:c>
      <x:c r="I454" s="6">
        <x:v>104.939155454851</x:v>
      </x:c>
      <x:c r="J454" t="s">
        <x:v>66</x:v>
      </x:c>
      <x:c r="K454" s="6">
        <x:v>26.3495893762824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3223336</x:v>
      </x:c>
      <x:c r="B455" s="1">
        <x:v>43757.3680503472</x:v>
      </x:c>
      <x:c r="C455" s="6">
        <x:v>22.6437921016667</x:v>
      </x:c>
      <x:c r="D455" s="13" t="s">
        <x:v>68</x:v>
      </x:c>
      <x:c r="E455">
        <x:v>2</x:v>
      </x:c>
      <x:c r="F455" s="14" t="s">
        <x:v>63</x:v>
      </x:c>
      <x:c r="G455" s="15">
        <x:v>43757.3349612269</x:v>
      </x:c>
      <x:c r="H455" t="s">
        <x:v>69</x:v>
      </x:c>
      <x:c r="I455" s="6">
        <x:v>104.988224548073</x:v>
      </x:c>
      <x:c r="J455" t="s">
        <x:v>66</x:v>
      </x:c>
      <x:c r="K455" s="6">
        <x:v>26.34470112995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3223347</x:v>
      </x:c>
      <x:c r="B456" s="1">
        <x:v>43757.368084919</x:v>
      </x:c>
      <x:c r="C456" s="6">
        <x:v>22.6935399816667</x:v>
      </x:c>
      <x:c r="D456" s="13" t="s">
        <x:v>68</x:v>
      </x:c>
      <x:c r="E456">
        <x:v>2</x:v>
      </x:c>
      <x:c r="F456" s="14" t="s">
        <x:v>63</x:v>
      </x:c>
      <x:c r="G456" s="15">
        <x:v>43757.3349612269</x:v>
      </x:c>
      <x:c r="H456" t="s">
        <x:v>69</x:v>
      </x:c>
      <x:c r="I456" s="6">
        <x:v>104.98333194802</x:v>
      </x:c>
      <x:c r="J456" t="s">
        <x:v>66</x:v>
      </x:c>
      <x:c r="K456" s="6">
        <x:v>26.3554972663173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3223356</x:v>
      </x:c>
      <x:c r="B457" s="1">
        <x:v>43757.3681194444</x:v>
      </x:c>
      <x:c r="C457" s="6">
        <x:v>22.7432609466667</x:v>
      </x:c>
      <x:c r="D457" s="13" t="s">
        <x:v>68</x:v>
      </x:c>
      <x:c r="E457">
        <x:v>2</x:v>
      </x:c>
      <x:c r="F457" s="14" t="s">
        <x:v>63</x:v>
      </x:c>
      <x:c r="G457" s="15">
        <x:v>43757.3349612269</x:v>
      </x:c>
      <x:c r="H457" t="s">
        <x:v>69</x:v>
      </x:c>
      <x:c r="I457" s="6">
        <x:v>104.927589038655</x:v>
      </x:c>
      <x:c r="J457" t="s">
        <x:v>66</x:v>
      </x:c>
      <x:c r="K457" s="6">
        <x:v>26.3587061246531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3223366</x:v>
      </x:c>
      <x:c r="B458" s="1">
        <x:v>43757.3681539699</x:v>
      </x:c>
      <x:c r="C458" s="6">
        <x:v>22.7929979633333</x:v>
      </x:c>
      <x:c r="D458" s="13" t="s">
        <x:v>68</x:v>
      </x:c>
      <x:c r="E458">
        <x:v>2</x:v>
      </x:c>
      <x:c r="F458" s="14" t="s">
        <x:v>63</x:v>
      </x:c>
      <x:c r="G458" s="15">
        <x:v>43757.3349612269</x:v>
      </x:c>
      <x:c r="H458" t="s">
        <x:v>69</x:v>
      </x:c>
      <x:c r="I458" s="6">
        <x:v>104.967691312805</x:v>
      </x:c>
      <x:c r="J458" t="s">
        <x:v>66</x:v>
      </x:c>
      <x:c r="K458" s="6">
        <x:v>26.3558871274467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3223376</x:v>
      </x:c>
      <x:c r="B459" s="1">
        <x:v>43757.3681890856</x:v>
      </x:c>
      <x:c r="C459" s="6">
        <x:v>22.843546285</x:v>
      </x:c>
      <x:c r="D459" s="13" t="s">
        <x:v>68</x:v>
      </x:c>
      <x:c r="E459">
        <x:v>2</x:v>
      </x:c>
      <x:c r="F459" s="14" t="s">
        <x:v>63</x:v>
      </x:c>
      <x:c r="G459" s="15">
        <x:v>43757.3349612269</x:v>
      </x:c>
      <x:c r="H459" t="s">
        <x:v>69</x:v>
      </x:c>
      <x:c r="I459" s="6">
        <x:v>105.053005451484</x:v>
      </x:c>
      <x:c r="J459" t="s">
        <x:v>66</x:v>
      </x:c>
      <x:c r="K459" s="6">
        <x:v>26.3490795588477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3223387</x:v>
      </x:c>
      <x:c r="B460" s="1">
        <x:v>43757.3682236111</x:v>
      </x:c>
      <x:c r="C460" s="6">
        <x:v>22.8932836383333</x:v>
      </x:c>
      <x:c r="D460" s="13" t="s">
        <x:v>68</x:v>
      </x:c>
      <x:c r="E460">
        <x:v>2</x:v>
      </x:c>
      <x:c r="F460" s="14" t="s">
        <x:v>63</x:v>
      </x:c>
      <x:c r="G460" s="15">
        <x:v>43757.3349612269</x:v>
      </x:c>
      <x:c r="H460" t="s">
        <x:v>69</x:v>
      </x:c>
      <x:c r="I460" s="6">
        <x:v>105.073782282443</x:v>
      </x:c>
      <x:c r="J460" t="s">
        <x:v>66</x:v>
      </x:c>
      <x:c r="K460" s="6">
        <x:v>26.3507289684744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3223396</x:v>
      </x:c>
      <x:c r="B461" s="1">
        <x:v>43757.3682581829</x:v>
      </x:c>
      <x:c r="C461" s="6">
        <x:v>22.943039595</x:v>
      </x:c>
      <x:c r="D461" s="13" t="s">
        <x:v>68</x:v>
      </x:c>
      <x:c r="E461">
        <x:v>2</x:v>
      </x:c>
      <x:c r="F461" s="14" t="s">
        <x:v>63</x:v>
      </x:c>
      <x:c r="G461" s="15">
        <x:v>43757.3349612269</x:v>
      </x:c>
      <x:c r="H461" t="s">
        <x:v>69</x:v>
      </x:c>
      <x:c r="I461" s="6">
        <x:v>105.065018114316</x:v>
      </x:c>
      <x:c r="J461" t="s">
        <x:v>66</x:v>
      </x:c>
      <x:c r="K461" s="6">
        <x:v>26.3495293977567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3223406</x:v>
      </x:c>
      <x:c r="B462" s="1">
        <x:v>43757.3682933218</x:v>
      </x:c>
      <x:c r="C462" s="6">
        <x:v>22.9936327816667</x:v>
      </x:c>
      <x:c r="D462" s="13" t="s">
        <x:v>68</x:v>
      </x:c>
      <x:c r="E462">
        <x:v>2</x:v>
      </x:c>
      <x:c r="F462" s="14" t="s">
        <x:v>63</x:v>
      </x:c>
      <x:c r="G462" s="15">
        <x:v>43757.3349612269</x:v>
      </x:c>
      <x:c r="H462" t="s">
        <x:v>69</x:v>
      </x:c>
      <x:c r="I462" s="6">
        <x:v>105.085276720362</x:v>
      </x:c>
      <x:c r="J462" t="s">
        <x:v>66</x:v>
      </x:c>
      <x:c r="K462" s="6">
        <x:v>26.3512987647164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3223417</x:v>
      </x:c>
      <x:c r="B463" s="1">
        <x:v>43757.3683278588</x:v>
      </x:c>
      <x:c r="C463" s="6">
        <x:v>23.043366665</x:v>
      </x:c>
      <x:c r="D463" s="13" t="s">
        <x:v>68</x:v>
      </x:c>
      <x:c r="E463">
        <x:v>2</x:v>
      </x:c>
      <x:c r="F463" s="14" t="s">
        <x:v>63</x:v>
      </x:c>
      <x:c r="G463" s="15">
        <x:v>43757.3349612269</x:v>
      </x:c>
      <x:c r="H463" t="s">
        <x:v>69</x:v>
      </x:c>
      <x:c r="I463" s="6">
        <x:v>105.160789084282</x:v>
      </x:c>
      <x:c r="J463" t="s">
        <x:v>66</x:v>
      </x:c>
      <x:c r="K463" s="6">
        <x:v>26.3467703867309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3223427</x:v>
      </x:c>
      <x:c r="B464" s="1">
        <x:v>43757.3683623843</x:v>
      </x:c>
      <x:c r="C464" s="6">
        <x:v>23.0931051566667</x:v>
      </x:c>
      <x:c r="D464" s="13" t="s">
        <x:v>68</x:v>
      </x:c>
      <x:c r="E464">
        <x:v>2</x:v>
      </x:c>
      <x:c r="F464" s="14" t="s">
        <x:v>63</x:v>
      </x:c>
      <x:c r="G464" s="15">
        <x:v>43757.3349612269</x:v>
      </x:c>
      <x:c r="H464" t="s">
        <x:v>69</x:v>
      </x:c>
      <x:c r="I464" s="6">
        <x:v>105.124597391628</x:v>
      </x:c>
      <x:c r="J464" t="s">
        <x:v>66</x:v>
      </x:c>
      <x:c r="K464" s="6">
        <x:v>26.3454508605205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3223437</x:v>
      </x:c>
      <x:c r="B465" s="1">
        <x:v>43757.3683970718</x:v>
      </x:c>
      <x:c r="C465" s="6">
        <x:v>23.1430595116667</x:v>
      </x:c>
      <x:c r="D465" s="13" t="s">
        <x:v>68</x:v>
      </x:c>
      <x:c r="E465">
        <x:v>2</x:v>
      </x:c>
      <x:c r="F465" s="14" t="s">
        <x:v>63</x:v>
      </x:c>
      <x:c r="G465" s="15">
        <x:v>43757.3349612269</x:v>
      </x:c>
      <x:c r="H465" t="s">
        <x:v>69</x:v>
      </x:c>
      <x:c r="I465" s="6">
        <x:v>105.080597054447</x:v>
      </x:c>
      <x:c r="J465" t="s">
        <x:v>66</x:v>
      </x:c>
      <x:c r="K465" s="6">
        <x:v>26.3523783789124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3223447</x:v>
      </x:c>
      <x:c r="B466" s="1">
        <x:v>43757.3684318634</x:v>
      </x:c>
      <x:c r="C466" s="6">
        <x:v>23.193143815</x:v>
      </x:c>
      <x:c r="D466" s="13" t="s">
        <x:v>68</x:v>
      </x:c>
      <x:c r="E466">
        <x:v>2</x:v>
      </x:c>
      <x:c r="F466" s="14" t="s">
        <x:v>63</x:v>
      </x:c>
      <x:c r="G466" s="15">
        <x:v>43757.3349612269</x:v>
      </x:c>
      <x:c r="H466" t="s">
        <x:v>69</x:v>
      </x:c>
      <x:c r="I466" s="6">
        <x:v>105.169471593369</x:v>
      </x:c>
      <x:c r="J466" t="s">
        <x:v>66</x:v>
      </x:c>
      <x:c r="K466" s="6">
        <x:v>26.3351045934328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3223456</x:v>
      </x:c>
      <x:c r="B467" s="1">
        <x:v>43757.3684666667</x:v>
      </x:c>
      <x:c r="C467" s="6">
        <x:v>23.2432865166667</x:v>
      </x:c>
      <x:c r="D467" s="13" t="s">
        <x:v>68</x:v>
      </x:c>
      <x:c r="E467">
        <x:v>2</x:v>
      </x:c>
      <x:c r="F467" s="14" t="s">
        <x:v>63</x:v>
      </x:c>
      <x:c r="G467" s="15">
        <x:v>43757.3349612269</x:v>
      </x:c>
      <x:c r="H467" t="s">
        <x:v>69</x:v>
      </x:c>
      <x:c r="I467" s="6">
        <x:v>105.200580453351</x:v>
      </x:c>
      <x:c r="J467" t="s">
        <x:v>66</x:v>
      </x:c>
      <x:c r="K467" s="6">
        <x:v>26.3440413671865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3223466</x:v>
      </x:c>
      <x:c r="B468" s="1">
        <x:v>43757.3685011921</x:v>
      </x:c>
      <x:c r="C468" s="6">
        <x:v>23.2930015083333</x:v>
      </x:c>
      <x:c r="D468" s="13" t="s">
        <x:v>68</x:v>
      </x:c>
      <x:c r="E468">
        <x:v>2</x:v>
      </x:c>
      <x:c r="F468" s="14" t="s">
        <x:v>63</x:v>
      </x:c>
      <x:c r="G468" s="15">
        <x:v>43757.3349612269</x:v>
      </x:c>
      <x:c r="H468" t="s">
        <x:v>69</x:v>
      </x:c>
      <x:c r="I468" s="6">
        <x:v>105.11701393598</x:v>
      </x:c>
      <x:c r="J468" t="s">
        <x:v>66</x:v>
      </x:c>
      <x:c r="K468" s="6">
        <x:v>26.3600856347866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3223476</x:v>
      </x:c>
      <x:c r="B469" s="1">
        <x:v>43757.3685359143</x:v>
      </x:c>
      <x:c r="C469" s="6">
        <x:v>23.3429763683333</x:v>
      </x:c>
      <x:c r="D469" s="13" t="s">
        <x:v>68</x:v>
      </x:c>
      <x:c r="E469">
        <x:v>2</x:v>
      </x:c>
      <x:c r="F469" s="14" t="s">
        <x:v>63</x:v>
      </x:c>
      <x:c r="G469" s="15">
        <x:v>43757.3349612269</x:v>
      </x:c>
      <x:c r="H469" t="s">
        <x:v>69</x:v>
      </x:c>
      <x:c r="I469" s="6">
        <x:v>105.22822590529</x:v>
      </x:c>
      <x:c r="J469" t="s">
        <x:v>66</x:v>
      </x:c>
      <x:c r="K469" s="6">
        <x:v>26.3408925012368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3223486</x:v>
      </x:c>
      <x:c r="B470" s="1">
        <x:v>43757.3685709491</x:v>
      </x:c>
      <x:c r="C470" s="6">
        <x:v>23.3934424766667</x:v>
      </x:c>
      <x:c r="D470" s="13" t="s">
        <x:v>68</x:v>
      </x:c>
      <x:c r="E470">
        <x:v>2</x:v>
      </x:c>
      <x:c r="F470" s="14" t="s">
        <x:v>63</x:v>
      </x:c>
      <x:c r="G470" s="15">
        <x:v>43757.3349612269</x:v>
      </x:c>
      <x:c r="H470" t="s">
        <x:v>69</x:v>
      </x:c>
      <x:c r="I470" s="6">
        <x:v>105.288122459241</x:v>
      </x:c>
      <x:c r="J470" t="s">
        <x:v>66</x:v>
      </x:c>
      <x:c r="K470" s="6">
        <x:v>26.3432016693109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3223496</x:v>
      </x:c>
      <x:c r="B471" s="1">
        <x:v>43757.3686054745</x:v>
      </x:c>
      <x:c r="C471" s="6">
        <x:v>23.4431292683333</x:v>
      </x:c>
      <x:c r="D471" s="13" t="s">
        <x:v>68</x:v>
      </x:c>
      <x:c r="E471">
        <x:v>2</x:v>
      </x:c>
      <x:c r="F471" s="14" t="s">
        <x:v>63</x:v>
      </x:c>
      <x:c r="G471" s="15">
        <x:v>43757.3349612269</x:v>
      </x:c>
      <x:c r="H471" t="s">
        <x:v>69</x:v>
      </x:c>
      <x:c r="I471" s="6">
        <x:v>105.40584614387</x:v>
      </x:c>
      <x:c r="J471" t="s">
        <x:v>66</x:v>
      </x:c>
      <x:c r="K471" s="6">
        <x:v>26.3193303461335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3223506</x:v>
      </x:c>
      <x:c r="B472" s="1">
        <x:v>43757.368640625</x:v>
      </x:c>
      <x:c r="C472" s="6">
        <x:v>23.4937542733333</x:v>
      </x:c>
      <x:c r="D472" s="13" t="s">
        <x:v>68</x:v>
      </x:c>
      <x:c r="E472">
        <x:v>2</x:v>
      </x:c>
      <x:c r="F472" s="14" t="s">
        <x:v>63</x:v>
      </x:c>
      <x:c r="G472" s="15">
        <x:v>43757.3349612269</x:v>
      </x:c>
      <x:c r="H472" t="s">
        <x:v>69</x:v>
      </x:c>
      <x:c r="I472" s="6">
        <x:v>105.361887642463</x:v>
      </x:c>
      <x:c r="J472" t="s">
        <x:v>66</x:v>
      </x:c>
      <x:c r="K472" s="6">
        <x:v>26.3358843110013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3223516</x:v>
      </x:c>
      <x:c r="B473" s="1">
        <x:v>43757.3686751505</x:v>
      </x:c>
      <x:c r="C473" s="6">
        <x:v>23.5434608783333</x:v>
      </x:c>
      <x:c r="D473" s="13" t="s">
        <x:v>68</x:v>
      </x:c>
      <x:c r="E473">
        <x:v>2</x:v>
      </x:c>
      <x:c r="F473" s="14" t="s">
        <x:v>63</x:v>
      </x:c>
      <x:c r="G473" s="15">
        <x:v>43757.3349612269</x:v>
      </x:c>
      <x:c r="H473" t="s">
        <x:v>69</x:v>
      </x:c>
      <x:c r="I473" s="6">
        <x:v>105.33173462459</x:v>
      </x:c>
      <x:c r="J473" t="s">
        <x:v>66</x:v>
      </x:c>
      <x:c r="K473" s="6">
        <x:v>26.33960296651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3223526</x:v>
      </x:c>
      <x:c r="B474" s="1">
        <x:v>43757.3687096412</x:v>
      </x:c>
      <x:c r="C474" s="6">
        <x:v>23.593154055</x:v>
      </x:c>
      <x:c r="D474" s="13" t="s">
        <x:v>68</x:v>
      </x:c>
      <x:c r="E474">
        <x:v>2</x:v>
      </x:c>
      <x:c r="F474" s="14" t="s">
        <x:v>63</x:v>
      </x:c>
      <x:c r="G474" s="15">
        <x:v>43757.3349612269</x:v>
      </x:c>
      <x:c r="H474" t="s">
        <x:v>69</x:v>
      </x:c>
      <x:c r="I474" s="6">
        <x:v>105.478896932989</x:v>
      </x:c>
      <x:c r="J474" t="s">
        <x:v>66</x:v>
      </x:c>
      <x:c r="K474" s="6">
        <x:v>26.328297066972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3223537</x:v>
      </x:c>
      <x:c r="B475" s="1">
        <x:v>43757.368744294</x:v>
      </x:c>
      <x:c r="C475" s="6">
        <x:v>23.6430513683333</x:v>
      </x:c>
      <x:c r="D475" s="13" t="s">
        <x:v>68</x:v>
      </x:c>
      <x:c r="E475">
        <x:v>2</x:v>
      </x:c>
      <x:c r="F475" s="14" t="s">
        <x:v>63</x:v>
      </x:c>
      <x:c r="G475" s="15">
        <x:v>43757.3349612269</x:v>
      </x:c>
      <x:c r="H475" t="s">
        <x:v>69</x:v>
      </x:c>
      <x:c r="I475" s="6">
        <x:v>105.283300891383</x:v>
      </x:c>
      <x:c r="J475" t="s">
        <x:v>66</x:v>
      </x:c>
      <x:c r="K475" s="6">
        <x:v>26.3604155177286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3223547</x:v>
      </x:c>
      <x:c r="B476" s="1">
        <x:v>43757.3687790162</x:v>
      </x:c>
      <x:c r="C476" s="6">
        <x:v>23.69307516</x:v>
      </x:c>
      <x:c r="D476" s="13" t="s">
        <x:v>68</x:v>
      </x:c>
      <x:c r="E476">
        <x:v>2</x:v>
      </x:c>
      <x:c r="F476" s="14" t="s">
        <x:v>63</x:v>
      </x:c>
      <x:c r="G476" s="15">
        <x:v>43757.3349612269</x:v>
      </x:c>
      <x:c r="H476" t="s">
        <x:v>69</x:v>
      </x:c>
      <x:c r="I476" s="6">
        <x:v>105.455463975187</x:v>
      </x:c>
      <x:c r="J476" t="s">
        <x:v>66</x:v>
      </x:c>
      <x:c r="K476" s="6">
        <x:v>26.3369039419404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3223556</x:v>
      </x:c>
      <x:c r="B477" s="1">
        <x:v>43757.3688142361</x:v>
      </x:c>
      <x:c r="C477" s="6">
        <x:v>23.7437839833333</x:v>
      </x:c>
      <x:c r="D477" s="13" t="s">
        <x:v>68</x:v>
      </x:c>
      <x:c r="E477">
        <x:v>2</x:v>
      </x:c>
      <x:c r="F477" s="14" t="s">
        <x:v>63</x:v>
      </x:c>
      <x:c r="G477" s="15">
        <x:v>43757.3349612269</x:v>
      </x:c>
      <x:c r="H477" t="s">
        <x:v>69</x:v>
      </x:c>
      <x:c r="I477" s="6">
        <x:v>105.457893135435</x:v>
      </x:c>
      <x:c r="J477" t="s">
        <x:v>66</x:v>
      </x:c>
      <x:c r="K477" s="6">
        <x:v>26.3331253111883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3223567</x:v>
      </x:c>
      <x:c r="B478" s="1">
        <x:v>43757.3688486921</x:v>
      </x:c>
      <x:c r="C478" s="6">
        <x:v>23.7934001866667</x:v>
      </x:c>
      <x:c r="D478" s="13" t="s">
        <x:v>68</x:v>
      </x:c>
      <x:c r="E478">
        <x:v>2</x:v>
      </x:c>
      <x:c r="F478" s="14" t="s">
        <x:v>63</x:v>
      </x:c>
      <x:c r="G478" s="15">
        <x:v>43757.3349612269</x:v>
      </x:c>
      <x:c r="H478" t="s">
        <x:v>69</x:v>
      </x:c>
      <x:c r="I478" s="6">
        <x:v>105.451271879838</x:v>
      </x:c>
      <x:c r="J478" t="s">
        <x:v>66</x:v>
      </x:c>
      <x:c r="K478" s="6">
        <x:v>26.3282070997543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3223576</x:v>
      </x:c>
      <x:c r="B479" s="1">
        <x:v>43757.3688833333</x:v>
      </x:c>
      <x:c r="C479" s="6">
        <x:v>23.8432811316667</x:v>
      </x:c>
      <x:c r="D479" s="13" t="s">
        <x:v>68</x:v>
      </x:c>
      <x:c r="E479">
        <x:v>2</x:v>
      </x:c>
      <x:c r="F479" s="14" t="s">
        <x:v>63</x:v>
      </x:c>
      <x:c r="G479" s="15">
        <x:v>43757.3349612269</x:v>
      </x:c>
      <x:c r="H479" t="s">
        <x:v>69</x:v>
      </x:c>
      <x:c r="I479" s="6">
        <x:v>105.565285346033</x:v>
      </x:c>
      <x:c r="J479" t="s">
        <x:v>66</x:v>
      </x:c>
      <x:c r="K479" s="6">
        <x:v>26.3245484349459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3223587</x:v>
      </x:c>
      <x:c r="B480" s="1">
        <x:v>43757.3689179051</x:v>
      </x:c>
      <x:c r="C480" s="6">
        <x:v>23.8930404283333</x:v>
      </x:c>
      <x:c r="D480" s="13" t="s">
        <x:v>68</x:v>
      </x:c>
      <x:c r="E480">
        <x:v>2</x:v>
      </x:c>
      <x:c r="F480" s="14" t="s">
        <x:v>63</x:v>
      </x:c>
      <x:c r="G480" s="15">
        <x:v>43757.3349612269</x:v>
      </x:c>
      <x:c r="H480" t="s">
        <x:v>69</x:v>
      </x:c>
      <x:c r="I480" s="6">
        <x:v>105.549424168436</x:v>
      </x:c>
      <x:c r="J480" t="s">
        <x:v>66</x:v>
      </x:c>
      <x:c r="K480" s="6">
        <x:v>26.315311823495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3223596</x:v>
      </x:c>
      <x:c r="B481" s="1">
        <x:v>43757.3689530903</x:v>
      </x:c>
      <x:c r="C481" s="6">
        <x:v>23.9436772383333</x:v>
      </x:c>
      <x:c r="D481" s="13" t="s">
        <x:v>68</x:v>
      </x:c>
      <x:c r="E481">
        <x:v>2</x:v>
      </x:c>
      <x:c r="F481" s="14" t="s">
        <x:v>63</x:v>
      </x:c>
      <x:c r="G481" s="15">
        <x:v>43757.3349612269</x:v>
      </x:c>
      <x:c r="H481" t="s">
        <x:v>69</x:v>
      </x:c>
      <x:c r="I481" s="6">
        <x:v>105.47565163259</x:v>
      </x:c>
      <x:c r="J481" t="s">
        <x:v>66</x:v>
      </x:c>
      <x:c r="K481" s="6">
        <x:v>26.3387032914125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3223607</x:v>
      </x:c>
      <x:c r="B482" s="1">
        <x:v>43757.3689876157</x:v>
      </x:c>
      <x:c r="C482" s="6">
        <x:v>23.99341873</x:v>
      </x:c>
      <x:c r="D482" s="13" t="s">
        <x:v>68</x:v>
      </x:c>
      <x:c r="E482">
        <x:v>2</x:v>
      </x:c>
      <x:c r="F482" s="14" t="s">
        <x:v>63</x:v>
      </x:c>
      <x:c r="G482" s="15">
        <x:v>43757.3349612269</x:v>
      </x:c>
      <x:c r="H482" t="s">
        <x:v>69</x:v>
      </x:c>
      <x:c r="I482" s="6">
        <x:v>105.505972407269</x:v>
      </x:c>
      <x:c r="J482" t="s">
        <x:v>66</x:v>
      </x:c>
      <x:c r="K482" s="6">
        <x:v>26.3349546477675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3223617</x:v>
      </x:c>
      <x:c r="B483" s="1">
        <x:v>43757.3690221875</x:v>
      </x:c>
      <x:c r="C483" s="6">
        <x:v>24.043199175</x:v>
      </x:c>
      <x:c r="D483" s="13" t="s">
        <x:v>68</x:v>
      </x:c>
      <x:c r="E483">
        <x:v>2</x:v>
      </x:c>
      <x:c r="F483" s="14" t="s">
        <x:v>63</x:v>
      </x:c>
      <x:c r="G483" s="15">
        <x:v>43757.3349612269</x:v>
      </x:c>
      <x:c r="H483" t="s">
        <x:v>69</x:v>
      </x:c>
      <x:c r="I483" s="6">
        <x:v>105.54675742902</x:v>
      </x:c>
      <x:c r="J483" t="s">
        <x:v>66</x:v>
      </x:c>
      <x:c r="K483" s="6">
        <x:v>26.3384633780938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3223627</x:v>
      </x:c>
      <x:c r="B484" s="1">
        <x:v>43757.3690569792</x:v>
      </x:c>
      <x:c r="C484" s="6">
        <x:v>24.09330799</x:v>
      </x:c>
      <x:c r="D484" s="13" t="s">
        <x:v>68</x:v>
      </x:c>
      <x:c r="E484">
        <x:v>2</x:v>
      </x:c>
      <x:c r="F484" s="14" t="s">
        <x:v>63</x:v>
      </x:c>
      <x:c r="G484" s="15">
        <x:v>43757.3349612269</x:v>
      </x:c>
      <x:c r="H484" t="s">
        <x:v>69</x:v>
      </x:c>
      <x:c r="I484" s="6">
        <x:v>105.629922077907</x:v>
      </x:c>
      <x:c r="J484" t="s">
        <x:v>66</x:v>
      </x:c>
      <x:c r="K484" s="6">
        <x:v>26.3354644630576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3223637</x:v>
      </x:c>
      <x:c r="B485" s="1">
        <x:v>43757.3690914699</x:v>
      </x:c>
      <x:c r="C485" s="6">
        <x:v>24.1429836733333</x:v>
      </x:c>
      <x:c r="D485" s="13" t="s">
        <x:v>68</x:v>
      </x:c>
      <x:c r="E485">
        <x:v>2</x:v>
      </x:c>
      <x:c r="F485" s="14" t="s">
        <x:v>63</x:v>
      </x:c>
      <x:c r="G485" s="15">
        <x:v>43757.3349612269</x:v>
      </x:c>
      <x:c r="H485" t="s">
        <x:v>69</x:v>
      </x:c>
      <x:c r="I485" s="6">
        <x:v>105.62757037768</x:v>
      </x:c>
      <x:c r="J485" t="s">
        <x:v>66</x:v>
      </x:c>
      <x:c r="K485" s="6">
        <x:v>26.3360042675668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3223647</x:v>
      </x:c>
      <x:c r="B486" s="1">
        <x:v>43757.3691263542</x:v>
      </x:c>
      <x:c r="C486" s="6">
        <x:v>24.193185995</x:v>
      </x:c>
      <x:c r="D486" s="13" t="s">
        <x:v>68</x:v>
      </x:c>
      <x:c r="E486">
        <x:v>2</x:v>
      </x:c>
      <x:c r="F486" s="14" t="s">
        <x:v>63</x:v>
      </x:c>
      <x:c r="G486" s="15">
        <x:v>43757.3349612269</x:v>
      </x:c>
      <x:c r="H486" t="s">
        <x:v>69</x:v>
      </x:c>
      <x:c r="I486" s="6">
        <x:v>105.581620339367</x:v>
      </x:c>
      <x:c r="J486" t="s">
        <x:v>66</x:v>
      </x:c>
      <x:c r="K486" s="6">
        <x:v>26.330456280919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3223656</x:v>
      </x:c>
      <x:c r="B487" s="1">
        <x:v>43757.3691609606</x:v>
      </x:c>
      <x:c r="C487" s="6">
        <x:v>24.2430326683333</x:v>
      </x:c>
      <x:c r="D487" s="13" t="s">
        <x:v>68</x:v>
      </x:c>
      <x:c r="E487">
        <x:v>2</x:v>
      </x:c>
      <x:c r="F487" s="14" t="s">
        <x:v>63</x:v>
      </x:c>
      <x:c r="G487" s="15">
        <x:v>43757.3349612269</x:v>
      </x:c>
      <x:c r="H487" t="s">
        <x:v>69</x:v>
      </x:c>
      <x:c r="I487" s="6">
        <x:v>105.590257524728</x:v>
      </x:c>
      <x:c r="J487" t="s">
        <x:v>66</x:v>
      </x:c>
      <x:c r="K487" s="6">
        <x:v>26.3477900209764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3223666</x:v>
      </x:c>
      <x:c r="B488" s="1">
        <x:v>43757.3691960995</x:v>
      </x:c>
      <x:c r="C488" s="6">
        <x:v>24.2936355166667</x:v>
      </x:c>
      <x:c r="D488" s="13" t="s">
        <x:v>68</x:v>
      </x:c>
      <x:c r="E488">
        <x:v>2</x:v>
      </x:c>
      <x:c r="F488" s="14" t="s">
        <x:v>63</x:v>
      </x:c>
      <x:c r="G488" s="15">
        <x:v>43757.3349612269</x:v>
      </x:c>
      <x:c r="H488" t="s">
        <x:v>69</x:v>
      </x:c>
      <x:c r="I488" s="6">
        <x:v>105.639028656624</x:v>
      </x:c>
      <x:c r="J488" t="s">
        <x:v>66</x:v>
      </x:c>
      <x:c r="K488" s="6">
        <x:v>26.3398128907338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3223676</x:v>
      </x:c>
      <x:c r="B489" s="1">
        <x:v>43757.3692306713</x:v>
      </x:c>
      <x:c r="C489" s="6">
        <x:v>24.3434348016667</x:v>
      </x:c>
      <x:c r="D489" s="13" t="s">
        <x:v>68</x:v>
      </x:c>
      <x:c r="E489">
        <x:v>2</x:v>
      </x:c>
      <x:c r="F489" s="14" t="s">
        <x:v>63</x:v>
      </x:c>
      <x:c r="G489" s="15">
        <x:v>43757.3349612269</x:v>
      </x:c>
      <x:c r="H489" t="s">
        <x:v>69</x:v>
      </x:c>
      <x:c r="I489" s="6">
        <x:v>105.687560400168</x:v>
      </x:c>
      <x:c r="J489" t="s">
        <x:v>66</x:v>
      </x:c>
      <x:c r="K489" s="6">
        <x:v>26.3318957576548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3223686</x:v>
      </x:c>
      <x:c r="B490" s="1">
        <x:v>43757.3692652431</x:v>
      </x:c>
      <x:c r="C490" s="6">
        <x:v>24.3931985583333</x:v>
      </x:c>
      <x:c r="D490" s="13" t="s">
        <x:v>68</x:v>
      </x:c>
      <x:c r="E490">
        <x:v>2</x:v>
      </x:c>
      <x:c r="F490" s="14" t="s">
        <x:v>63</x:v>
      </x:c>
      <x:c r="G490" s="15">
        <x:v>43757.3349612269</x:v>
      </x:c>
      <x:c r="H490" t="s">
        <x:v>69</x:v>
      </x:c>
      <x:c r="I490" s="6">
        <x:v>105.80619309418</x:v>
      </x:c>
      <x:c r="J490" t="s">
        <x:v>66</x:v>
      </x:c>
      <x:c r="K490" s="6">
        <x:v>26.3240086322785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3223697</x:v>
      </x:c>
      <x:c r="B491" s="1">
        <x:v>43757.3692998843</x:v>
      </x:c>
      <x:c r="C491" s="6">
        <x:v>24.443084935</x:v>
      </x:c>
      <x:c r="D491" s="13" t="s">
        <x:v>68</x:v>
      </x:c>
      <x:c r="E491">
        <x:v>2</x:v>
      </x:c>
      <x:c r="F491" s="14" t="s">
        <x:v>63</x:v>
      </x:c>
      <x:c r="G491" s="15">
        <x:v>43757.3349612269</x:v>
      </x:c>
      <x:c r="H491" t="s">
        <x:v>69</x:v>
      </x:c>
      <x:c r="I491" s="6">
        <x:v>105.71414724061</x:v>
      </x:c>
      <x:c r="J491" t="s">
        <x:v>66</x:v>
      </x:c>
      <x:c r="K491" s="6">
        <x:v>26.3386733022467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3223706</x:v>
      </x:c>
      <x:c r="B492" s="1">
        <x:v>43757.3693350347</x:v>
      </x:c>
      <x:c r="C492" s="6">
        <x:v>24.4936768166667</x:v>
      </x:c>
      <x:c r="D492" s="13" t="s">
        <x:v>68</x:v>
      </x:c>
      <x:c r="E492">
        <x:v>2</x:v>
      </x:c>
      <x:c r="F492" s="14" t="s">
        <x:v>63</x:v>
      </x:c>
      <x:c r="G492" s="15">
        <x:v>43757.3349612269</x:v>
      </x:c>
      <x:c r="H492" t="s">
        <x:v>69</x:v>
      </x:c>
      <x:c r="I492" s="6">
        <x:v>105.785125828021</x:v>
      </x:c>
      <x:c r="J492" t="s">
        <x:v>66</x:v>
      </x:c>
      <x:c r="K492" s="6">
        <x:v>26.3288368703284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3223716</x:v>
      </x:c>
      <x:c r="B493" s="1">
        <x:v>43757.3693695602</x:v>
      </x:c>
      <x:c r="C493" s="6">
        <x:v>24.5434413033333</x:v>
      </x:c>
      <x:c r="D493" s="13" t="s">
        <x:v>68</x:v>
      </x:c>
      <x:c r="E493">
        <x:v>2</x:v>
      </x:c>
      <x:c r="F493" s="14" t="s">
        <x:v>63</x:v>
      </x:c>
      <x:c r="G493" s="15">
        <x:v>43757.3349612269</x:v>
      </x:c>
      <x:c r="H493" t="s">
        <x:v>69</x:v>
      </x:c>
      <x:c r="I493" s="6">
        <x:v>105.932020411694</x:v>
      </x:c>
      <x:c r="J493" t="s">
        <x:v>66</x:v>
      </x:c>
      <x:c r="K493" s="6">
        <x:v>26.3145021217542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3223727</x:v>
      </x:c>
      <x:c r="B494" s="1">
        <x:v>43757.3694040857</x:v>
      </x:c>
      <x:c r="C494" s="6">
        <x:v>24.5931755466667</x:v>
      </x:c>
      <x:c r="D494" s="13" t="s">
        <x:v>68</x:v>
      </x:c>
      <x:c r="E494">
        <x:v>2</x:v>
      </x:c>
      <x:c r="F494" s="14" t="s">
        <x:v>63</x:v>
      </x:c>
      <x:c r="G494" s="15">
        <x:v>43757.3349612269</x:v>
      </x:c>
      <x:c r="H494" t="s">
        <x:v>69</x:v>
      </x:c>
      <x:c r="I494" s="6">
        <x:v>105.79336903561</x:v>
      </x:c>
      <x:c r="J494" t="s">
        <x:v>66</x:v>
      </x:c>
      <x:c r="K494" s="6">
        <x:v>26.3269475589605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3223736</x:v>
      </x:c>
      <x:c r="B495" s="1">
        <x:v>43757.3694392014</x:v>
      </x:c>
      <x:c r="C495" s="6">
        <x:v>24.6437308666667</x:v>
      </x:c>
      <x:c r="D495" s="13" t="s">
        <x:v>68</x:v>
      </x:c>
      <x:c r="E495">
        <x:v>2</x:v>
      </x:c>
      <x:c r="F495" s="14" t="s">
        <x:v>63</x:v>
      </x:c>
      <x:c r="G495" s="15">
        <x:v>43757.3349612269</x:v>
      </x:c>
      <x:c r="H495" t="s">
        <x:v>69</x:v>
      </x:c>
      <x:c r="I495" s="6">
        <x:v>105.791492401481</x:v>
      </x:c>
      <x:c r="J495" t="s">
        <x:v>66</x:v>
      </x:c>
      <x:c r="K495" s="6">
        <x:v>26.3338150609293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3223746</x:v>
      </x:c>
      <x:c r="B496" s="1">
        <x:v>43757.3694738773</x:v>
      </x:c>
      <x:c r="C496" s="6">
        <x:v>24.6936284033333</x:v>
      </x:c>
      <x:c r="D496" s="13" t="s">
        <x:v>68</x:v>
      </x:c>
      <x:c r="E496">
        <x:v>2</x:v>
      </x:c>
      <x:c r="F496" s="14" t="s">
        <x:v>63</x:v>
      </x:c>
      <x:c r="G496" s="15">
        <x:v>43757.3349612269</x:v>
      </x:c>
      <x:c r="H496" t="s">
        <x:v>69</x:v>
      </x:c>
      <x:c r="I496" s="6">
        <x:v>105.931226419917</x:v>
      </x:c>
      <x:c r="J496" t="s">
        <x:v>66</x:v>
      </x:c>
      <x:c r="K496" s="6">
        <x:v>26.3243385116762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3223756</x:v>
      </x:c>
      <x:c r="B497" s="1">
        <x:v>43757.3695084143</x:v>
      </x:c>
      <x:c r="C497" s="6">
        <x:v>24.7433999833333</x:v>
      </x:c>
      <x:c r="D497" s="13" t="s">
        <x:v>68</x:v>
      </x:c>
      <x:c r="E497">
        <x:v>2</x:v>
      </x:c>
      <x:c r="F497" s="14" t="s">
        <x:v>63</x:v>
      </x:c>
      <x:c r="G497" s="15">
        <x:v>43757.3349612269</x:v>
      </x:c>
      <x:c r="H497" t="s">
        <x:v>69</x:v>
      </x:c>
      <x:c r="I497" s="6">
        <x:v>105.898657295823</x:v>
      </x:c>
      <x:c r="J497" t="s">
        <x:v>66</x:v>
      </x:c>
      <x:c r="K497" s="6">
        <x:v>26.3253581391091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3223767</x:v>
      </x:c>
      <x:c r="B498" s="1">
        <x:v>43757.3695430208</x:v>
      </x:c>
      <x:c r="C498" s="6">
        <x:v>24.7932071933333</x:v>
      </x:c>
      <x:c r="D498" s="13" t="s">
        <x:v>68</x:v>
      </x:c>
      <x:c r="E498">
        <x:v>2</x:v>
      </x:c>
      <x:c r="F498" s="14" t="s">
        <x:v>63</x:v>
      </x:c>
      <x:c r="G498" s="15">
        <x:v>43757.3349612269</x:v>
      </x:c>
      <x:c r="H498" t="s">
        <x:v>69</x:v>
      </x:c>
      <x:c r="I498" s="6">
        <x:v>105.882858111854</x:v>
      </x:c>
      <x:c r="J498" t="s">
        <x:v>66</x:v>
      </x:c>
      <x:c r="K498" s="6">
        <x:v>26.3225391699029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3223776</x:v>
      </x:c>
      <x:c r="B499" s="1">
        <x:v>43757.369578125</x:v>
      </x:c>
      <x:c r="C499" s="6">
        <x:v>24.8437542233333</x:v>
      </x:c>
      <x:c r="D499" s="13" t="s">
        <x:v>68</x:v>
      </x:c>
      <x:c r="E499">
        <x:v>2</x:v>
      </x:c>
      <x:c r="F499" s="14" t="s">
        <x:v>63</x:v>
      </x:c>
      <x:c r="G499" s="15">
        <x:v>43757.3349612269</x:v>
      </x:c>
      <x:c r="H499" t="s">
        <x:v>69</x:v>
      </x:c>
      <x:c r="I499" s="6">
        <x:v>105.927910212975</x:v>
      </x:c>
      <x:c r="J499" t="s">
        <x:v>66</x:v>
      </x:c>
      <x:c r="K499" s="6">
        <x:v>26.3218794114941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3223787</x:v>
      </x:c>
      <x:c r="B500" s="1">
        <x:v>43757.3696126505</x:v>
      </x:c>
      <x:c r="C500" s="6">
        <x:v>24.89348315</x:v>
      </x:c>
      <x:c r="D500" s="13" t="s">
        <x:v>68</x:v>
      </x:c>
      <x:c r="E500">
        <x:v>2</x:v>
      </x:c>
      <x:c r="F500" s="14" t="s">
        <x:v>63</x:v>
      </x:c>
      <x:c r="G500" s="15">
        <x:v>43757.3349612269</x:v>
      </x:c>
      <x:c r="H500" t="s">
        <x:v>69</x:v>
      </x:c>
      <x:c r="I500" s="6">
        <x:v>105.903765507615</x:v>
      </x:c>
      <x:c r="J500" t="s">
        <x:v>66</x:v>
      </x:c>
      <x:c r="K500" s="6">
        <x:v>26.3241885664916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3223797</x:v>
      </x:c>
      <x:c r="B501" s="1">
        <x:v>43757.3696471412</x:v>
      </x:c>
      <x:c r="C501" s="6">
        <x:v>24.9431432816667</x:v>
      </x:c>
      <x:c r="D501" s="13" t="s">
        <x:v>68</x:v>
      </x:c>
      <x:c r="E501">
        <x:v>2</x:v>
      </x:c>
      <x:c r="F501" s="14" t="s">
        <x:v>63</x:v>
      </x:c>
      <x:c r="G501" s="15">
        <x:v>43757.3349612269</x:v>
      </x:c>
      <x:c r="H501" t="s">
        <x:v>69</x:v>
      </x:c>
      <x:c r="I501" s="6">
        <x:v>105.98342413938</x:v>
      </x:c>
      <x:c r="J501" t="s">
        <x:v>66</x:v>
      </x:c>
      <x:c r="K501" s="6">
        <x:v>26.3156117130779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3223807</x:v>
      </x:c>
      <x:c r="B502" s="1">
        <x:v>43757.3696822569</x:v>
      </x:c>
      <x:c r="C502" s="6">
        <x:v>24.9937057433333</x:v>
      </x:c>
      <x:c r="D502" s="13" t="s">
        <x:v>68</x:v>
      </x:c>
      <x:c r="E502">
        <x:v>2</x:v>
      </x:c>
      <x:c r="F502" s="14" t="s">
        <x:v>63</x:v>
      </x:c>
      <x:c r="G502" s="15">
        <x:v>43757.3349612269</x:v>
      </x:c>
      <x:c r="H502" t="s">
        <x:v>69</x:v>
      </x:c>
      <x:c r="I502" s="6">
        <x:v>105.965587843953</x:v>
      </x:c>
      <x:c r="J502" t="s">
        <x:v>66</x:v>
      </x:c>
      <x:c r="K502" s="6">
        <x:v>26.3293466846894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3223817</x:v>
      </x:c>
      <x:c r="B503" s="1">
        <x:v>43757.3697167824</x:v>
      </x:c>
      <x:c r="C503" s="6">
        <x:v>25.0434378766667</x:v>
      </x:c>
      <x:c r="D503" s="13" t="s">
        <x:v>68</x:v>
      </x:c>
      <x:c r="E503">
        <x:v>2</x:v>
      </x:c>
      <x:c r="F503" s="14" t="s">
        <x:v>63</x:v>
      </x:c>
      <x:c r="G503" s="15">
        <x:v>43757.3349612269</x:v>
      </x:c>
      <x:c r="H503" t="s">
        <x:v>69</x:v>
      </x:c>
      <x:c r="I503" s="6">
        <x:v>106.000637198867</x:v>
      </x:c>
      <x:c r="J503" t="s">
        <x:v>66</x:v>
      </x:c>
      <x:c r="K503" s="6">
        <x:v>26.3148919781238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3223827</x:v>
      </x:c>
      <x:c r="B504" s="1">
        <x:v>43757.3697513079</x:v>
      </x:c>
      <x:c r="C504" s="6">
        <x:v>25.0931628266667</x:v>
      </x:c>
      <x:c r="D504" s="13" t="s">
        <x:v>68</x:v>
      </x:c>
      <x:c r="E504">
        <x:v>2</x:v>
      </x:c>
      <x:c r="F504" s="14" t="s">
        <x:v>63</x:v>
      </x:c>
      <x:c r="G504" s="15">
        <x:v>43757.3349612269</x:v>
      </x:c>
      <x:c r="H504" t="s">
        <x:v>69</x:v>
      </x:c>
      <x:c r="I504" s="6">
        <x:v>106.095306295248</x:v>
      </x:c>
      <x:c r="J504" t="s">
        <x:v>66</x:v>
      </x:c>
      <x:c r="K504" s="6">
        <x:v>26.3125528405876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3223837</x:v>
      </x:c>
      <x:c r="B505" s="1">
        <x:v>43757.3697859606</x:v>
      </x:c>
      <x:c r="C505" s="6">
        <x:v>25.1430114016667</x:v>
      </x:c>
      <x:c r="D505" s="13" t="s">
        <x:v>68</x:v>
      </x:c>
      <x:c r="E505">
        <x:v>2</x:v>
      </x:c>
      <x:c r="F505" s="14" t="s">
        <x:v>63</x:v>
      </x:c>
      <x:c r="G505" s="15">
        <x:v>43757.3349612269</x:v>
      </x:c>
      <x:c r="H505" t="s">
        <x:v>69</x:v>
      </x:c>
      <x:c r="I505" s="6">
        <x:v>106.132691669771</x:v>
      </x:c>
      <x:c r="J505" t="s">
        <x:v>66</x:v>
      </x:c>
      <x:c r="K505" s="6">
        <x:v>26.3136624312669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3223847</x:v>
      </x:c>
      <x:c r="B506" s="1">
        <x:v>43757.3698210995</x:v>
      </x:c>
      <x:c r="C506" s="6">
        <x:v>25.193655815</x:v>
      </x:c>
      <x:c r="D506" s="13" t="s">
        <x:v>68</x:v>
      </x:c>
      <x:c r="E506">
        <x:v>2</x:v>
      </x:c>
      <x:c r="F506" s="14" t="s">
        <x:v>63</x:v>
      </x:c>
      <x:c r="G506" s="15">
        <x:v>43757.3349612269</x:v>
      </x:c>
      <x:c r="H506" t="s">
        <x:v>69</x:v>
      </x:c>
      <x:c r="I506" s="6">
        <x:v>106.157165021661</x:v>
      </x:c>
      <x:c r="J506" t="s">
        <x:v>66</x:v>
      </x:c>
      <x:c r="K506" s="6">
        <x:v>26.3016368869667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3223857</x:v>
      </x:c>
      <x:c r="B507" s="1">
        <x:v>43757.3698556366</x:v>
      </x:c>
      <x:c r="C507" s="6">
        <x:v>25.24339812</x:v>
      </x:c>
      <x:c r="D507" s="13" t="s">
        <x:v>68</x:v>
      </x:c>
      <x:c r="E507">
        <x:v>2</x:v>
      </x:c>
      <x:c r="F507" s="14" t="s">
        <x:v>63</x:v>
      </x:c>
      <x:c r="G507" s="15">
        <x:v>43757.3349612269</x:v>
      </x:c>
      <x:c r="H507" t="s">
        <x:v>69</x:v>
      </x:c>
      <x:c r="I507" s="6">
        <x:v>106.13571070209</x:v>
      </x:c>
      <x:c r="J507" t="s">
        <x:v>66</x:v>
      </x:c>
      <x:c r="K507" s="6">
        <x:v>26.312972685666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3223867</x:v>
      </x:c>
      <x:c r="B508" s="1">
        <x:v>43757.369890162</x:v>
      </x:c>
      <x:c r="C508" s="6">
        <x:v>25.29311193</x:v>
      </x:c>
      <x:c r="D508" s="13" t="s">
        <x:v>68</x:v>
      </x:c>
      <x:c r="E508">
        <x:v>2</x:v>
      </x:c>
      <x:c r="F508" s="14" t="s">
        <x:v>63</x:v>
      </x:c>
      <x:c r="G508" s="15">
        <x:v>43757.3349612269</x:v>
      </x:c>
      <x:c r="H508" t="s">
        <x:v>69</x:v>
      </x:c>
      <x:c r="I508" s="6">
        <x:v>106.114916610149</x:v>
      </x:c>
      <x:c r="J508" t="s">
        <x:v>66</x:v>
      </x:c>
      <x:c r="K508" s="6">
        <x:v>26.3241585774554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3223876</x:v>
      </x:c>
      <x:c r="B509" s="1">
        <x:v>43757.3699252315</x:v>
      </x:c>
      <x:c r="C509" s="6">
        <x:v>25.3436198066667</x:v>
      </x:c>
      <x:c r="D509" s="13" t="s">
        <x:v>68</x:v>
      </x:c>
      <x:c r="E509">
        <x:v>2</x:v>
      </x:c>
      <x:c r="F509" s="14" t="s">
        <x:v>63</x:v>
      </x:c>
      <x:c r="G509" s="15">
        <x:v>43757.3349612269</x:v>
      </x:c>
      <x:c r="H509" t="s">
        <x:v>69</x:v>
      </x:c>
      <x:c r="I509" s="6">
        <x:v>106.141298513958</x:v>
      </x:c>
      <x:c r="J509" t="s">
        <x:v>66</x:v>
      </x:c>
      <x:c r="K509" s="6">
        <x:v>26.318130786633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3223886</x:v>
      </x:c>
      <x:c r="B510" s="1">
        <x:v>43757.3699598727</x:v>
      </x:c>
      <x:c r="C510" s="6">
        <x:v>25.3934637333333</x:v>
      </x:c>
      <x:c r="D510" s="13" t="s">
        <x:v>68</x:v>
      </x:c>
      <x:c r="E510">
        <x:v>2</x:v>
      </x:c>
      <x:c r="F510" s="14" t="s">
        <x:v>63</x:v>
      </x:c>
      <x:c r="G510" s="15">
        <x:v>43757.3349612269</x:v>
      </x:c>
      <x:c r="H510" t="s">
        <x:v>69</x:v>
      </x:c>
      <x:c r="I510" s="6">
        <x:v>106.176784145431</x:v>
      </x:c>
      <x:c r="J510" t="s">
        <x:v>66</x:v>
      </x:c>
      <x:c r="K510" s="6">
        <x:v>26.3132425861022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3223897</x:v>
      </x:c>
      <x:c r="B511" s="1">
        <x:v>43757.3699944444</x:v>
      </x:c>
      <x:c r="C511" s="6">
        <x:v>25.4432639666667</x:v>
      </x:c>
      <x:c r="D511" s="13" t="s">
        <x:v>68</x:v>
      </x:c>
      <x:c r="E511">
        <x:v>2</x:v>
      </x:c>
      <x:c r="F511" s="14" t="s">
        <x:v>63</x:v>
      </x:c>
      <x:c r="G511" s="15">
        <x:v>43757.3349612269</x:v>
      </x:c>
      <x:c r="H511" t="s">
        <x:v>69</x:v>
      </x:c>
      <x:c r="I511" s="6">
        <x:v>106.321706919277</x:v>
      </x:c>
      <x:c r="J511" t="s">
        <x:v>66</x:v>
      </x:c>
      <x:c r="K511" s="6">
        <x:v>26.3026864963499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3223907</x:v>
      </x:c>
      <x:c r="B512" s="1">
        <x:v>43757.3700291667</x:v>
      </x:c>
      <x:c r="C512" s="6">
        <x:v>25.4932577433333</x:v>
      </x:c>
      <x:c r="D512" s="13" t="s">
        <x:v>68</x:v>
      </x:c>
      <x:c r="E512">
        <x:v>2</x:v>
      </x:c>
      <x:c r="F512" s="14" t="s">
        <x:v>63</x:v>
      </x:c>
      <x:c r="G512" s="15">
        <x:v>43757.3349612269</x:v>
      </x:c>
      <x:c r="H512" t="s">
        <x:v>69</x:v>
      </x:c>
      <x:c r="I512" s="6">
        <x:v>106.213127658305</x:v>
      </x:c>
      <x:c r="J512" t="s">
        <x:v>66</x:v>
      </x:c>
      <x:c r="K512" s="6">
        <x:v>26.3017268534718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3223917</x:v>
      </x:c>
      <x:c r="B513" s="1">
        <x:v>43757.3700637384</x:v>
      </x:c>
      <x:c r="C513" s="6">
        <x:v>25.5430701733333</x:v>
      </x:c>
      <x:c r="D513" s="13" t="s">
        <x:v>68</x:v>
      </x:c>
      <x:c r="E513">
        <x:v>2</x:v>
      </x:c>
      <x:c r="F513" s="14" t="s">
        <x:v>63</x:v>
      </x:c>
      <x:c r="G513" s="15">
        <x:v>43757.3349612269</x:v>
      </x:c>
      <x:c r="H513" t="s">
        <x:v>69</x:v>
      </x:c>
      <x:c r="I513" s="6">
        <x:v>106.220270901967</x:v>
      </x:c>
      <x:c r="J513" t="s">
        <x:v>66</x:v>
      </x:c>
      <x:c r="K513" s="6">
        <x:v>26.3161815033595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3223927</x:v>
      </x:c>
      <x:c r="B514" s="1">
        <x:v>43757.3700988426</x:v>
      </x:c>
      <x:c r="C514" s="6">
        <x:v>25.5935963733333</x:v>
      </x:c>
      <x:c r="D514" s="13" t="s">
        <x:v>68</x:v>
      </x:c>
      <x:c r="E514">
        <x:v>2</x:v>
      </x:c>
      <x:c r="F514" s="14" t="s">
        <x:v>63</x:v>
      </x:c>
      <x:c r="G514" s="15">
        <x:v>43757.3349612269</x:v>
      </x:c>
      <x:c r="H514" t="s">
        <x:v>69</x:v>
      </x:c>
      <x:c r="I514" s="6">
        <x:v>106.389382591204</x:v>
      </x:c>
      <x:c r="J514" t="s">
        <x:v>66</x:v>
      </x:c>
      <x:c r="K514" s="6">
        <x:v>26.2936898551434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3223937</x:v>
      </x:c>
      <x:c r="B515" s="1">
        <x:v>43757.3701334143</x:v>
      </x:c>
      <x:c r="C515" s="6">
        <x:v>25.643351455</x:v>
      </x:c>
      <x:c r="D515" s="13" t="s">
        <x:v>68</x:v>
      </x:c>
      <x:c r="E515">
        <x:v>2</x:v>
      </x:c>
      <x:c r="F515" s="14" t="s">
        <x:v>63</x:v>
      </x:c>
      <x:c r="G515" s="15">
        <x:v>43757.3349612269</x:v>
      </x:c>
      <x:c r="H515" t="s">
        <x:v>69</x:v>
      </x:c>
      <x:c r="I515" s="6">
        <x:v>106.395174044335</x:v>
      </x:c>
      <x:c r="J515" t="s">
        <x:v>66</x:v>
      </x:c>
      <x:c r="K515" s="6">
        <x:v>26.305235549074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3223947</x:v>
      </x:c>
      <x:c r="B516" s="1">
        <x:v>43757.3701679051</x:v>
      </x:c>
      <x:c r="C516" s="6">
        <x:v>25.6930721383333</x:v>
      </x:c>
      <x:c r="D516" s="13" t="s">
        <x:v>68</x:v>
      </x:c>
      <x:c r="E516">
        <x:v>2</x:v>
      </x:c>
      <x:c r="F516" s="14" t="s">
        <x:v>63</x:v>
      </x:c>
      <x:c r="G516" s="15">
        <x:v>43757.3349612269</x:v>
      </x:c>
      <x:c r="H516" t="s">
        <x:v>69</x:v>
      </x:c>
      <x:c r="I516" s="6">
        <x:v>106.330522168886</x:v>
      </x:c>
      <x:c r="J516" t="s">
        <x:v>66</x:v>
      </x:c>
      <x:c r="K516" s="6">
        <x:v>26.3135424755001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3223957</x:v>
      </x:c>
      <x:c r="B517" s="1">
        <x:v>43757.370203044</x:v>
      </x:c>
      <x:c r="C517" s="6">
        <x:v>25.7436742233333</x:v>
      </x:c>
      <x:c r="D517" s="13" t="s">
        <x:v>68</x:v>
      </x:c>
      <x:c r="E517">
        <x:v>2</x:v>
      </x:c>
      <x:c r="F517" s="14" t="s">
        <x:v>63</x:v>
      </x:c>
      <x:c r="G517" s="15">
        <x:v>43757.3349612269</x:v>
      </x:c>
      <x:c r="H517" t="s">
        <x:v>69</x:v>
      </x:c>
      <x:c r="I517" s="6">
        <x:v>106.399384614717</x:v>
      </x:c>
      <x:c r="J517" t="s">
        <x:v>66</x:v>
      </x:c>
      <x:c r="K517" s="6">
        <x:v>26.3042759054683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3223967</x:v>
      </x:c>
      <x:c r="B518" s="1">
        <x:v>43757.3702376505</x:v>
      </x:c>
      <x:c r="C518" s="6">
        <x:v>25.7934611266667</x:v>
      </x:c>
      <x:c r="D518" s="13" t="s">
        <x:v>68</x:v>
      </x:c>
      <x:c r="E518">
        <x:v>2</x:v>
      </x:c>
      <x:c r="F518" s="14" t="s">
        <x:v>63</x:v>
      </x:c>
      <x:c r="G518" s="15">
        <x:v>43757.3349612269</x:v>
      </x:c>
      <x:c r="H518" t="s">
        <x:v>69</x:v>
      </x:c>
      <x:c r="I518" s="6">
        <x:v>106.371689158962</x:v>
      </x:c>
      <x:c r="J518" t="s">
        <x:v>66</x:v>
      </x:c>
      <x:c r="K518" s="6">
        <x:v>26.3041559500371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3223977</x:v>
      </x:c>
      <x:c r="B519" s="1">
        <x:v>43757.3702722222</x:v>
      </x:c>
      <x:c r="C519" s="6">
        <x:v>25.84327637</x:v>
      </x:c>
      <x:c r="D519" s="13" t="s">
        <x:v>68</x:v>
      </x:c>
      <x:c r="E519">
        <x:v>2</x:v>
      </x:c>
      <x:c r="F519" s="14" t="s">
        <x:v>63</x:v>
      </x:c>
      <x:c r="G519" s="15">
        <x:v>43757.3349612269</x:v>
      </x:c>
      <x:c r="H519" t="s">
        <x:v>69</x:v>
      </x:c>
      <x:c r="I519" s="6">
        <x:v>106.263175209901</x:v>
      </x:c>
      <x:c r="J519" t="s">
        <x:v>66</x:v>
      </x:c>
      <x:c r="K519" s="6">
        <x:v>26.3128227409889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3223987</x:v>
      </x:c>
      <x:c r="B520" s="1">
        <x:v>43757.3703068287</x:v>
      </x:c>
      <x:c r="C520" s="6">
        <x:v>25.8931083383333</x:v>
      </x:c>
      <x:c r="D520" s="13" t="s">
        <x:v>68</x:v>
      </x:c>
      <x:c r="E520">
        <x:v>2</x:v>
      </x:c>
      <x:c r="F520" s="14" t="s">
        <x:v>63</x:v>
      </x:c>
      <x:c r="G520" s="15">
        <x:v>43757.3349612269</x:v>
      </x:c>
      <x:c r="H520" t="s">
        <x:v>69</x:v>
      </x:c>
      <x:c r="I520" s="6">
        <x:v>106.362218007341</x:v>
      </x:c>
      <x:c r="J520" t="s">
        <x:v>66</x:v>
      </x:c>
      <x:c r="K520" s="6">
        <x:v>26.3063151484589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3223997</x:v>
      </x:c>
      <x:c r="B521" s="1">
        <x:v>43757.3703419792</x:v>
      </x:c>
      <x:c r="C521" s="6">
        <x:v>25.94370217</x:v>
      </x:c>
      <x:c r="D521" s="13" t="s">
        <x:v>68</x:v>
      </x:c>
      <x:c r="E521">
        <x:v>2</x:v>
      </x:c>
      <x:c r="F521" s="14" t="s">
        <x:v>63</x:v>
      </x:c>
      <x:c r="G521" s="15">
        <x:v>43757.3349612269</x:v>
      </x:c>
      <x:c r="H521" t="s">
        <x:v>69</x:v>
      </x:c>
      <x:c r="I521" s="6">
        <x:v>106.427345833022</x:v>
      </x:c>
      <x:c r="J521" t="s">
        <x:v>66</x:v>
      </x:c>
      <x:c r="K521" s="6">
        <x:v>26.3172011283154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3224007</x:v>
      </x:c>
      <x:c r="B522" s="1">
        <x:v>43757.3703765856</x:v>
      </x:c>
      <x:c r="C522" s="6">
        <x:v>25.99352326</x:v>
      </x:c>
      <x:c r="D522" s="13" t="s">
        <x:v>68</x:v>
      </x:c>
      <x:c r="E522">
        <x:v>2</x:v>
      </x:c>
      <x:c r="F522" s="14" t="s">
        <x:v>63</x:v>
      </x:c>
      <x:c r="G522" s="15">
        <x:v>43757.3349612269</x:v>
      </x:c>
      <x:c r="H522" t="s">
        <x:v>69</x:v>
      </x:c>
      <x:c r="I522" s="6">
        <x:v>106.432347273761</x:v>
      </x:c>
      <x:c r="J522" t="s">
        <x:v>66</x:v>
      </x:c>
      <x:c r="K522" s="6">
        <x:v>26.3160615475031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3224017</x:v>
      </x:c>
      <x:c r="B523" s="1">
        <x:v>43757.3704110301</x:v>
      </x:c>
      <x:c r="C523" s="6">
        <x:v>26.0431709366667</x:v>
      </x:c>
      <x:c r="D523" s="13" t="s">
        <x:v>68</x:v>
      </x:c>
      <x:c r="E523">
        <x:v>2</x:v>
      </x:c>
      <x:c r="F523" s="14" t="s">
        <x:v>63</x:v>
      </x:c>
      <x:c r="G523" s="15">
        <x:v>43757.3349612269</x:v>
      </x:c>
      <x:c r="H523" t="s">
        <x:v>69</x:v>
      </x:c>
      <x:c r="I523" s="6">
        <x:v>106.420932588874</x:v>
      </x:c>
      <x:c r="J523" t="s">
        <x:v>66</x:v>
      </x:c>
      <x:c r="K523" s="6">
        <x:v>26.3090141484386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3224027</x:v>
      </x:c>
      <x:c r="B524" s="1">
        <x:v>43757.3704456366</x:v>
      </x:c>
      <x:c r="C524" s="6">
        <x:v>26.0929778183333</x:v>
      </x:c>
      <x:c r="D524" s="13" t="s">
        <x:v>68</x:v>
      </x:c>
      <x:c r="E524">
        <x:v>2</x:v>
      </x:c>
      <x:c r="F524" s="14" t="s">
        <x:v>63</x:v>
      </x:c>
      <x:c r="G524" s="15">
        <x:v>43757.3349612269</x:v>
      </x:c>
      <x:c r="H524" t="s">
        <x:v>69</x:v>
      </x:c>
      <x:c r="I524" s="6">
        <x:v>106.445578196788</x:v>
      </x:c>
      <x:c r="J524" t="s">
        <x:v>66</x:v>
      </x:c>
      <x:c r="K524" s="6">
        <x:v>26.3066150372383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3224036</x:v>
      </x:c>
      <x:c r="B525" s="1">
        <x:v>43757.3704803588</x:v>
      </x:c>
      <x:c r="C525" s="6">
        <x:v>26.14299609</x:v>
      </x:c>
      <x:c r="D525" s="13" t="s">
        <x:v>68</x:v>
      </x:c>
      <x:c r="E525">
        <x:v>2</x:v>
      </x:c>
      <x:c r="F525" s="14" t="s">
        <x:v>63</x:v>
      </x:c>
      <x:c r="G525" s="15">
        <x:v>43757.3349612269</x:v>
      </x:c>
      <x:c r="H525" t="s">
        <x:v>69</x:v>
      </x:c>
      <x:c r="I525" s="6">
        <x:v>106.57808121191</x:v>
      </x:c>
      <x:c r="J525" t="s">
        <x:v>66</x:v>
      </x:c>
      <x:c r="K525" s="6">
        <x:v>26.2893114984777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3224046</x:v>
      </x:c>
      <x:c r="B526" s="1">
        <x:v>43757.3705155903</x:v>
      </x:c>
      <x:c r="C526" s="6">
        <x:v>26.1936808316667</x:v>
      </x:c>
      <x:c r="D526" s="13" t="s">
        <x:v>68</x:v>
      </x:c>
      <x:c r="E526">
        <x:v>2</x:v>
      </x:c>
      <x:c r="F526" s="14" t="s">
        <x:v>63</x:v>
      </x:c>
      <x:c r="G526" s="15">
        <x:v>43757.3349612269</x:v>
      </x:c>
      <x:c r="H526" t="s">
        <x:v>69</x:v>
      </x:c>
      <x:c r="I526" s="6">
        <x:v>106.497976675153</x:v>
      </x:c>
      <x:c r="J526" t="s">
        <x:v>66</x:v>
      </x:c>
      <x:c r="K526" s="6">
        <x:v>26.3075446926246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3224056</x:v>
      </x:c>
      <x:c r="B527" s="1">
        <x:v>43757.3705501157</x:v>
      </x:c>
      <x:c r="C527" s="6">
        <x:v>26.2434287633333</x:v>
      </x:c>
      <x:c r="D527" s="13" t="s">
        <x:v>68</x:v>
      </x:c>
      <x:c r="E527">
        <x:v>2</x:v>
      </x:c>
      <x:c r="F527" s="14" t="s">
        <x:v>63</x:v>
      </x:c>
      <x:c r="G527" s="15">
        <x:v>43757.3349612269</x:v>
      </x:c>
      <x:c r="H527" t="s">
        <x:v>69</x:v>
      </x:c>
      <x:c r="I527" s="6">
        <x:v>106.527369623679</x:v>
      </x:c>
      <x:c r="J527" t="s">
        <x:v>66</x:v>
      </x:c>
      <x:c r="K527" s="6">
        <x:v>26.3169312275618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3224067</x:v>
      </x:c>
      <x:c r="B528" s="1">
        <x:v>43757.3705846412</x:v>
      </x:c>
      <x:c r="C528" s="6">
        <x:v>26.293165195</x:v>
      </x:c>
      <x:c r="D528" s="13" t="s">
        <x:v>68</x:v>
      </x:c>
      <x:c r="E528">
        <x:v>2</x:v>
      </x:c>
      <x:c r="F528" s="14" t="s">
        <x:v>63</x:v>
      </x:c>
      <x:c r="G528" s="15">
        <x:v>43757.3349612269</x:v>
      </x:c>
      <x:c r="H528" t="s">
        <x:v>69</x:v>
      </x:c>
      <x:c r="I528" s="6">
        <x:v>106.607728591639</x:v>
      </x:c>
      <x:c r="J528" t="s">
        <x:v>66</x:v>
      </x:c>
      <x:c r="K528" s="6">
        <x:v>26.2954292038971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3224076</x:v>
      </x:c>
      <x:c r="B529" s="1">
        <x:v>43757.3706197917</x:v>
      </x:c>
      <x:c r="C529" s="6">
        <x:v>26.34374928</x:v>
      </x:c>
      <x:c r="D529" s="13" t="s">
        <x:v>68</x:v>
      </x:c>
      <x:c r="E529">
        <x:v>2</x:v>
      </x:c>
      <x:c r="F529" s="14" t="s">
        <x:v>63</x:v>
      </x:c>
      <x:c r="G529" s="15">
        <x:v>43757.3349612269</x:v>
      </x:c>
      <x:c r="H529" t="s">
        <x:v>69</x:v>
      </x:c>
      <x:c r="I529" s="6">
        <x:v>106.544071387218</x:v>
      </x:c>
      <x:c r="J529" t="s">
        <x:v>66</x:v>
      </x:c>
      <x:c r="K529" s="6">
        <x:v>26.3099138155808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3224086</x:v>
      </x:c>
      <x:c r="B530" s="1">
        <x:v>43757.3706543171</x:v>
      </x:c>
      <x:c r="C530" s="6">
        <x:v>26.3934601766667</x:v>
      </x:c>
      <x:c r="D530" s="13" t="s">
        <x:v>68</x:v>
      </x:c>
      <x:c r="E530">
        <x:v>2</x:v>
      </x:c>
      <x:c r="F530" s="14" t="s">
        <x:v>63</x:v>
      </x:c>
      <x:c r="G530" s="15">
        <x:v>43757.3349612269</x:v>
      </x:c>
      <x:c r="H530" t="s">
        <x:v>69</x:v>
      </x:c>
      <x:c r="I530" s="6">
        <x:v>106.668797889456</x:v>
      </x:c>
      <x:c r="J530" t="s">
        <x:v>66</x:v>
      </x:c>
      <x:c r="K530" s="6">
        <x:v>26.2976183855048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3224096</x:v>
      </x:c>
      <x:c r="B531" s="1">
        <x:v>43757.3706889236</x:v>
      </x:c>
      <x:c r="C531" s="6">
        <x:v>26.4433263033333</x:v>
      </x:c>
      <x:c r="D531" s="13" t="s">
        <x:v>68</x:v>
      </x:c>
      <x:c r="E531">
        <x:v>2</x:v>
      </x:c>
      <x:c r="F531" s="14" t="s">
        <x:v>63</x:v>
      </x:c>
      <x:c r="G531" s="15">
        <x:v>43757.3349612269</x:v>
      </x:c>
      <x:c r="H531" t="s">
        <x:v>69</x:v>
      </x:c>
      <x:c r="I531" s="6">
        <x:v>106.749720192448</x:v>
      </x:c>
      <x:c r="J531" t="s">
        <x:v>66</x:v>
      </x:c>
      <x:c r="K531" s="6">
        <x:v>26.2985180495934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3224106</x:v>
      </x:c>
      <x:c r="B532" s="1">
        <x:v>43757.3707234954</x:v>
      </x:c>
      <x:c r="C532" s="6">
        <x:v>26.4930882783333</x:v>
      </x:c>
      <x:c r="D532" s="13" t="s">
        <x:v>68</x:v>
      </x:c>
      <x:c r="E532">
        <x:v>2</x:v>
      </x:c>
      <x:c r="F532" s="14" t="s">
        <x:v>63</x:v>
      </x:c>
      <x:c r="G532" s="15">
        <x:v>43757.3349612269</x:v>
      </x:c>
      <x:c r="H532" t="s">
        <x:v>69</x:v>
      </x:c>
      <x:c r="I532" s="6">
        <x:v>106.670116979985</x:v>
      </x:c>
      <x:c r="J532" t="s">
        <x:v>66</x:v>
      </x:c>
      <x:c r="K532" s="6">
        <x:v>26.297318497529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3224116</x:v>
      </x:c>
      <x:c r="B533" s="1">
        <x:v>43757.3707586806</x:v>
      </x:c>
      <x:c r="C533" s="6">
        <x:v>26.5437578883333</x:v>
      </x:c>
      <x:c r="D533" s="13" t="s">
        <x:v>68</x:v>
      </x:c>
      <x:c r="E533">
        <x:v>2</x:v>
      </x:c>
      <x:c r="F533" s="14" t="s">
        <x:v>63</x:v>
      </x:c>
      <x:c r="G533" s="15">
        <x:v>43757.3349612269</x:v>
      </x:c>
      <x:c r="H533" t="s">
        <x:v>69</x:v>
      </x:c>
      <x:c r="I533" s="6">
        <x:v>106.748611283679</x:v>
      </x:c>
      <x:c r="J533" t="s">
        <x:v>66</x:v>
      </x:c>
      <x:c r="K533" s="6">
        <x:v>26.3084143704773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3224126</x:v>
      </x:c>
      <x:c r="B534" s="1">
        <x:v>43757.370793287</x:v>
      </x:c>
      <x:c r="C534" s="6">
        <x:v>26.5935972983333</x:v>
      </x:c>
      <x:c r="D534" s="13" t="s">
        <x:v>68</x:v>
      </x:c>
      <x:c r="E534">
        <x:v>2</x:v>
      </x:c>
      <x:c r="F534" s="14" t="s">
        <x:v>63</x:v>
      </x:c>
      <x:c r="G534" s="15">
        <x:v>43757.3349612269</x:v>
      </x:c>
      <x:c r="H534" t="s">
        <x:v>69</x:v>
      </x:c>
      <x:c r="I534" s="6">
        <x:v>106.719573251709</x:v>
      </x:c>
      <x:c r="J534" t="s">
        <x:v>66</x:v>
      </x:c>
      <x:c r="K534" s="6">
        <x:v>26.2989378929174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3224137</x:v>
      </x:c>
      <x:c r="B535" s="1">
        <x:v>43757.3708278588</x:v>
      </x:c>
      <x:c r="C535" s="6">
        <x:v>26.64335457</x:v>
      </x:c>
      <x:c r="D535" s="13" t="s">
        <x:v>68</x:v>
      </x:c>
      <x:c r="E535">
        <x:v>2</x:v>
      </x:c>
      <x:c r="F535" s="14" t="s">
        <x:v>63</x:v>
      </x:c>
      <x:c r="G535" s="15">
        <x:v>43757.3349612269</x:v>
      </x:c>
      <x:c r="H535" t="s">
        <x:v>69</x:v>
      </x:c>
      <x:c r="I535" s="6">
        <x:v>106.821527049328</x:v>
      </x:c>
      <x:c r="J535" t="s">
        <x:v>66</x:v>
      </x:c>
      <x:c r="K535" s="6">
        <x:v>26.2950693385637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3224147</x:v>
      </x:c>
      <x:c r="B536" s="1">
        <x:v>43757.3708623843</x:v>
      </x:c>
      <x:c r="C536" s="6">
        <x:v>26.6930834416667</x:v>
      </x:c>
      <x:c r="D536" s="13" t="s">
        <x:v>68</x:v>
      </x:c>
      <x:c r="E536">
        <x:v>2</x:v>
      </x:c>
      <x:c r="F536" s="14" t="s">
        <x:v>63</x:v>
      </x:c>
      <x:c r="G536" s="15">
        <x:v>43757.3349612269</x:v>
      </x:c>
      <x:c r="H536" t="s">
        <x:v>69</x:v>
      </x:c>
      <x:c r="I536" s="6">
        <x:v>106.78940796846</x:v>
      </x:c>
      <x:c r="J536" t="s">
        <x:v>66</x:v>
      </x:c>
      <x:c r="K536" s="6">
        <x:v>26.2830738495268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3224157</x:v>
      </x:c>
      <x:c r="B537" s="1">
        <x:v>43757.3708974537</x:v>
      </x:c>
      <x:c r="C537" s="6">
        <x:v>26.7436251433333</x:v>
      </x:c>
      <x:c r="D537" s="13" t="s">
        <x:v>68</x:v>
      </x:c>
      <x:c r="E537">
        <x:v>2</x:v>
      </x:c>
      <x:c r="F537" s="14" t="s">
        <x:v>63</x:v>
      </x:c>
      <x:c r="G537" s="15">
        <x:v>43757.3349612269</x:v>
      </x:c>
      <x:c r="H537" t="s">
        <x:v>69</x:v>
      </x:c>
      <x:c r="I537" s="6">
        <x:v>106.85558695549</x:v>
      </x:c>
      <x:c r="J537" t="s">
        <x:v>66</x:v>
      </x:c>
      <x:c r="K537" s="6">
        <x:v>26.2841234531065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3224166</x:v>
      </x:c>
      <x:c r="B538" s="1">
        <x:v>43757.3709320255</x:v>
      </x:c>
      <x:c r="C538" s="6">
        <x:v>26.7933461316667</x:v>
      </x:c>
      <x:c r="D538" s="13" t="s">
        <x:v>68</x:v>
      </x:c>
      <x:c r="E538">
        <x:v>2</x:v>
      </x:c>
      <x:c r="F538" s="14" t="s">
        <x:v>63</x:v>
      </x:c>
      <x:c r="G538" s="15">
        <x:v>43757.3349612269</x:v>
      </x:c>
      <x:c r="H538" t="s">
        <x:v>69</x:v>
      </x:c>
      <x:c r="I538" s="6">
        <x:v>106.733722200839</x:v>
      </x:c>
      <x:c r="J538" t="s">
        <x:v>66</x:v>
      </x:c>
      <x:c r="K538" s="6">
        <x:v>26.3150119339389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3224176</x:v>
      </x:c>
      <x:c r="B539" s="1">
        <x:v>43757.3709665162</x:v>
      </x:c>
      <x:c r="C539" s="6">
        <x:v>26.8430529166667</x:v>
      </x:c>
      <x:c r="D539" s="13" t="s">
        <x:v>68</x:v>
      </x:c>
      <x:c r="E539">
        <x:v>2</x:v>
      </x:c>
      <x:c r="F539" s="14" t="s">
        <x:v>63</x:v>
      </x:c>
      <x:c r="G539" s="15">
        <x:v>43757.3349612269</x:v>
      </x:c>
      <x:c r="H539" t="s">
        <x:v>69</x:v>
      </x:c>
      <x:c r="I539" s="6">
        <x:v>106.798621494456</x:v>
      </x:c>
      <x:c r="J539" t="s">
        <x:v>66</x:v>
      </x:c>
      <x:c r="K539" s="6">
        <x:v>26.3099138155808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3224187</x:v>
      </x:c>
      <x:c r="B540" s="1">
        <x:v>43757.3710012384</x:v>
      </x:c>
      <x:c r="C540" s="6">
        <x:v>26.8930722616667</x:v>
      </x:c>
      <x:c r="D540" s="13" t="s">
        <x:v>68</x:v>
      </x:c>
      <x:c r="E540">
        <x:v>2</x:v>
      </x:c>
      <x:c r="F540" s="14" t="s">
        <x:v>63</x:v>
      </x:c>
      <x:c r="G540" s="15">
        <x:v>43757.3349612269</x:v>
      </x:c>
      <x:c r="H540" t="s">
        <x:v>69</x:v>
      </x:c>
      <x:c r="I540" s="6">
        <x:v>106.790464145114</x:v>
      </x:c>
      <x:c r="J540" t="s">
        <x:v>66</x:v>
      </x:c>
      <x:c r="K540" s="6">
        <x:v>26.2989079041072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3224196</x:v>
      </x:c>
      <x:c r="B541" s="1">
        <x:v>43757.3710364236</x:v>
      </x:c>
      <x:c r="C541" s="6">
        <x:v>26.943690215</x:v>
      </x:c>
      <x:c r="D541" s="13" t="s">
        <x:v>68</x:v>
      </x:c>
      <x:c r="E541">
        <x:v>2</x:v>
      </x:c>
      <x:c r="F541" s="14" t="s">
        <x:v>63</x:v>
      </x:c>
      <x:c r="G541" s="15">
        <x:v>43757.3349612269</x:v>
      </x:c>
      <x:c r="H541" t="s">
        <x:v>69</x:v>
      </x:c>
      <x:c r="I541" s="6">
        <x:v>106.857562025085</x:v>
      </x:c>
      <x:c r="J541" t="s">
        <x:v>66</x:v>
      </x:c>
      <x:c r="K541" s="6">
        <x:v>26.2997475909046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3224207</x:v>
      </x:c>
      <x:c r="B542" s="1">
        <x:v>43757.3710709838</x:v>
      </x:c>
      <x:c r="C542" s="6">
        <x:v>26.9934616116667</x:v>
      </x:c>
      <x:c r="D542" s="13" t="s">
        <x:v>68</x:v>
      </x:c>
      <x:c r="E542">
        <x:v>2</x:v>
      </x:c>
      <x:c r="F542" s="14" t="s">
        <x:v>63</x:v>
      </x:c>
      <x:c r="G542" s="15">
        <x:v>43757.3349612269</x:v>
      </x:c>
      <x:c r="H542" t="s">
        <x:v>69</x:v>
      </x:c>
      <x:c r="I542" s="6">
        <x:v>106.876674007104</x:v>
      </x:c>
      <x:c r="J542" t="s">
        <x:v>66</x:v>
      </x:c>
      <x:c r="K542" s="6">
        <x:v>26.2889816225215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3224216</x:v>
      </x:c>
      <x:c r="B543" s="1">
        <x:v>43757.3711055208</x:v>
      </x:c>
      <x:c r="C543" s="6">
        <x:v>27.0431923266667</x:v>
      </x:c>
      <x:c r="D543" s="13" t="s">
        <x:v>68</x:v>
      </x:c>
      <x:c r="E543">
        <x:v>2</x:v>
      </x:c>
      <x:c r="F543" s="14" t="s">
        <x:v>63</x:v>
      </x:c>
      <x:c r="G543" s="15">
        <x:v>43757.3349612269</x:v>
      </x:c>
      <x:c r="H543" t="s">
        <x:v>69</x:v>
      </x:c>
      <x:c r="I543" s="6">
        <x:v>106.87788818328</x:v>
      </x:c>
      <x:c r="J543" t="s">
        <x:v>66</x:v>
      </x:c>
      <x:c r="K543" s="6">
        <x:v>26.2919205185431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3224227</x:v>
      </x:c>
      <x:c r="B544" s="1">
        <x:v>43757.3711401968</x:v>
      </x:c>
      <x:c r="C544" s="6">
        <x:v>27.0931453066667</x:v>
      </x:c>
      <x:c r="D544" s="13" t="s">
        <x:v>68</x:v>
      </x:c>
      <x:c r="E544">
        <x:v>2</x:v>
      </x:c>
      <x:c r="F544" s="14" t="s">
        <x:v>63</x:v>
      </x:c>
      <x:c r="G544" s="15">
        <x:v>43757.3349612269</x:v>
      </x:c>
      <x:c r="H544" t="s">
        <x:v>69</x:v>
      </x:c>
      <x:c r="I544" s="6">
        <x:v>107.036255184622</x:v>
      </x:c>
      <x:c r="J544" t="s">
        <x:v>66</x:v>
      </x:c>
      <x:c r="K544" s="6">
        <x:v>26.2817243596919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3224237</x:v>
      </x:c>
      <x:c r="B545" s="1">
        <x:v>43757.371175</x:v>
      </x:c>
      <x:c r="C545" s="6">
        <x:v>27.1432499283333</x:v>
      </x:c>
      <x:c r="D545" s="13" t="s">
        <x:v>68</x:v>
      </x:c>
      <x:c r="E545">
        <x:v>2</x:v>
      </x:c>
      <x:c r="F545" s="14" t="s">
        <x:v>63</x:v>
      </x:c>
      <x:c r="G545" s="15">
        <x:v>43757.3349612269</x:v>
      </x:c>
      <x:c r="H545" t="s">
        <x:v>69</x:v>
      </x:c>
      <x:c r="I545" s="6">
        <x:v>106.887151673618</x:v>
      </x:c>
      <x:c r="J545" t="s">
        <x:v>66</x:v>
      </x:c>
      <x:c r="K545" s="6">
        <x:v>26.3091041151411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3224247</x:v>
      </x:c>
      <x:c r="B546" s="1">
        <x:v>43757.3712095718</x:v>
      </x:c>
      <x:c r="C546" s="6">
        <x:v>27.19303419</x:v>
      </x:c>
      <x:c r="D546" s="13" t="s">
        <x:v>68</x:v>
      </x:c>
      <x:c r="E546">
        <x:v>2</x:v>
      </x:c>
      <x:c r="F546" s="14" t="s">
        <x:v>63</x:v>
      </x:c>
      <x:c r="G546" s="15">
        <x:v>43757.3349612269</x:v>
      </x:c>
      <x:c r="H546" t="s">
        <x:v>69</x:v>
      </x:c>
      <x:c r="I546" s="6">
        <x:v>107.004759763817</x:v>
      </x:c>
      <x:c r="J546" t="s">
        <x:v>66</x:v>
      </x:c>
      <x:c r="K546" s="6">
        <x:v>26.2888616676364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3224257</x:v>
      </x:c>
      <x:c r="B547" s="1">
        <x:v>43757.3712447569</x:v>
      </x:c>
      <x:c r="C547" s="6">
        <x:v>27.2437280433333</x:v>
      </x:c>
      <x:c r="D547" s="13" t="s">
        <x:v>68</x:v>
      </x:c>
      <x:c r="E547">
        <x:v>2</x:v>
      </x:c>
      <x:c r="F547" s="14" t="s">
        <x:v>63</x:v>
      </x:c>
      <x:c r="G547" s="15">
        <x:v>43757.3349612269</x:v>
      </x:c>
      <x:c r="H547" t="s">
        <x:v>69</x:v>
      </x:c>
      <x:c r="I547" s="6">
        <x:v>107.077511695669</x:v>
      </x:c>
      <x:c r="J547" t="s">
        <x:v>66</x:v>
      </x:c>
      <x:c r="K547" s="6">
        <x:v>26.2852330343908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3224267</x:v>
      </x:c>
      <x:c r="B548" s="1">
        <x:v>43757.3712793634</x:v>
      </x:c>
      <x:c r="C548" s="6">
        <x:v>27.2935701233333</x:v>
      </x:c>
      <x:c r="D548" s="13" t="s">
        <x:v>68</x:v>
      </x:c>
      <x:c r="E548">
        <x:v>2</x:v>
      </x:c>
      <x:c r="F548" s="14" t="s">
        <x:v>63</x:v>
      </x:c>
      <x:c r="G548" s="15">
        <x:v>43757.3349612269</x:v>
      </x:c>
      <x:c r="H548" t="s">
        <x:v>69</x:v>
      </x:c>
      <x:c r="I548" s="6">
        <x:v>106.99069005224</x:v>
      </x:c>
      <x:c r="J548" t="s">
        <x:v>66</x:v>
      </x:c>
      <x:c r="K548" s="6">
        <x:v>26.2856228873611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3224277</x:v>
      </x:c>
      <x:c r="B549" s="1">
        <x:v>43757.3713139699</x:v>
      </x:c>
      <x:c r="C549" s="6">
        <x:v>27.3433542083333</x:v>
      </x:c>
      <x:c r="D549" s="13" t="s">
        <x:v>68</x:v>
      </x:c>
      <x:c r="E549">
        <x:v>2</x:v>
      </x:c>
      <x:c r="F549" s="14" t="s">
        <x:v>63</x:v>
      </x:c>
      <x:c r="G549" s="15">
        <x:v>43757.3349612269</x:v>
      </x:c>
      <x:c r="H549" t="s">
        <x:v>69</x:v>
      </x:c>
      <x:c r="I549" s="6">
        <x:v>107.114765004719</x:v>
      </x:c>
      <x:c r="J549" t="s">
        <x:v>66</x:v>
      </x:c>
      <x:c r="K549" s="6">
        <x:v>26.2832237928751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3224287</x:v>
      </x:c>
      <x:c r="B550" s="1">
        <x:v>43757.3713485764</x:v>
      </x:c>
      <x:c r="C550" s="6">
        <x:v>27.3931981766667</x:v>
      </x:c>
      <x:c r="D550" s="13" t="s">
        <x:v>68</x:v>
      </x:c>
      <x:c r="E550">
        <x:v>2</x:v>
      </x:c>
      <x:c r="F550" s="14" t="s">
        <x:v>63</x:v>
      </x:c>
      <x:c r="G550" s="15">
        <x:v>43757.3349612269</x:v>
      </x:c>
      <x:c r="H550" t="s">
        <x:v>69</x:v>
      </x:c>
      <x:c r="I550" s="6">
        <x:v>107.200705142061</x:v>
      </x:c>
      <x:c r="J550" t="s">
        <x:v>66</x:v>
      </x:c>
      <x:c r="K550" s="6">
        <x:v>26.2766262918772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3224296</x:v>
      </x:c>
      <x:c r="B551" s="1">
        <x:v>43757.3713831366</x:v>
      </x:c>
      <x:c r="C551" s="6">
        <x:v>27.4429775666667</x:v>
      </x:c>
      <x:c r="D551" s="13" t="s">
        <x:v>68</x:v>
      </x:c>
      <x:c r="E551">
        <x:v>2</x:v>
      </x:c>
      <x:c r="F551" s="14" t="s">
        <x:v>63</x:v>
      </x:c>
      <x:c r="G551" s="15">
        <x:v>43757.3349612269</x:v>
      </x:c>
      <x:c r="H551" t="s">
        <x:v>69</x:v>
      </x:c>
      <x:c r="I551" s="6">
        <x:v>107.047481983772</x:v>
      </x:c>
      <x:c r="J551" t="s">
        <x:v>66</x:v>
      </x:c>
      <x:c r="K551" s="6">
        <x:v>26.2952492712257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3224306</x:v>
      </x:c>
      <x:c r="B552" s="1">
        <x:v>43757.3714183218</x:v>
      </x:c>
      <x:c r="C552" s="6">
        <x:v>27.49363832</x:v>
      </x:c>
      <x:c r="D552" s="13" t="s">
        <x:v>68</x:v>
      </x:c>
      <x:c r="E552">
        <x:v>2</x:v>
      </x:c>
      <x:c r="F552" s="14" t="s">
        <x:v>63</x:v>
      </x:c>
      <x:c r="G552" s="15">
        <x:v>43757.3349612269</x:v>
      </x:c>
      <x:c r="H552" t="s">
        <x:v>69</x:v>
      </x:c>
      <x:c r="I552" s="6">
        <x:v>107.145597423858</x:v>
      </x:c>
      <x:c r="J552" t="s">
        <x:v>66</x:v>
      </x:c>
      <x:c r="K552" s="6">
        <x:v>26.2923103722896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3224316</x:v>
      </x:c>
      <x:c r="B553" s="1">
        <x:v>43757.3714528588</x:v>
      </x:c>
      <x:c r="C553" s="6">
        <x:v>27.543395185</x:v>
      </x:c>
      <x:c r="D553" s="13" t="s">
        <x:v>68</x:v>
      </x:c>
      <x:c r="E553">
        <x:v>2</x:v>
      </x:c>
      <x:c r="F553" s="14" t="s">
        <x:v>63</x:v>
      </x:c>
      <x:c r="G553" s="15">
        <x:v>43757.3349612269</x:v>
      </x:c>
      <x:c r="H553" t="s">
        <x:v>69</x:v>
      </x:c>
      <x:c r="I553" s="6">
        <x:v>107.195971926864</x:v>
      </x:c>
      <x:c r="J553" t="s">
        <x:v>66</x:v>
      </x:c>
      <x:c r="K553" s="6">
        <x:v>26.2841234531065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3224327</x:v>
      </x:c>
      <x:c r="B554" s="1">
        <x:v>43757.371487419</x:v>
      </x:c>
      <x:c r="C554" s="6">
        <x:v>27.59313319</x:v>
      </x:c>
      <x:c r="D554" s="13" t="s">
        <x:v>68</x:v>
      </x:c>
      <x:c r="E554">
        <x:v>2</x:v>
      </x:c>
      <x:c r="F554" s="14" t="s">
        <x:v>63</x:v>
      </x:c>
      <x:c r="G554" s="15">
        <x:v>43757.3349612269</x:v>
      </x:c>
      <x:c r="H554" t="s">
        <x:v>69</x:v>
      </x:c>
      <x:c r="I554" s="6">
        <x:v>107.067268525429</x:v>
      </x:c>
      <x:c r="J554" t="s">
        <x:v>66</x:v>
      </x:c>
      <x:c r="K554" s="6">
        <x:v>26.3004073449642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3224337</x:v>
      </x:c>
      <x:c r="B555" s="1">
        <x:v>43757.3715221412</x:v>
      </x:c>
      <x:c r="C555" s="6">
        <x:v>27.6431592616667</x:v>
      </x:c>
      <x:c r="D555" s="13" t="s">
        <x:v>68</x:v>
      </x:c>
      <x:c r="E555">
        <x:v>2</x:v>
      </x:c>
      <x:c r="F555" s="14" t="s">
        <x:v>63</x:v>
      </x:c>
      <x:c r="G555" s="15">
        <x:v>43757.3349612269</x:v>
      </x:c>
      <x:c r="H555" t="s">
        <x:v>69</x:v>
      </x:c>
      <x:c r="I555" s="6">
        <x:v>107.26692581765</x:v>
      </x:c>
      <x:c r="J555" t="s">
        <x:v>66</x:v>
      </x:c>
      <x:c r="K555" s="6">
        <x:v>26.2712883232857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3224346</x:v>
      </x:c>
      <x:c r="B556" s="1">
        <x:v>43757.3715572569</x:v>
      </x:c>
      <x:c r="C556" s="6">
        <x:v>27.6937415016667</x:v>
      </x:c>
      <x:c r="D556" s="13" t="s">
        <x:v>68</x:v>
      </x:c>
      <x:c r="E556">
        <x:v>2</x:v>
      </x:c>
      <x:c r="F556" s="14" t="s">
        <x:v>63</x:v>
      </x:c>
      <x:c r="G556" s="15">
        <x:v>43757.3349612269</x:v>
      </x:c>
      <x:c r="H556" t="s">
        <x:v>69</x:v>
      </x:c>
      <x:c r="I556" s="6">
        <x:v>107.35007465509</x:v>
      </x:c>
      <x:c r="J556" t="s">
        <x:v>66</x:v>
      </x:c>
      <x:c r="K556" s="6">
        <x:v>26.2685593650931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3224356</x:v>
      </x:c>
      <x:c r="B557" s="1">
        <x:v>43757.3715918634</x:v>
      </x:c>
      <x:c r="C557" s="6">
        <x:v>27.7435591016667</x:v>
      </x:c>
      <x:c r="D557" s="13" t="s">
        <x:v>68</x:v>
      </x:c>
      <x:c r="E557">
        <x:v>2</x:v>
      </x:c>
      <x:c r="F557" s="14" t="s">
        <x:v>63</x:v>
      </x:c>
      <x:c r="G557" s="15">
        <x:v>43757.3349612269</x:v>
      </x:c>
      <x:c r="H557" t="s">
        <x:v>69</x:v>
      </x:c>
      <x:c r="I557" s="6">
        <x:v>107.246345392087</x:v>
      </x:c>
      <x:c r="J557" t="s">
        <x:v>66</x:v>
      </x:c>
      <x:c r="K557" s="6">
        <x:v>26.2952192824478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3224366</x:v>
      </x:c>
      <x:c r="B558" s="1">
        <x:v>43757.3716263889</x:v>
      </x:c>
      <x:c r="C558" s="6">
        <x:v>27.7932869116667</x:v>
      </x:c>
      <x:c r="D558" s="13" t="s">
        <x:v>68</x:v>
      </x:c>
      <x:c r="E558">
        <x:v>2</x:v>
      </x:c>
      <x:c r="F558" s="14" t="s">
        <x:v>63</x:v>
      </x:c>
      <x:c r="G558" s="15">
        <x:v>43757.3349612269</x:v>
      </x:c>
      <x:c r="H558" t="s">
        <x:v>69</x:v>
      </x:c>
      <x:c r="I558" s="6">
        <x:v>107.345645101873</x:v>
      </x:c>
      <x:c r="J558" t="s">
        <x:v>66</x:v>
      </x:c>
      <x:c r="K558" s="6">
        <x:v>26.2856228873611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3224377</x:v>
      </x:c>
      <x:c r="B559" s="1">
        <x:v>43757.3716610301</x:v>
      </x:c>
      <x:c r="C559" s="6">
        <x:v>27.843158205</x:v>
      </x:c>
      <x:c r="D559" s="13" t="s">
        <x:v>68</x:v>
      </x:c>
      <x:c r="E559">
        <x:v>2</x:v>
      </x:c>
      <x:c r="F559" s="14" t="s">
        <x:v>63</x:v>
      </x:c>
      <x:c r="G559" s="15">
        <x:v>43757.3349612269</x:v>
      </x:c>
      <x:c r="H559" t="s">
        <x:v>69</x:v>
      </x:c>
      <x:c r="I559" s="6">
        <x:v>107.370334716658</x:v>
      </x:c>
      <x:c r="J559" t="s">
        <x:v>66</x:v>
      </x:c>
      <x:c r="K559" s="6">
        <x:v>26.280044995322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3224387</x:v>
      </x:c>
      <x:c r="B560" s="1">
        <x:v>43757.3716962153</x:v>
      </x:c>
      <x:c r="C560" s="6">
        <x:v>27.8937933766667</x:v>
      </x:c>
      <x:c r="D560" s="13" t="s">
        <x:v>68</x:v>
      </x:c>
      <x:c r="E560">
        <x:v>2</x:v>
      </x:c>
      <x:c r="F560" s="14" t="s">
        <x:v>63</x:v>
      </x:c>
      <x:c r="G560" s="15">
        <x:v>43757.3349612269</x:v>
      </x:c>
      <x:c r="H560" t="s">
        <x:v>69</x:v>
      </x:c>
      <x:c r="I560" s="6">
        <x:v>107.373154303572</x:v>
      </x:c>
      <x:c r="J560" t="s">
        <x:v>66</x:v>
      </x:c>
      <x:c r="K560" s="6">
        <x:v>26.2858328082102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3224397</x:v>
      </x:c>
      <x:c r="B561" s="1">
        <x:v>43757.3717307523</x:v>
      </x:c>
      <x:c r="C561" s="6">
        <x:v>27.9435577166667</x:v>
      </x:c>
      <x:c r="D561" s="13" t="s">
        <x:v>68</x:v>
      </x:c>
      <x:c r="E561">
        <x:v>2</x:v>
      </x:c>
      <x:c r="F561" s="14" t="s">
        <x:v>63</x:v>
      </x:c>
      <x:c r="G561" s="15">
        <x:v>43757.3349612269</x:v>
      </x:c>
      <x:c r="H561" t="s">
        <x:v>69</x:v>
      </x:c>
      <x:c r="I561" s="6">
        <x:v>107.425325351058</x:v>
      </x:c>
      <x:c r="J561" t="s">
        <x:v>66</x:v>
      </x:c>
      <x:c r="K561" s="6">
        <x:v>26.2708384948592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3224407</x:v>
      </x:c>
      <x:c r="B562" s="1">
        <x:v>43757.3717653125</x:v>
      </x:c>
      <x:c r="C562" s="6">
        <x:v>27.9933332766667</x:v>
      </x:c>
      <x:c r="D562" s="13" t="s">
        <x:v>68</x:v>
      </x:c>
      <x:c r="E562">
        <x:v>2</x:v>
      </x:c>
      <x:c r="F562" s="14" t="s">
        <x:v>63</x:v>
      </x:c>
      <x:c r="G562" s="15">
        <x:v>43757.3349612269</x:v>
      </x:c>
      <x:c r="H562" t="s">
        <x:v>69</x:v>
      </x:c>
      <x:c r="I562" s="6">
        <x:v>107.466715843482</x:v>
      </x:c>
      <x:c r="J562" t="s">
        <x:v>66</x:v>
      </x:c>
      <x:c r="K562" s="6">
        <x:v>26.2775559389611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3224417</x:v>
      </x:c>
      <x:c r="B563" s="1">
        <x:v>43757.3717999653</x:v>
      </x:c>
      <x:c r="C563" s="6">
        <x:v>28.0431808833333</x:v>
      </x:c>
      <x:c r="D563" s="13" t="s">
        <x:v>68</x:v>
      </x:c>
      <x:c r="E563">
        <x:v>2</x:v>
      </x:c>
      <x:c r="F563" s="14" t="s">
        <x:v>63</x:v>
      </x:c>
      <x:c r="G563" s="15">
        <x:v>43757.3349612269</x:v>
      </x:c>
      <x:c r="H563" t="s">
        <x:v>69</x:v>
      </x:c>
      <x:c r="I563" s="6">
        <x:v>107.542401237552</x:v>
      </x:c>
      <x:c r="J563" t="s">
        <x:v>66</x:v>
      </x:c>
      <x:c r="K563" s="6">
        <x:v>26.2733275462406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3224427</x:v>
      </x:c>
      <x:c r="B564" s="1">
        <x:v>43757.3718346412</x:v>
      </x:c>
      <x:c r="C564" s="6">
        <x:v>28.0931376483333</x:v>
      </x:c>
      <x:c r="D564" s="13" t="s">
        <x:v>68</x:v>
      </x:c>
      <x:c r="E564">
        <x:v>2</x:v>
      </x:c>
      <x:c r="F564" s="14" t="s">
        <x:v>63</x:v>
      </x:c>
      <x:c r="G564" s="15">
        <x:v>43757.3349612269</x:v>
      </x:c>
      <x:c r="H564" t="s">
        <x:v>69</x:v>
      </x:c>
      <x:c r="I564" s="6">
        <x:v>107.476604631163</x:v>
      </x:c>
      <x:c r="J564" t="s">
        <x:v>66</x:v>
      </x:c>
      <x:c r="K564" s="6">
        <x:v>26.2881719271309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3224437</x:v>
      </x:c>
      <x:c r="B565" s="1">
        <x:v>43757.3718692477</x:v>
      </x:c>
      <x:c r="C565" s="6">
        <x:v>28.14297525</x:v>
      </x:c>
      <x:c r="D565" s="13" t="s">
        <x:v>68</x:v>
      </x:c>
      <x:c r="E565">
        <x:v>2</x:v>
      </x:c>
      <x:c r="F565" s="14" t="s">
        <x:v>63</x:v>
      </x:c>
      <x:c r="G565" s="15">
        <x:v>43757.3349612269</x:v>
      </x:c>
      <x:c r="H565" t="s">
        <x:v>69</x:v>
      </x:c>
      <x:c r="I565" s="6">
        <x:v>107.545751406873</x:v>
      </x:c>
      <x:c r="J565" t="s">
        <x:v>66</x:v>
      </x:c>
      <x:c r="K565" s="6">
        <x:v>26.2789953930169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3224447</x:v>
      </x:c>
      <x:c r="B566" s="1">
        <x:v>43757.3719043634</x:v>
      </x:c>
      <x:c r="C566" s="6">
        <x:v>28.1935575016667</x:v>
      </x:c>
      <x:c r="D566" s="13" t="s">
        <x:v>68</x:v>
      </x:c>
      <x:c r="E566">
        <x:v>2</x:v>
      </x:c>
      <x:c r="F566" s="14" t="s">
        <x:v>63</x:v>
      </x:c>
      <x:c r="G566" s="15">
        <x:v>43757.3349612269</x:v>
      </x:c>
      <x:c r="H566" t="s">
        <x:v>69</x:v>
      </x:c>
      <x:c r="I566" s="6">
        <x:v>107.568902688459</x:v>
      </x:c>
      <x:c r="J566" t="s">
        <x:v>66</x:v>
      </x:c>
      <x:c r="K566" s="6">
        <x:v>26.2769861552342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3224457</x:v>
      </x:c>
      <x:c r="B567" s="1">
        <x:v>43757.3719390046</x:v>
      </x:c>
      <x:c r="C567" s="6">
        <x:v>28.2434178083333</x:v>
      </x:c>
      <x:c r="D567" s="13" t="s">
        <x:v>68</x:v>
      </x:c>
      <x:c r="E567">
        <x:v>2</x:v>
      </x:c>
      <x:c r="F567" s="14" t="s">
        <x:v>63</x:v>
      </x:c>
      <x:c r="G567" s="15">
        <x:v>43757.3349612269</x:v>
      </x:c>
      <x:c r="H567" t="s">
        <x:v>69</x:v>
      </x:c>
      <x:c r="I567" s="6">
        <x:v>107.585914865374</x:v>
      </x:c>
      <x:c r="J567" t="s">
        <x:v>66</x:v>
      </x:c>
      <x:c r="K567" s="6">
        <x:v>26.269938838188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3224467</x:v>
      </x:c>
      <x:c r="B568" s="1">
        <x:v>43757.3719735301</x:v>
      </x:c>
      <x:c r="C568" s="6">
        <x:v>28.293141265</x:v>
      </x:c>
      <x:c r="D568" s="13" t="s">
        <x:v>68</x:v>
      </x:c>
      <x:c r="E568">
        <x:v>2</x:v>
      </x:c>
      <x:c r="F568" s="14" t="s">
        <x:v>63</x:v>
      </x:c>
      <x:c r="G568" s="15">
        <x:v>43757.3349612269</x:v>
      </x:c>
      <x:c r="H568" t="s">
        <x:v>69</x:v>
      </x:c>
      <x:c r="I568" s="6">
        <x:v>107.581296420761</x:v>
      </x:c>
      <x:c r="J568" t="s">
        <x:v>66</x:v>
      </x:c>
      <x:c r="K568" s="6">
        <x:v>26.2806147795677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3224476</x:v>
      </x:c>
      <x:c r="B569" s="1">
        <x:v>43757.3720086458</x:v>
      </x:c>
      <x:c r="C569" s="6">
        <x:v>28.343723515</x:v>
      </x:c>
      <x:c r="D569" s="13" t="s">
        <x:v>68</x:v>
      </x:c>
      <x:c r="E569">
        <x:v>2</x:v>
      </x:c>
      <x:c r="F569" s="14" t="s">
        <x:v>63</x:v>
      </x:c>
      <x:c r="G569" s="15">
        <x:v>43757.3349612269</x:v>
      </x:c>
      <x:c r="H569" t="s">
        <x:v>69</x:v>
      </x:c>
      <x:c r="I569" s="6">
        <x:v>107.735496371399</x:v>
      </x:c>
      <x:c r="J569" t="s">
        <x:v>66</x:v>
      </x:c>
      <x:c r="K569" s="6">
        <x:v>26.2651406733439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3224486</x:v>
      </x:c>
      <x:c r="B570" s="1">
        <x:v>43757.3720432523</x:v>
      </x:c>
      <x:c r="C570" s="6">
        <x:v>28.393544355</x:v>
      </x:c>
      <x:c r="D570" s="13" t="s">
        <x:v>68</x:v>
      </x:c>
      <x:c r="E570">
        <x:v>2</x:v>
      </x:c>
      <x:c r="F570" s="14" t="s">
        <x:v>63</x:v>
      </x:c>
      <x:c r="G570" s="15">
        <x:v>43757.3349612269</x:v>
      </x:c>
      <x:c r="H570" t="s">
        <x:v>69</x:v>
      </x:c>
      <x:c r="I570" s="6">
        <x:v>107.597101311291</x:v>
      </x:c>
      <x:c r="J570" t="s">
        <x:v>66</x:v>
      </x:c>
      <x:c r="K570" s="6">
        <x:v>26.2706285749482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3224496</x:v>
      </x:c>
      <x:c r="B571" s="1">
        <x:v>43757.372078125</x:v>
      </x:c>
      <x:c r="C571" s="6">
        <x:v>28.4437570466667</x:v>
      </x:c>
      <x:c r="D571" s="13" t="s">
        <x:v>68</x:v>
      </x:c>
      <x:c r="E571">
        <x:v>2</x:v>
      </x:c>
      <x:c r="F571" s="14" t="s">
        <x:v>63</x:v>
      </x:c>
      <x:c r="G571" s="15">
        <x:v>43757.3349612269</x:v>
      </x:c>
      <x:c r="H571" t="s">
        <x:v>69</x:v>
      </x:c>
      <x:c r="I571" s="6">
        <x:v>107.618602353244</x:v>
      </x:c>
      <x:c r="J571" t="s">
        <x:v>66</x:v>
      </x:c>
      <x:c r="K571" s="6">
        <x:v>26.2882618932754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3224506</x:v>
      </x:c>
      <x:c r="B572" s="1">
        <x:v>43757.3721123843</x:v>
      </x:c>
      <x:c r="C572" s="6">
        <x:v>28.49311947</x:v>
      </x:c>
      <x:c r="D572" s="13" t="s">
        <x:v>68</x:v>
      </x:c>
      <x:c r="E572">
        <x:v>2</x:v>
      </x:c>
      <x:c r="F572" s="14" t="s">
        <x:v>63</x:v>
      </x:c>
      <x:c r="G572" s="15">
        <x:v>43757.3349612269</x:v>
      </x:c>
      <x:c r="H572" t="s">
        <x:v>69</x:v>
      </x:c>
      <x:c r="I572" s="6">
        <x:v>107.715272284328</x:v>
      </x:c>
      <x:c r="J572" t="s">
        <x:v>66</x:v>
      </x:c>
      <x:c r="K572" s="6">
        <x:v>26.2761164855219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3224516</x:v>
      </x:c>
      <x:c r="B573" s="1">
        <x:v>43757.3721473032</x:v>
      </x:c>
      <x:c r="C573" s="6">
        <x:v>28.54336541</x:v>
      </x:c>
      <x:c r="D573" s="13" t="s">
        <x:v>68</x:v>
      </x:c>
      <x:c r="E573">
        <x:v>2</x:v>
      </x:c>
      <x:c r="F573" s="14" t="s">
        <x:v>63</x:v>
      </x:c>
      <x:c r="G573" s="15">
        <x:v>43757.3349612269</x:v>
      </x:c>
      <x:c r="H573" t="s">
        <x:v>69</x:v>
      </x:c>
      <x:c r="I573" s="6">
        <x:v>107.660000140756</x:v>
      </x:c>
      <x:c r="J573" t="s">
        <x:v>66</x:v>
      </x:c>
      <x:c r="K573" s="6">
        <x:v>26.2821442009163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3224526</x:v>
      </x:c>
      <x:c r="B574" s="1">
        <x:v>43757.3721821412</x:v>
      </x:c>
      <x:c r="C574" s="6">
        <x:v>28.5935446916667</x:v>
      </x:c>
      <x:c r="D574" s="13" t="s">
        <x:v>68</x:v>
      </x:c>
      <x:c r="E574">
        <x:v>2</x:v>
      </x:c>
      <x:c r="F574" s="14" t="s">
        <x:v>63</x:v>
      </x:c>
      <x:c r="G574" s="15">
        <x:v>43757.3349612269</x:v>
      </x:c>
      <x:c r="H574" t="s">
        <x:v>69</x:v>
      </x:c>
      <x:c r="I574" s="6">
        <x:v>107.730834555397</x:v>
      </x:c>
      <x:c r="J574" t="s">
        <x:v>66</x:v>
      </x:c>
      <x:c r="K574" s="6">
        <x:v>26.266190271318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3224536</x:v>
      </x:c>
      <x:c r="B575" s="1">
        <x:v>43757.3722169792</x:v>
      </x:c>
      <x:c r="C575" s="6">
        <x:v>28.6437072383333</x:v>
      </x:c>
      <x:c r="D575" s="13" t="s">
        <x:v>68</x:v>
      </x:c>
      <x:c r="E575">
        <x:v>2</x:v>
      </x:c>
      <x:c r="F575" s="14" t="s">
        <x:v>63</x:v>
      </x:c>
      <x:c r="G575" s="15">
        <x:v>43757.3349612269</x:v>
      </x:c>
      <x:c r="H575" t="s">
        <x:v>69</x:v>
      </x:c>
      <x:c r="I575" s="6">
        <x:v>107.697797729897</x:v>
      </x:c>
      <x:c r="J575" t="s">
        <x:v>66</x:v>
      </x:c>
      <x:c r="K575" s="6">
        <x:v>26.2704186550495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3224546</x:v>
      </x:c>
      <x:c r="B576" s="1">
        <x:v>43757.3722511921</x:v>
      </x:c>
      <x:c r="C576" s="6">
        <x:v>28.6930030133333</x:v>
      </x:c>
      <x:c r="D576" s="13" t="s">
        <x:v>68</x:v>
      </x:c>
      <x:c r="E576">
        <x:v>2</x:v>
      </x:c>
      <x:c r="F576" s="14" t="s">
        <x:v>63</x:v>
      </x:c>
      <x:c r="G576" s="15">
        <x:v>43757.3349612269</x:v>
      </x:c>
      <x:c r="H576" t="s">
        <x:v>69</x:v>
      </x:c>
      <x:c r="I576" s="6">
        <x:v>107.778308358996</x:v>
      </x:c>
      <x:c r="J576" t="s">
        <x:v>66</x:v>
      </x:c>
      <x:c r="K576" s="6">
        <x:v>26.2715582203705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3224556</x:v>
      </x:c>
      <x:c r="B577" s="1">
        <x:v>43757.3722864583</x:v>
      </x:c>
      <x:c r="C577" s="6">
        <x:v>28.743760805</x:v>
      </x:c>
      <x:c r="D577" s="13" t="s">
        <x:v>68</x:v>
      </x:c>
      <x:c r="E577">
        <x:v>2</x:v>
      </x:c>
      <x:c r="F577" s="14" t="s">
        <x:v>63</x:v>
      </x:c>
      <x:c r="G577" s="15">
        <x:v>43757.3349612269</x:v>
      </x:c>
      <x:c r="H577" t="s">
        <x:v>69</x:v>
      </x:c>
      <x:c r="I577" s="6">
        <x:v>107.816290720937</x:v>
      </x:c>
      <x:c r="J577" t="s">
        <x:v>66</x:v>
      </x:c>
      <x:c r="K577" s="6">
        <x:v>26.2630114898907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3224566</x:v>
      </x:c>
      <x:c r="B578" s="1">
        <x:v>43757.3723211458</x:v>
      </x:c>
      <x:c r="C578" s="6">
        <x:v>28.79370957</x:v>
      </x:c>
      <x:c r="D578" s="13" t="s">
        <x:v>68</x:v>
      </x:c>
      <x:c r="E578">
        <x:v>2</x:v>
      </x:c>
      <x:c r="F578" s="14" t="s">
        <x:v>63</x:v>
      </x:c>
      <x:c r="G578" s="15">
        <x:v>43757.3349612269</x:v>
      </x:c>
      <x:c r="H578" t="s">
        <x:v>69</x:v>
      </x:c>
      <x:c r="I578" s="6">
        <x:v>107.833253530192</x:v>
      </x:c>
      <x:c r="J578" t="s">
        <x:v>66</x:v>
      </x:c>
      <x:c r="K578" s="6">
        <x:v>26.2720380374631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3224577</x:v>
      </x:c>
      <x:c r="B579" s="1">
        <x:v>43757.3723557523</x:v>
      </x:c>
      <x:c r="C579" s="6">
        <x:v>28.843555795</x:v>
      </x:c>
      <x:c r="D579" s="13" t="s">
        <x:v>68</x:v>
      </x:c>
      <x:c r="E579">
        <x:v>2</x:v>
      </x:c>
      <x:c r="F579" s="14" t="s">
        <x:v>63</x:v>
      </x:c>
      <x:c r="G579" s="15">
        <x:v>43757.3349612269</x:v>
      </x:c>
      <x:c r="H579" t="s">
        <x:v>69</x:v>
      </x:c>
      <x:c r="I579" s="6">
        <x:v>107.939718621717</x:v>
      </x:c>
      <x:c r="J579" t="s">
        <x:v>66</x:v>
      </x:c>
      <x:c r="K579" s="6">
        <x:v>26.2609422847299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3224587</x:v>
      </x:c>
      <x:c r="B580" s="1">
        <x:v>43757.3723904282</x:v>
      </x:c>
      <x:c r="C580" s="6">
        <x:v>28.8935044966667</x:v>
      </x:c>
      <x:c r="D580" s="13" t="s">
        <x:v>68</x:v>
      </x:c>
      <x:c r="E580">
        <x:v>2</x:v>
      </x:c>
      <x:c r="F580" s="14" t="s">
        <x:v>63</x:v>
      </x:c>
      <x:c r="G580" s="15">
        <x:v>43757.3349612269</x:v>
      </x:c>
      <x:c r="H580" t="s">
        <x:v>69</x:v>
      </x:c>
      <x:c r="I580" s="6">
        <x:v>107.900479418743</x:v>
      </x:c>
      <x:c r="J580" t="s">
        <x:v>66</x:v>
      </x:c>
      <x:c r="K580" s="6">
        <x:v>26.2633413632952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3224597</x:v>
      </x:c>
      <x:c r="B581" s="1">
        <x:v>43757.3724250347</x:v>
      </x:c>
      <x:c r="C581" s="6">
        <x:v>28.94332997</x:v>
      </x:c>
      <x:c r="D581" s="13" t="s">
        <x:v>68</x:v>
      </x:c>
      <x:c r="E581">
        <x:v>2</x:v>
      </x:c>
      <x:c r="F581" s="14" t="s">
        <x:v>63</x:v>
      </x:c>
      <x:c r="G581" s="15">
        <x:v>43757.3349612269</x:v>
      </x:c>
      <x:c r="H581" t="s">
        <x:v>69</x:v>
      </x:c>
      <x:c r="I581" s="6">
        <x:v>107.982580845464</x:v>
      </x:c>
      <x:c r="J581" t="s">
        <x:v>66</x:v>
      </x:c>
      <x:c r="K581" s="6">
        <x:v>26.2609422847299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3224607</x:v>
      </x:c>
      <x:c r="B582" s="1">
        <x:v>43757.3724596875</x:v>
      </x:c>
      <x:c r="C582" s="6">
        <x:v>28.9931857933333</x:v>
      </x:c>
      <x:c r="D582" s="13" t="s">
        <x:v>68</x:v>
      </x:c>
      <x:c r="E582">
        <x:v>2</x:v>
      </x:c>
      <x:c r="F582" s="14" t="s">
        <x:v>63</x:v>
      </x:c>
      <x:c r="G582" s="15">
        <x:v>43757.3349612269</x:v>
      </x:c>
      <x:c r="H582" t="s">
        <x:v>69</x:v>
      </x:c>
      <x:c r="I582" s="6">
        <x:v>108.002494564659</x:v>
      </x:c>
      <x:c r="J582" t="s">
        <x:v>66</x:v>
      </x:c>
      <x:c r="K582" s="6">
        <x:v>26.2693090786611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3224616</x:v>
      </x:c>
      <x:c r="B583" s="1">
        <x:v>43757.3724947917</x:v>
      </x:c>
      <x:c r="C583" s="6">
        <x:v>29.04376728</x:v>
      </x:c>
      <x:c r="D583" s="13" t="s">
        <x:v>68</x:v>
      </x:c>
      <x:c r="E583">
        <x:v>2</x:v>
      </x:c>
      <x:c r="F583" s="14" t="s">
        <x:v>63</x:v>
      </x:c>
      <x:c r="G583" s="15">
        <x:v>43757.3349612269</x:v>
      </x:c>
      <x:c r="H583" t="s">
        <x:v>69</x:v>
      </x:c>
      <x:c r="I583" s="6">
        <x:v>107.902240544541</x:v>
      </x:c>
      <x:c r="J583" t="s">
        <x:v>66</x:v>
      </x:c>
      <x:c r="K583" s="6">
        <x:v>26.2757866108627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3224626</x:v>
      </x:c>
      <x:c r="B584" s="1">
        <x:v>43757.3725292824</x:v>
      </x:c>
      <x:c r="C584" s="6">
        <x:v>29.0934300533333</x:v>
      </x:c>
      <x:c r="D584" s="13" t="s">
        <x:v>68</x:v>
      </x:c>
      <x:c r="E584">
        <x:v>2</x:v>
      </x:c>
      <x:c r="F584" s="14" t="s">
        <x:v>63</x:v>
      </x:c>
      <x:c r="G584" s="15">
        <x:v>43757.3349612269</x:v>
      </x:c>
      <x:c r="H584" t="s">
        <x:v>69</x:v>
      </x:c>
      <x:c r="I584" s="6">
        <x:v>108.030546034447</x:v>
      </x:c>
      <x:c r="J584" t="s">
        <x:v>66</x:v>
      </x:c>
      <x:c r="K584" s="6">
        <x:v>26.2694290328482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3224636</x:v>
      </x:c>
      <x:c r="B585" s="1">
        <x:v>43757.3725639699</x:v>
      </x:c>
      <x:c r="C585" s="6">
        <x:v>29.1433584583333</x:v>
      </x:c>
      <x:c r="D585" s="13" t="s">
        <x:v>68</x:v>
      </x:c>
      <x:c r="E585">
        <x:v>2</x:v>
      </x:c>
      <x:c r="F585" s="14" t="s">
        <x:v>63</x:v>
      </x:c>
      <x:c r="G585" s="15">
        <x:v>43757.3349612269</x:v>
      </x:c>
      <x:c r="H585" t="s">
        <x:v>69</x:v>
      </x:c>
      <x:c r="I585" s="6">
        <x:v>108.093467274802</x:v>
      </x:c>
      <x:c r="J585" t="s">
        <x:v>66</x:v>
      </x:c>
      <x:c r="K585" s="6">
        <x:v>26.2553044568494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3224646</x:v>
      </x:c>
      <x:c r="B586" s="1">
        <x:v>43757.3725985301</x:v>
      </x:c>
      <x:c r="C586" s="6">
        <x:v>29.1931376683333</x:v>
      </x:c>
      <x:c r="D586" s="13" t="s">
        <x:v>68</x:v>
      </x:c>
      <x:c r="E586">
        <x:v>2</x:v>
      </x:c>
      <x:c r="F586" s="14" t="s">
        <x:v>63</x:v>
      </x:c>
      <x:c r="G586" s="15">
        <x:v>43757.3349612269</x:v>
      </x:c>
      <x:c r="H586" t="s">
        <x:v>69</x:v>
      </x:c>
      <x:c r="I586" s="6">
        <x:v>108.069835721518</x:v>
      </x:c>
      <x:c r="J586" t="s">
        <x:v>66</x:v>
      </x:c>
      <x:c r="K586" s="6">
        <x:v>26.2766562804891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3224657</x:v>
      </x:c>
      <x:c r="B587" s="1">
        <x:v>43757.3726336458</x:v>
      </x:c>
      <x:c r="C587" s="6">
        <x:v>29.2436989666667</x:v>
      </x:c>
      <x:c r="D587" s="13" t="s">
        <x:v>68</x:v>
      </x:c>
      <x:c r="E587">
        <x:v>2</x:v>
      </x:c>
      <x:c r="F587" s="14" t="s">
        <x:v>63</x:v>
      </x:c>
      <x:c r="G587" s="15">
        <x:v>43757.3349612269</x:v>
      </x:c>
      <x:c r="H587" t="s">
        <x:v>69</x:v>
      </x:c>
      <x:c r="I587" s="6">
        <x:v>108.085200464133</x:v>
      </x:c>
      <x:c r="J587" t="s">
        <x:v>66</x:v>
      </x:c>
      <x:c r="K587" s="6">
        <x:v>26.2732075919143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3224667</x:v>
      </x:c>
      <x:c r="B588" s="1">
        <x:v>43757.3726681713</x:v>
      </x:c>
      <x:c r="C588" s="6">
        <x:v>29.2934533333333</x:v>
      </x:c>
      <x:c r="D588" s="13" t="s">
        <x:v>68</x:v>
      </x:c>
      <x:c r="E588">
        <x:v>2</x:v>
      </x:c>
      <x:c r="F588" s="14" t="s">
        <x:v>63</x:v>
      </x:c>
      <x:c r="G588" s="15">
        <x:v>43757.3349612269</x:v>
      </x:c>
      <x:c r="H588" t="s">
        <x:v>69</x:v>
      </x:c>
      <x:c r="I588" s="6">
        <x:v>108.155904008508</x:v>
      </x:c>
      <x:c r="J588" t="s">
        <x:v>66</x:v>
      </x:c>
      <x:c r="K588" s="6">
        <x:v>26.2541349086346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3224677</x:v>
      </x:c>
      <x:c r="B589" s="1">
        <x:v>43757.3727026968</x:v>
      </x:c>
      <x:c r="C589" s="6">
        <x:v>29.3431721216667</x:v>
      </x:c>
      <x:c r="D589" s="13" t="s">
        <x:v>68</x:v>
      </x:c>
      <x:c r="E589">
        <x:v>2</x:v>
      </x:c>
      <x:c r="F589" s="14" t="s">
        <x:v>63</x:v>
      </x:c>
      <x:c r="G589" s="15">
        <x:v>43757.3349612269</x:v>
      </x:c>
      <x:c r="H589" t="s">
        <x:v>69</x:v>
      </x:c>
      <x:c r="I589" s="6">
        <x:v>108.058737110935</x:v>
      </x:c>
      <x:c r="J589" t="s">
        <x:v>66</x:v>
      </x:c>
      <x:c r="K589" s="6">
        <x:v>26.2695189984906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3224687</x:v>
      </x:c>
      <x:c r="B590" s="1">
        <x:v>43757.3727378472</x:v>
      </x:c>
      <x:c r="C590" s="6">
        <x:v>29.393749935</x:v>
      </x:c>
      <x:c r="D590" s="13" t="s">
        <x:v>68</x:v>
      </x:c>
      <x:c r="E590">
        <x:v>2</x:v>
      </x:c>
      <x:c r="F590" s="14" t="s">
        <x:v>63</x:v>
      </x:c>
      <x:c r="G590" s="15">
        <x:v>43757.3349612269</x:v>
      </x:c>
      <x:c r="H590" t="s">
        <x:v>69</x:v>
      </x:c>
      <x:c r="I590" s="6">
        <x:v>108.16727730759</x:v>
      </x:c>
      <x:c r="J590" t="s">
        <x:v>66</x:v>
      </x:c>
      <x:c r="K590" s="6">
        <x:v>26.261212180983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3224697</x:v>
      </x:c>
      <x:c r="B591" s="1">
        <x:v>43757.372772338</x:v>
      </x:c>
      <x:c r="C591" s="6">
        <x:v>29.443421055</x:v>
      </x:c>
      <x:c r="D591" s="13" t="s">
        <x:v>68</x:v>
      </x:c>
      <x:c r="E591">
        <x:v>2</x:v>
      </x:c>
      <x:c r="F591" s="14" t="s">
        <x:v>63</x:v>
      </x:c>
      <x:c r="G591" s="15">
        <x:v>43757.3349612269</x:v>
      </x:c>
      <x:c r="H591" t="s">
        <x:v>69</x:v>
      </x:c>
      <x:c r="I591" s="6">
        <x:v>108.164072399235</x:v>
      </x:c>
      <x:c r="J591" t="s">
        <x:v>66</x:v>
      </x:c>
      <x:c r="K591" s="6">
        <x:v>26.268349445324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3224706</x:v>
      </x:c>
      <x:c r="B592" s="1">
        <x:v>43757.3728069097</x:v>
      </x:c>
      <x:c r="C592" s="6">
        <x:v>29.4931770516667</x:v>
      </x:c>
      <x:c r="D592" s="13" t="s">
        <x:v>68</x:v>
      </x:c>
      <x:c r="E592">
        <x:v>2</x:v>
      </x:c>
      <x:c r="F592" s="14" t="s">
        <x:v>63</x:v>
      </x:c>
      <x:c r="G592" s="15">
        <x:v>43757.3349612269</x:v>
      </x:c>
      <x:c r="H592" t="s">
        <x:v>69</x:v>
      </x:c>
      <x:c r="I592" s="6">
        <x:v>108.274178062002</x:v>
      </x:c>
      <x:c r="J592" t="s">
        <x:v>66</x:v>
      </x:c>
      <x:c r="K592" s="6">
        <x:v>26.2565039939041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3224716</x:v>
      </x:c>
      <x:c r="B593" s="1">
        <x:v>43757.3728415856</x:v>
      </x:c>
      <x:c r="C593" s="6">
        <x:v>29.543149545</x:v>
      </x:c>
      <x:c r="D593" s="13" t="s">
        <x:v>68</x:v>
      </x:c>
      <x:c r="E593">
        <x:v>2</x:v>
      </x:c>
      <x:c r="F593" s="14" t="s">
        <x:v>63</x:v>
      </x:c>
      <x:c r="G593" s="15">
        <x:v>43757.3349612269</x:v>
      </x:c>
      <x:c r="H593" t="s">
        <x:v>69</x:v>
      </x:c>
      <x:c r="I593" s="6">
        <x:v>108.244870716962</x:v>
      </x:c>
      <x:c r="J593" t="s">
        <x:v>66</x:v>
      </x:c>
      <x:c r="K593" s="6">
        <x:v>26.2694890099424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3224726</x:v>
      </x:c>
      <x:c r="B594" s="1">
        <x:v>43757.3728767014</x:v>
      </x:c>
      <x:c r="C594" s="6">
        <x:v>29.593721665</x:v>
      </x:c>
      <x:c r="D594" s="13" t="s">
        <x:v>68</x:v>
      </x:c>
      <x:c r="E594">
        <x:v>2</x:v>
      </x:c>
      <x:c r="F594" s="14" t="s">
        <x:v>63</x:v>
      </x:c>
      <x:c r="G594" s="15">
        <x:v>43757.3349612269</x:v>
      </x:c>
      <x:c r="H594" t="s">
        <x:v>69</x:v>
      </x:c>
      <x:c r="I594" s="6">
        <x:v>108.180649900604</x:v>
      </x:c>
      <x:c r="J594" t="s">
        <x:v>66</x:v>
      </x:c>
      <x:c r="K594" s="6">
        <x:v>26.258213334946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3224736</x:v>
      </x:c>
      <x:c r="B595" s="1">
        <x:v>43757.3729112616</x:v>
      </x:c>
      <x:c r="C595" s="6">
        <x:v>29.6434767733333</x:v>
      </x:c>
      <x:c r="D595" s="13" t="s">
        <x:v>68</x:v>
      </x:c>
      <x:c r="E595">
        <x:v>2</x:v>
      </x:c>
      <x:c r="F595" s="14" t="s">
        <x:v>63</x:v>
      </x:c>
      <x:c r="G595" s="15">
        <x:v>43757.3349612269</x:v>
      </x:c>
      <x:c r="H595" t="s">
        <x:v>69</x:v>
      </x:c>
      <x:c r="I595" s="6">
        <x:v>108.26601479283</x:v>
      </x:c>
      <x:c r="J595" t="s">
        <x:v>66</x:v>
      </x:c>
      <x:c r="K595" s="6">
        <x:v>26.2679595943591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3224746</x:v>
      </x:c>
      <x:c r="B596" s="1">
        <x:v>43757.3729458681</x:v>
      </x:c>
      <x:c r="C596" s="6">
        <x:v>29.6932971633333</x:v>
      </x:c>
      <x:c r="D596" s="13" t="s">
        <x:v>68</x:v>
      </x:c>
      <x:c r="E596">
        <x:v>2</x:v>
      </x:c>
      <x:c r="F596" s="14" t="s">
        <x:v>63</x:v>
      </x:c>
      <x:c r="G596" s="15">
        <x:v>43757.3349612269</x:v>
      </x:c>
      <x:c r="H596" t="s">
        <x:v>69</x:v>
      </x:c>
      <x:c r="I596" s="6">
        <x:v>108.337104253752</x:v>
      </x:c>
      <x:c r="J596" t="s">
        <x:v>66</x:v>
      </x:c>
      <x:c r="K596" s="6">
        <x:v>26.2552444800085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3224757</x:v>
      </x:c>
      <x:c r="B597" s="1">
        <x:v>43757.3729804745</x:v>
      </x:c>
      <x:c r="C597" s="6">
        <x:v>29.7431622983333</x:v>
      </x:c>
      <x:c r="D597" s="13" t="s">
        <x:v>68</x:v>
      </x:c>
      <x:c r="E597">
        <x:v>2</x:v>
      </x:c>
      <x:c r="F597" s="14" t="s">
        <x:v>63</x:v>
      </x:c>
      <x:c r="G597" s="15">
        <x:v>43757.3349612269</x:v>
      </x:c>
      <x:c r="H597" t="s">
        <x:v>69</x:v>
      </x:c>
      <x:c r="I597" s="6">
        <x:v>108.344066054343</x:v>
      </x:c>
      <x:c r="J597" t="s">
        <x:v>66</x:v>
      </x:c>
      <x:c r="K597" s="6">
        <x:v>26.2633113748029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3224767</x:v>
      </x:c>
      <x:c r="B598" s="1">
        <x:v>43757.3730151273</x:v>
      </x:c>
      <x:c r="C598" s="6">
        <x:v>29.7930369533333</x:v>
      </x:c>
      <x:c r="D598" s="13" t="s">
        <x:v>68</x:v>
      </x:c>
      <x:c r="E598">
        <x:v>2</x:v>
      </x:c>
      <x:c r="F598" s="14" t="s">
        <x:v>63</x:v>
      </x:c>
      <x:c r="G598" s="15">
        <x:v>43757.3349612269</x:v>
      </x:c>
      <x:c r="H598" t="s">
        <x:v>69</x:v>
      </x:c>
      <x:c r="I598" s="6">
        <x:v>108.424314562573</x:v>
      </x:c>
      <x:c r="J598" t="s">
        <x:v>66</x:v>
      </x:c>
      <x:c r="K598" s="6">
        <x:v>26.2549745842352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3224777</x:v>
      </x:c>
      <x:c r="B599" s="1">
        <x:v>43757.3730502662</x:v>
      </x:c>
      <x:c r="C599" s="6">
        <x:v>29.8436727033333</x:v>
      </x:c>
      <x:c r="D599" s="13" t="s">
        <x:v>68</x:v>
      </x:c>
      <x:c r="E599">
        <x:v>2</x:v>
      </x:c>
      <x:c r="F599" s="14" t="s">
        <x:v>63</x:v>
      </x:c>
      <x:c r="G599" s="15">
        <x:v>43757.3349612269</x:v>
      </x:c>
      <x:c r="H599" t="s">
        <x:v>69</x:v>
      </x:c>
      <x:c r="I599" s="6">
        <x:v>108.344872522874</x:v>
      </x:c>
      <x:c r="J599" t="s">
        <x:v>66</x:v>
      </x:c>
      <x:c r="K599" s="6">
        <x:v>26.2502963942788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3224787</x:v>
      </x:c>
      <x:c r="B600" s="1">
        <x:v>43757.3730848032</x:v>
      </x:c>
      <x:c r="C600" s="6">
        <x:v>29.8933617766667</x:v>
      </x:c>
      <x:c r="D600" s="13" t="s">
        <x:v>68</x:v>
      </x:c>
      <x:c r="E600">
        <x:v>2</x:v>
      </x:c>
      <x:c r="F600" s="14" t="s">
        <x:v>63</x:v>
      </x:c>
      <x:c r="G600" s="15">
        <x:v>43757.3349612269</x:v>
      </x:c>
      <x:c r="H600" t="s">
        <x:v>69</x:v>
      </x:c>
      <x:c r="I600" s="6">
        <x:v>108.46291919258</x:v>
      </x:c>
      <x:c r="J600" t="s">
        <x:v>66</x:v>
      </x:c>
      <x:c r="K600" s="6">
        <x:v>26.2495466849559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3224797</x:v>
      </x:c>
      <x:c r="B601" s="1">
        <x:v>43757.373119294</x:v>
      </x:c>
      <x:c r="C601" s="6">
        <x:v>29.9430709666667</x:v>
      </x:c>
      <x:c r="D601" s="13" t="s">
        <x:v>68</x:v>
      </x:c>
      <x:c r="E601">
        <x:v>2</x:v>
      </x:c>
      <x:c r="F601" s="14" t="s">
        <x:v>63</x:v>
      </x:c>
      <x:c r="G601" s="15">
        <x:v>43757.3349612269</x:v>
      </x:c>
      <x:c r="H601" t="s">
        <x:v>69</x:v>
      </x:c>
      <x:c r="I601" s="6">
        <x:v>108.516818562838</x:v>
      </x:c>
      <x:c r="J601" t="s">
        <x:v>66</x:v>
      </x:c>
      <x:c r="K601" s="6">
        <x:v>26.2503263826552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3224807</x:v>
      </x:c>
      <x:c r="B602" s="1">
        <x:v>43757.3731543981</x:v>
      </x:c>
      <x:c r="C602" s="6">
        <x:v>29.9936194333333</x:v>
      </x:c>
      <x:c r="D602" s="13" t="s">
        <x:v>68</x:v>
      </x:c>
      <x:c r="E602">
        <x:v>2</x:v>
      </x:c>
      <x:c r="F602" s="14" t="s">
        <x:v>63</x:v>
      </x:c>
      <x:c r="G602" s="15">
        <x:v>43757.3349612269</x:v>
      </x:c>
      <x:c r="H602" t="s">
        <x:v>69</x:v>
      </x:c>
      <x:c r="I602" s="6">
        <x:v>108.394964465148</x:v>
      </x:c>
      <x:c r="J602" t="s">
        <x:v>66</x:v>
      </x:c>
      <x:c r="K602" s="6">
        <x:v>26.2647508227515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3224816</x:v>
      </x:c>
      <x:c r="B603" s="1">
        <x:v>43757.3731890046</x:v>
      </x:c>
      <x:c r="C603" s="6">
        <x:v>30.0434259083333</x:v>
      </x:c>
      <x:c r="D603" s="13" t="s">
        <x:v>68</x:v>
      </x:c>
      <x:c r="E603">
        <x:v>2</x:v>
      </x:c>
      <x:c r="F603" s="14" t="s">
        <x:v>63</x:v>
      </x:c>
      <x:c r="G603" s="15">
        <x:v>43757.3349612269</x:v>
      </x:c>
      <x:c r="H603" t="s">
        <x:v>69</x:v>
      </x:c>
      <x:c r="I603" s="6">
        <x:v>108.543113284769</x:v>
      </x:c>
      <x:c r="J603" t="s">
        <x:v>66</x:v>
      </x:c>
      <x:c r="K603" s="6">
        <x:v>26.2444486659992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3224827</x:v>
      </x:c>
      <x:c r="B604" s="1">
        <x:v>43757.3732235301</x:v>
      </x:c>
      <x:c r="C604" s="6">
        <x:v>30.0931637766667</x:v>
      </x:c>
      <x:c r="D604" s="13" t="s">
        <x:v>68</x:v>
      </x:c>
      <x:c r="E604">
        <x:v>2</x:v>
      </x:c>
      <x:c r="F604" s="14" t="s">
        <x:v>63</x:v>
      </x:c>
      <x:c r="G604" s="15">
        <x:v>43757.3349612269</x:v>
      </x:c>
      <x:c r="H604" t="s">
        <x:v>69</x:v>
      </x:c>
      <x:c r="I604" s="6">
        <x:v>108.492008789293</x:v>
      </x:c>
      <x:c r="J604" t="s">
        <x:v>66</x:v>
      </x:c>
      <x:c r="K604" s="6">
        <x:v>26.2526654768399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3224836</x:v>
      </x:c>
      <x:c r="B605" s="1">
        <x:v>43757.3732586806</x:v>
      </x:c>
      <x:c r="C605" s="6">
        <x:v>30.1437481933333</x:v>
      </x:c>
      <x:c r="D605" s="13" t="s">
        <x:v>68</x:v>
      </x:c>
      <x:c r="E605">
        <x:v>2</x:v>
      </x:c>
      <x:c r="F605" s="14" t="s">
        <x:v>63</x:v>
      </x:c>
      <x:c r="G605" s="15">
        <x:v>43757.3349612269</x:v>
      </x:c>
      <x:c r="H605" t="s">
        <x:v>69</x:v>
      </x:c>
      <x:c r="I605" s="6">
        <x:v>108.546858302125</x:v>
      </x:c>
      <x:c r="J605" t="s">
        <x:v>66</x:v>
      </x:c>
      <x:c r="K605" s="6">
        <x:v>26.253235256439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3224846</x:v>
      </x:c>
      <x:c r="B606" s="1">
        <x:v>43757.3732931713</x:v>
      </x:c>
      <x:c r="C606" s="6">
        <x:v>30.1934376766667</x:v>
      </x:c>
      <x:c r="D606" s="13" t="s">
        <x:v>68</x:v>
      </x:c>
      <x:c r="E606">
        <x:v>2</x:v>
      </x:c>
      <x:c r="F606" s="14" t="s">
        <x:v>63</x:v>
      </x:c>
      <x:c r="G606" s="15">
        <x:v>43757.3349612269</x:v>
      </x:c>
      <x:c r="H606" t="s">
        <x:v>69</x:v>
      </x:c>
      <x:c r="I606" s="6">
        <x:v>108.606960723844</x:v>
      </x:c>
      <x:c r="J606" t="s">
        <x:v>66</x:v>
      </x:c>
      <x:c r="K606" s="6">
        <x:v>26.2558442484715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3224856</x:v>
      </x:c>
      <x:c r="B607" s="1">
        <x:v>43757.3733276968</x:v>
      </x:c>
      <x:c r="C607" s="6">
        <x:v>30.2431565066667</x:v>
      </x:c>
      <x:c r="D607" s="13" t="s">
        <x:v>68</x:v>
      </x:c>
      <x:c r="E607">
        <x:v>2</x:v>
      </x:c>
      <x:c r="F607" s="14" t="s">
        <x:v>63</x:v>
      </x:c>
      <x:c r="G607" s="15">
        <x:v>43757.3349612269</x:v>
      </x:c>
      <x:c r="H607" t="s">
        <x:v>69</x:v>
      </x:c>
      <x:c r="I607" s="6">
        <x:v>108.573839435897</x:v>
      </x:c>
      <x:c r="J607" t="s">
        <x:v>66</x:v>
      </x:c>
      <x:c r="K607" s="6">
        <x:v>26.2407900924609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3224867</x:v>
      </x:c>
      <x:c r="B608" s="1">
        <x:v>43757.3733623495</x:v>
      </x:c>
      <x:c r="C608" s="6">
        <x:v>30.2930359883333</x:v>
      </x:c>
      <x:c r="D608" s="13" t="s">
        <x:v>68</x:v>
      </x:c>
      <x:c r="E608">
        <x:v>2</x:v>
      </x:c>
      <x:c r="F608" s="14" t="s">
        <x:v>63</x:v>
      </x:c>
      <x:c r="G608" s="15">
        <x:v>43757.3349612269</x:v>
      </x:c>
      <x:c r="H608" t="s">
        <x:v>69</x:v>
      </x:c>
      <x:c r="I608" s="6">
        <x:v>108.620899640499</x:v>
      </x:c>
      <x:c r="J608" t="s">
        <x:v>66</x:v>
      </x:c>
      <x:c r="K608" s="6">
        <x:v>26.2655605124937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3224876</x:v>
      </x:c>
      <x:c r="B609" s="1">
        <x:v>43757.3733974884</x:v>
      </x:c>
      <x:c r="C609" s="6">
        <x:v>30.34367021</x:v>
      </x:c>
      <x:c r="D609" s="13" t="s">
        <x:v>68</x:v>
      </x:c>
      <x:c r="E609">
        <x:v>2</x:v>
      </x:c>
      <x:c r="F609" s="14" t="s">
        <x:v>63</x:v>
      </x:c>
      <x:c r="G609" s="15">
        <x:v>43757.3349612269</x:v>
      </x:c>
      <x:c r="H609" t="s">
        <x:v>69</x:v>
      </x:c>
      <x:c r="I609" s="6">
        <x:v>108.700539634248</x:v>
      </x:c>
      <x:c r="J609" t="s">
        <x:v>66</x:v>
      </x:c>
      <x:c r="K609" s="6">
        <x:v>26.2509861270041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3224887</x:v>
      </x:c>
      <x:c r="B610" s="1">
        <x:v>43757.3734320949</x:v>
      </x:c>
      <x:c r="C610" s="6">
        <x:v>30.3934682866667</x:v>
      </x:c>
      <x:c r="D610" s="13" t="s">
        <x:v>68</x:v>
      </x:c>
      <x:c r="E610">
        <x:v>2</x:v>
      </x:c>
      <x:c r="F610" s="14" t="s">
        <x:v>63</x:v>
      </x:c>
      <x:c r="G610" s="15">
        <x:v>43757.3349612269</x:v>
      </x:c>
      <x:c r="H610" t="s">
        <x:v>69</x:v>
      </x:c>
      <x:c r="I610" s="6">
        <x:v>108.717336064193</x:v>
      </x:c>
      <x:c r="J610" t="s">
        <x:v>66</x:v>
      </x:c>
      <x:c r="K610" s="6">
        <x:v>26.2472375812936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3224897</x:v>
      </x:c>
      <x:c r="B611" s="1">
        <x:v>43757.3734666667</x:v>
      </x:c>
      <x:c r="C611" s="6">
        <x:v>30.4432791516667</x:v>
      </x:c>
      <x:c r="D611" s="13" t="s">
        <x:v>68</x:v>
      </x:c>
      <x:c r="E611">
        <x:v>2</x:v>
      </x:c>
      <x:c r="F611" s="14" t="s">
        <x:v>63</x:v>
      </x:c>
      <x:c r="G611" s="15">
        <x:v>43757.3349612269</x:v>
      </x:c>
      <x:c r="H611" t="s">
        <x:v>69</x:v>
      </x:c>
      <x:c r="I611" s="6">
        <x:v>108.75829994225</x:v>
      </x:c>
      <x:c r="J611" t="s">
        <x:v>66</x:v>
      </x:c>
      <x:c r="K611" s="6">
        <x:v>26.2509261502396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3224907</x:v>
      </x:c>
      <x:c r="B612" s="1">
        <x:v>43757.3735014236</x:v>
      </x:c>
      <x:c r="C612" s="6">
        <x:v>30.4933370883333</x:v>
      </x:c>
      <x:c r="D612" s="13" t="s">
        <x:v>68</x:v>
      </x:c>
      <x:c r="E612">
        <x:v>2</x:v>
      </x:c>
      <x:c r="F612" s="14" t="s">
        <x:v>63</x:v>
      </x:c>
      <x:c r="G612" s="15">
        <x:v>43757.3349612269</x:v>
      </x:c>
      <x:c r="H612" t="s">
        <x:v>69</x:v>
      </x:c>
      <x:c r="I612" s="6">
        <x:v>108.748898065489</x:v>
      </x:c>
      <x:c r="J612" t="s">
        <x:v>66</x:v>
      </x:c>
      <x:c r="K612" s="6">
        <x:v>26.2498165802936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3224917</x:v>
      </x:c>
      <x:c r="B613" s="1">
        <x:v>43757.3735362268</x:v>
      </x:c>
      <x:c r="C613" s="6">
        <x:v>30.5434136366667</x:v>
      </x:c>
      <x:c r="D613" s="13" t="s">
        <x:v>68</x:v>
      </x:c>
      <x:c r="E613">
        <x:v>2</x:v>
      </x:c>
      <x:c r="F613" s="14" t="s">
        <x:v>63</x:v>
      </x:c>
      <x:c r="G613" s="15">
        <x:v>43757.3349612269</x:v>
      </x:c>
      <x:c r="H613" t="s">
        <x:v>69</x:v>
      </x:c>
      <x:c r="I613" s="6">
        <x:v>108.866006189502</x:v>
      </x:c>
      <x:c r="J613" t="s">
        <x:v>66</x:v>
      </x:c>
      <x:c r="K613" s="6">
        <x:v>26.2365317577887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3224927</x:v>
      </x:c>
      <x:c r="B614" s="1">
        <x:v>43757.3735707176</x:v>
      </x:c>
      <x:c r="C614" s="6">
        <x:v>30.5930829266667</x:v>
      </x:c>
      <x:c r="D614" s="13" t="s">
        <x:v>68</x:v>
      </x:c>
      <x:c r="E614">
        <x:v>2</x:v>
      </x:c>
      <x:c r="F614" s="14" t="s">
        <x:v>63</x:v>
      </x:c>
      <x:c r="G614" s="15">
        <x:v>43757.3349612269</x:v>
      </x:c>
      <x:c r="H614" t="s">
        <x:v>69</x:v>
      </x:c>
      <x:c r="I614" s="6">
        <x:v>108.859412792445</x:v>
      </x:c>
      <x:c r="J614" t="s">
        <x:v>66</x:v>
      </x:c>
      <x:c r="K614" s="6">
        <x:v>26.238001182523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3224936</x:v>
      </x:c>
      <x:c r="B615" s="1">
        <x:v>43757.3736058681</x:v>
      </x:c>
      <x:c r="C615" s="6">
        <x:v>30.643711355</x:v>
      </x:c>
      <x:c r="D615" s="13" t="s">
        <x:v>68</x:v>
      </x:c>
      <x:c r="E615">
        <x:v>2</x:v>
      </x:c>
      <x:c r="F615" s="14" t="s">
        <x:v>63</x:v>
      </x:c>
      <x:c r="G615" s="15">
        <x:v>43757.3349612269</x:v>
      </x:c>
      <x:c r="H615" t="s">
        <x:v>69</x:v>
      </x:c>
      <x:c r="I615" s="6">
        <x:v>108.9238343915</x:v>
      </x:c>
      <x:c r="J615" t="s">
        <x:v>66</x:v>
      </x:c>
      <x:c r="K615" s="6">
        <x:v>26.2396805258636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3224946</x:v>
      </x:c>
      <x:c r="B616" s="1">
        <x:v>43757.3736404282</x:v>
      </x:c>
      <x:c r="C616" s="6">
        <x:v>30.6934998366667</x:v>
      </x:c>
      <x:c r="D616" s="13" t="s">
        <x:v>68</x:v>
      </x:c>
      <x:c r="E616">
        <x:v>2</x:v>
      </x:c>
      <x:c r="F616" s="14" t="s">
        <x:v>63</x:v>
      </x:c>
      <x:c r="G616" s="15">
        <x:v>43757.3349612269</x:v>
      </x:c>
      <x:c r="H616" t="s">
        <x:v>69</x:v>
      </x:c>
      <x:c r="I616" s="6">
        <x:v>108.911852812792</x:v>
      </x:c>
      <x:c r="J616" t="s">
        <x:v>66</x:v>
      </x:c>
      <x:c r="K616" s="6">
        <x:v>26.2423494839736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3224956</x:v>
      </x:c>
      <x:c r="B617" s="1">
        <x:v>43757.3736748843</x:v>
      </x:c>
      <x:c r="C617" s="6">
        <x:v>30.7430973183333</x:v>
      </x:c>
      <x:c r="D617" s="13" t="s">
        <x:v>68</x:v>
      </x:c>
      <x:c r="E617">
        <x:v>2</x:v>
      </x:c>
      <x:c r="F617" s="14" t="s">
        <x:v>63</x:v>
      </x:c>
      <x:c r="G617" s="15">
        <x:v>43757.3349612269</x:v>
      </x:c>
      <x:c r="H617" t="s">
        <x:v>69</x:v>
      </x:c>
      <x:c r="I617" s="6">
        <x:v>108.92812155648</x:v>
      </x:c>
      <x:c r="J617" t="s">
        <x:v>66</x:v>
      </x:c>
      <x:c r="K617" s="6">
        <x:v>26.2451383975235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3224966</x:v>
      </x:c>
      <x:c r="B618" s="1">
        <x:v>43757.3737094907</x:v>
      </x:c>
      <x:c r="C618" s="6">
        <x:v>30.7929596433333</x:v>
      </x:c>
      <x:c r="D618" s="13" t="s">
        <x:v>68</x:v>
      </x:c>
      <x:c r="E618">
        <x:v>2</x:v>
      </x:c>
      <x:c r="F618" s="14" t="s">
        <x:v>63</x:v>
      </x:c>
      <x:c r="G618" s="15">
        <x:v>43757.3349612269</x:v>
      </x:c>
      <x:c r="H618" t="s">
        <x:v>69</x:v>
      </x:c>
      <x:c r="I618" s="6">
        <x:v>108.97146069765</x:v>
      </x:c>
      <x:c r="J618" t="s">
        <x:v>66</x:v>
      </x:c>
      <x:c r="K618" s="6">
        <x:v>26.2418996594247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3224976</x:v>
      </x:c>
      <x:c r="B619" s="1">
        <x:v>43757.3737445949</x:v>
      </x:c>
      <x:c r="C619" s="6">
        <x:v>30.8435050516667</x:v>
      </x:c>
      <x:c r="D619" s="13" t="s">
        <x:v>68</x:v>
      </x:c>
      <x:c r="E619">
        <x:v>2</x:v>
      </x:c>
      <x:c r="F619" s="14" t="s">
        <x:v>63</x:v>
      </x:c>
      <x:c r="G619" s="15">
        <x:v>43757.3349612269</x:v>
      </x:c>
      <x:c r="H619" t="s">
        <x:v>69</x:v>
      </x:c>
      <x:c r="I619" s="6">
        <x:v>108.967846486215</x:v>
      </x:c>
      <x:c r="J619" t="s">
        <x:v>66</x:v>
      </x:c>
      <x:c r="K619" s="6">
        <x:v>26.2362918517701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3224986</x:v>
      </x:c>
      <x:c r="B620" s="1">
        <x:v>43757.3737792477</x:v>
      </x:c>
      <x:c r="C620" s="6">
        <x:v>30.8933669233333</x:v>
      </x:c>
      <x:c r="D620" s="13" t="s">
        <x:v>68</x:v>
      </x:c>
      <x:c r="E620">
        <x:v>2</x:v>
      </x:c>
      <x:c r="F620" s="14" t="s">
        <x:v>63</x:v>
      </x:c>
      <x:c r="G620" s="15">
        <x:v>43757.3349612269</x:v>
      </x:c>
      <x:c r="H620" t="s">
        <x:v>69</x:v>
      </x:c>
      <x:c r="I620" s="6">
        <x:v>109.02560746363</x:v>
      </x:c>
      <x:c r="J620" t="s">
        <x:v>66</x:v>
      </x:c>
      <x:c r="K620" s="6">
        <x:v>26.2330531222046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3224997</x:v>
      </x:c>
      <x:c r="B621" s="1">
        <x:v>43757.3738137731</x:v>
      </x:c>
      <x:c r="C621" s="6">
        <x:v>30.943122355</x:v>
      </x:c>
      <x:c r="D621" s="13" t="s">
        <x:v>68</x:v>
      </x:c>
      <x:c r="E621">
        <x:v>2</x:v>
      </x:c>
      <x:c r="F621" s="14" t="s">
        <x:v>63</x:v>
      </x:c>
      <x:c r="G621" s="15">
        <x:v>43757.3349612269</x:v>
      </x:c>
      <x:c r="H621" t="s">
        <x:v>69</x:v>
      </x:c>
      <x:c r="I621" s="6">
        <x:v>109.032540435668</x:v>
      </x:c>
      <x:c r="J621" t="s">
        <x:v>66</x:v>
      </x:c>
      <x:c r="K621" s="6">
        <x:v>26.2507462199528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3225006</x:v>
      </x:c>
      <x:c r="B622" s="1">
        <x:v>43757.3738489236</x:v>
      </x:c>
      <x:c r="C622" s="6">
        <x:v>30.993693725</x:v>
      </x:c>
      <x:c r="D622" s="13" t="s">
        <x:v>68</x:v>
      </x:c>
      <x:c r="E622">
        <x:v>2</x:v>
      </x:c>
      <x:c r="F622" s="14" t="s">
        <x:v>63</x:v>
      </x:c>
      <x:c r="G622" s="15">
        <x:v>43757.3349612269</x:v>
      </x:c>
      <x:c r="H622" t="s">
        <x:v>69</x:v>
      </x:c>
      <x:c r="I622" s="6">
        <x:v>108.996186542109</x:v>
      </x:c>
      <x:c r="J622" t="s">
        <x:v>66</x:v>
      </x:c>
      <x:c r="K622" s="6">
        <x:v>26.252425569669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3225017</x:v>
      </x:c>
      <x:c r="B623" s="1">
        <x:v>43757.3738834144</x:v>
      </x:c>
      <x:c r="C623" s="6">
        <x:v>31.0433896416667</x:v>
      </x:c>
      <x:c r="D623" s="13" t="s">
        <x:v>68</x:v>
      </x:c>
      <x:c r="E623">
        <x:v>2</x:v>
      </x:c>
      <x:c r="F623" s="14" t="s">
        <x:v>63</x:v>
      </x:c>
      <x:c r="G623" s="15">
        <x:v>43757.3349612269</x:v>
      </x:c>
      <x:c r="H623" t="s">
        <x:v>69</x:v>
      </x:c>
      <x:c r="I623" s="6">
        <x:v>109.04468246098</x:v>
      </x:c>
      <x:c r="J623" t="s">
        <x:v>66</x:v>
      </x:c>
      <x:c r="K623" s="6">
        <x:v>26.2448385142347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3225027</x:v>
      </x:c>
      <x:c r="B624" s="1">
        <x:v>43757.3739179398</x:v>
      </x:c>
      <x:c r="C624" s="6">
        <x:v>31.0930850433333</x:v>
      </x:c>
      <x:c r="D624" s="13" t="s">
        <x:v>68</x:v>
      </x:c>
      <x:c r="E624">
        <x:v>2</x:v>
      </x:c>
      <x:c r="F624" s="14" t="s">
        <x:v>63</x:v>
      </x:c>
      <x:c r="G624" s="15">
        <x:v>43757.3349612269</x:v>
      </x:c>
      <x:c r="H624" t="s">
        <x:v>69</x:v>
      </x:c>
      <x:c r="I624" s="6">
        <x:v>109.160759943388</x:v>
      </x:c>
      <x:c r="J624" t="s">
        <x:v>66</x:v>
      </x:c>
      <x:c r="K624" s="6">
        <x:v>26.2254361223927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3225036</x:v>
      </x:c>
      <x:c r="B625" s="1">
        <x:v>43757.373953125</x:v>
      </x:c>
      <x:c r="C625" s="6">
        <x:v>31.1437574716667</x:v>
      </x:c>
      <x:c r="D625" s="13" t="s">
        <x:v>68</x:v>
      </x:c>
      <x:c r="E625">
        <x:v>2</x:v>
      </x:c>
      <x:c r="F625" s="14" t="s">
        <x:v>63</x:v>
      </x:c>
      <x:c r="G625" s="15">
        <x:v>43757.3349612269</x:v>
      </x:c>
      <x:c r="H625" t="s">
        <x:v>69</x:v>
      </x:c>
      <x:c r="I625" s="6">
        <x:v>109.172321036936</x:v>
      </x:c>
      <x:c r="J625" t="s">
        <x:v>66</x:v>
      </x:c>
      <x:c r="K625" s="6">
        <x:v>26.2324833460302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3225047</x:v>
      </x:c>
      <x:c r="B626" s="1">
        <x:v>43757.3739876505</x:v>
      </x:c>
      <x:c r="C626" s="6">
        <x:v>31.1934730316667</x:v>
      </x:c>
      <x:c r="D626" s="13" t="s">
        <x:v>68</x:v>
      </x:c>
      <x:c r="E626">
        <x:v>2</x:v>
      </x:c>
      <x:c r="F626" s="14" t="s">
        <x:v>63</x:v>
      </x:c>
      <x:c r="G626" s="15">
        <x:v>43757.3349612269</x:v>
      </x:c>
      <x:c r="H626" t="s">
        <x:v>69</x:v>
      </x:c>
      <x:c r="I626" s="6">
        <x:v>109.151484586786</x:v>
      </x:c>
      <x:c r="J626" t="s">
        <x:v>66</x:v>
      </x:c>
      <x:c r="K626" s="6">
        <x:v>26.2499365337831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3225057</x:v>
      </x:c>
      <x:c r="B627" s="1">
        <x:v>43757.374022338</x:v>
      </x:c>
      <x:c r="C627" s="6">
        <x:v>31.2434265333333</x:v>
      </x:c>
      <x:c r="D627" s="13" t="s">
        <x:v>68</x:v>
      </x:c>
      <x:c r="E627">
        <x:v>2</x:v>
      </x:c>
      <x:c r="F627" s="14" t="s">
        <x:v>63</x:v>
      </x:c>
      <x:c r="G627" s="15">
        <x:v>43757.3349612269</x:v>
      </x:c>
      <x:c r="H627" t="s">
        <x:v>69</x:v>
      </x:c>
      <x:c r="I627" s="6">
        <x:v>109.255076048809</x:v>
      </x:c>
      <x:c r="J627" t="s">
        <x:v>66</x:v>
      </x:c>
      <x:c r="K627" s="6">
        <x:v>26.2397405024271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3225066</x:v>
      </x:c>
      <x:c r="B628" s="1">
        <x:v>43757.3740569097</x:v>
      </x:c>
      <x:c r="C628" s="6">
        <x:v>31.293235365</x:v>
      </x:c>
      <x:c r="D628" s="13" t="s">
        <x:v>68</x:v>
      </x:c>
      <x:c r="E628">
        <x:v>2</x:v>
      </x:c>
      <x:c r="F628" s="14" t="s">
        <x:v>63</x:v>
      </x:c>
      <x:c r="G628" s="15">
        <x:v>43757.3349612269</x:v>
      </x:c>
      <x:c r="H628" t="s">
        <x:v>69</x:v>
      </x:c>
      <x:c r="I628" s="6">
        <x:v>109.166759688566</x:v>
      </x:c>
      <x:c r="J628" t="s">
        <x:v>66</x:v>
      </x:c>
      <x:c r="K628" s="6">
        <x:v>26.2401303501156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3225077</x:v>
      </x:c>
      <x:c r="B629" s="1">
        <x:v>43757.3740914699</x:v>
      </x:c>
      <x:c r="C629" s="6">
        <x:v>31.3429805733333</x:v>
      </x:c>
      <x:c r="D629" s="13" t="s">
        <x:v>68</x:v>
      </x:c>
      <x:c r="E629">
        <x:v>2</x:v>
      </x:c>
      <x:c r="F629" s="14" t="s">
        <x:v>63</x:v>
      </x:c>
      <x:c r="G629" s="15">
        <x:v>43757.3349612269</x:v>
      </x:c>
      <x:c r="H629" t="s">
        <x:v>69</x:v>
      </x:c>
      <x:c r="I629" s="6">
        <x:v>109.325786508908</x:v>
      </x:c>
      <x:c r="J629" t="s">
        <x:v>66</x:v>
      </x:c>
      <x:c r="K629" s="6">
        <x:v>26.2368616285912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3225087</x:v>
      </x:c>
      <x:c r="B630" s="1">
        <x:v>43757.3741267014</x:v>
      </x:c>
      <x:c r="C630" s="6">
        <x:v>31.3937231</x:v>
      </x:c>
      <x:c r="D630" s="13" t="s">
        <x:v>68</x:v>
      </x:c>
      <x:c r="E630">
        <x:v>2</x:v>
      </x:c>
      <x:c r="F630" s="14" t="s">
        <x:v>63</x:v>
      </x:c>
      <x:c r="G630" s="15">
        <x:v>43757.3349612269</x:v>
      </x:c>
      <x:c r="H630" t="s">
        <x:v>69</x:v>
      </x:c>
      <x:c r="I630" s="6">
        <x:v>109.251716624023</x:v>
      </x:c>
      <x:c r="J630" t="s">
        <x:v>66</x:v>
      </x:c>
      <x:c r="K630" s="6">
        <x:v>26.2372814642054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3225097</x:v>
      </x:c>
      <x:c r="B631" s="1">
        <x:v>43757.3741613079</x:v>
      </x:c>
      <x:c r="C631" s="6">
        <x:v>31.4435578183333</x:v>
      </x:c>
      <x:c r="D631" s="13" t="s">
        <x:v>68</x:v>
      </x:c>
      <x:c r="E631">
        <x:v>2</x:v>
      </x:c>
      <x:c r="F631" s="14" t="s">
        <x:v>63</x:v>
      </x:c>
      <x:c r="G631" s="15">
        <x:v>43757.3349612269</x:v>
      </x:c>
      <x:c r="H631" t="s">
        <x:v>69</x:v>
      </x:c>
      <x:c r="I631" s="6">
        <x:v>109.404514592857</x:v>
      </x:c>
      <x:c r="J631" t="s">
        <x:v>66</x:v>
      </x:c>
      <x:c r="K631" s="6">
        <x:v>26.2322134520869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3225107</x:v>
      </x:c>
      <x:c r="B632" s="1">
        <x:v>43757.3741959144</x:v>
      </x:c>
      <x:c r="C632" s="6">
        <x:v>31.4933832416667</x:v>
      </x:c>
      <x:c r="D632" s="13" t="s">
        <x:v>68</x:v>
      </x:c>
      <x:c r="E632">
        <x:v>2</x:v>
      </x:c>
      <x:c r="F632" s="14" t="s">
        <x:v>63</x:v>
      </x:c>
      <x:c r="G632" s="15">
        <x:v>43757.3349612269</x:v>
      </x:c>
      <x:c r="H632" t="s">
        <x:v>69</x:v>
      </x:c>
      <x:c r="I632" s="6">
        <x:v>109.314977787145</x:v>
      </x:c>
      <x:c r="J632" t="s">
        <x:v>66</x:v>
      </x:c>
      <x:c r="K632" s="6">
        <x:v>26.2392606899502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3225117</x:v>
      </x:c>
      <x:c r="B633" s="1">
        <x:v>43757.3742305208</x:v>
      </x:c>
      <x:c r="C633" s="6">
        <x:v>31.54320983</x:v>
      </x:c>
      <x:c r="D633" s="13" t="s">
        <x:v>68</x:v>
      </x:c>
      <x:c r="E633">
        <x:v>2</x:v>
      </x:c>
      <x:c r="F633" s="14" t="s">
        <x:v>63</x:v>
      </x:c>
      <x:c r="G633" s="15">
        <x:v>43757.3349612269</x:v>
      </x:c>
      <x:c r="H633" t="s">
        <x:v>69</x:v>
      </x:c>
      <x:c r="I633" s="6">
        <x:v>109.375015159946</x:v>
      </x:c>
      <x:c r="J633" t="s">
        <x:v>66</x:v>
      </x:c>
      <x:c r="K633" s="6">
        <x:v>26.2195284612076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3225126</x:v>
      </x:c>
      <x:c r="B634" s="1">
        <x:v>43757.3742653588</x:v>
      </x:c>
      <x:c r="C634" s="6">
        <x:v>31.5933812533333</x:v>
      </x:c>
      <x:c r="D634" s="13" t="s">
        <x:v>68</x:v>
      </x:c>
      <x:c r="E634">
        <x:v>2</x:v>
      </x:c>
      <x:c r="F634" s="14" t="s">
        <x:v>63</x:v>
      </x:c>
      <x:c r="G634" s="15">
        <x:v>43757.3349612269</x:v>
      </x:c>
      <x:c r="H634" t="s">
        <x:v>69</x:v>
      </x:c>
      <x:c r="I634" s="6">
        <x:v>109.351867021856</x:v>
      </x:c>
      <x:c r="J634" t="s">
        <x:v>66</x:v>
      </x:c>
      <x:c r="K634" s="6">
        <x:v>26.2310739001191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3225136</x:v>
      </x:c>
      <x:c r="B635" s="1">
        <x:v>43757.3742998495</x:v>
      </x:c>
      <x:c r="C635" s="6">
        <x:v>31.6430412916667</x:v>
      </x:c>
      <x:c r="D635" s="13" t="s">
        <x:v>68</x:v>
      </x:c>
      <x:c r="E635">
        <x:v>2</x:v>
      </x:c>
      <x:c r="F635" s="14" t="s">
        <x:v>63</x:v>
      </x:c>
      <x:c r="G635" s="15">
        <x:v>43757.3349612269</x:v>
      </x:c>
      <x:c r="H635" t="s">
        <x:v>69</x:v>
      </x:c>
      <x:c r="I635" s="6">
        <x:v>109.405404268101</x:v>
      </x:c>
      <x:c r="J635" t="s">
        <x:v>66</x:v>
      </x:c>
      <x:c r="K635" s="6">
        <x:v>26.2416297647237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3225147</x:v>
      </x:c>
      <x:c r="B636" s="1">
        <x:v>43757.3743345718</x:v>
      </x:c>
      <x:c r="C636" s="6">
        <x:v>31.69305806</x:v>
      </x:c>
      <x:c r="D636" s="13" t="s">
        <x:v>68</x:v>
      </x:c>
      <x:c r="E636">
        <x:v>2</x:v>
      </x:c>
      <x:c r="F636" s="14" t="s">
        <x:v>63</x:v>
      </x:c>
      <x:c r="G636" s="15">
        <x:v>43757.3349612269</x:v>
      </x:c>
      <x:c r="H636" t="s">
        <x:v>69</x:v>
      </x:c>
      <x:c r="I636" s="6">
        <x:v>109.399841534292</x:v>
      </x:c>
      <x:c r="J636" t="s">
        <x:v>66</x:v>
      </x:c>
      <x:c r="K636" s="6">
        <x:v>26.2460680358881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3225156</x:v>
      </x:c>
      <x:c r="B637" s="1">
        <x:v>43757.3743697569</x:v>
      </x:c>
      <x:c r="C637" s="6">
        <x:v>31.7436885683333</x:v>
      </x:c>
      <x:c r="D637" s="13" t="s">
        <x:v>68</x:v>
      </x:c>
      <x:c r="E637">
        <x:v>2</x:v>
      </x:c>
      <x:c r="F637" s="14" t="s">
        <x:v>63</x:v>
      </x:c>
      <x:c r="G637" s="15">
        <x:v>43757.3349612269</x:v>
      </x:c>
      <x:c r="H637" t="s">
        <x:v>69</x:v>
      </x:c>
      <x:c r="I637" s="6">
        <x:v>109.352624142201</x:v>
      </x:c>
      <x:c r="J637" t="s">
        <x:v>66</x:v>
      </x:c>
      <x:c r="K637" s="6">
        <x:v>26.2405201978495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3225166</x:v>
      </x:c>
      <x:c r="B638" s="1">
        <x:v>43757.3744044329</x:v>
      </x:c>
      <x:c r="C638" s="6">
        <x:v>31.79366951</x:v>
      </x:c>
      <x:c r="D638" s="13" t="s">
        <x:v>68</x:v>
      </x:c>
      <x:c r="E638">
        <x:v>2</x:v>
      </x:c>
      <x:c r="F638" s="14" t="s">
        <x:v>63</x:v>
      </x:c>
      <x:c r="G638" s="15">
        <x:v>43757.3349612269</x:v>
      </x:c>
      <x:c r="H638" t="s">
        <x:v>69</x:v>
      </x:c>
      <x:c r="I638" s="6">
        <x:v>109.362472006131</x:v>
      </x:c>
      <x:c r="J638" t="s">
        <x:v>66</x:v>
      </x:c>
      <x:c r="K638" s="6">
        <x:v>26.2415397998288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3225176</x:v>
      </x:c>
      <x:c r="B639" s="1">
        <x:v>43757.3744390856</x:v>
      </x:c>
      <x:c r="C639" s="6">
        <x:v>31.8435484383333</x:v>
      </x:c>
      <x:c r="D639" s="13" t="s">
        <x:v>68</x:v>
      </x:c>
      <x:c r="E639">
        <x:v>2</x:v>
      </x:c>
      <x:c r="F639" s="14" t="s">
        <x:v>63</x:v>
      </x:c>
      <x:c r="G639" s="15">
        <x:v>43757.3349612269</x:v>
      </x:c>
      <x:c r="H639" t="s">
        <x:v>69</x:v>
      </x:c>
      <x:c r="I639" s="6">
        <x:v>109.60770030299</x:v>
      </x:c>
      <x:c r="J639" t="s">
        <x:v>66</x:v>
      </x:c>
      <x:c r="K639" s="6">
        <x:v>26.2224373083086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3225186</x:v>
      </x:c>
      <x:c r="B640" s="1">
        <x:v>43757.3744739583</x:v>
      </x:c>
      <x:c r="C640" s="6">
        <x:v>31.8937560683333</x:v>
      </x:c>
      <x:c r="D640" s="13" t="s">
        <x:v>68</x:v>
      </x:c>
      <x:c r="E640">
        <x:v>2</x:v>
      </x:c>
      <x:c r="F640" s="14" t="s">
        <x:v>63</x:v>
      </x:c>
      <x:c r="G640" s="15">
        <x:v>43757.3349612269</x:v>
      </x:c>
      <x:c r="H640" t="s">
        <x:v>69</x:v>
      </x:c>
      <x:c r="I640" s="6">
        <x:v>109.459983756124</x:v>
      </x:c>
      <x:c r="J640" t="s">
        <x:v>66</x:v>
      </x:c>
      <x:c r="K640" s="6">
        <x:v>26.2391407368414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3225196</x:v>
      </x:c>
      <x:c r="B641" s="1">
        <x:v>43757.3745086806</x:v>
      </x:c>
      <x:c r="C641" s="6">
        <x:v>31.9437522833333</x:v>
      </x:c>
      <x:c r="D641" s="13" t="s">
        <x:v>68</x:v>
      </x:c>
      <x:c r="E641">
        <x:v>2</x:v>
      </x:c>
      <x:c r="F641" s="14" t="s">
        <x:v>63</x:v>
      </x:c>
      <x:c r="G641" s="15">
        <x:v>43757.3349612269</x:v>
      </x:c>
      <x:c r="H641" t="s">
        <x:v>69</x:v>
      </x:c>
      <x:c r="I641" s="6">
        <x:v>109.597859417596</x:v>
      </x:c>
      <x:c r="J641" t="s">
        <x:v>66</x:v>
      </x:c>
      <x:c r="K641" s="6">
        <x:v>26.2374314055087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3225206</x:v>
      </x:c>
      <x:c r="B642" s="1">
        <x:v>43757.3745434838</x:v>
      </x:c>
      <x:c r="C642" s="6">
        <x:v>31.9938968166667</x:v>
      </x:c>
      <x:c r="D642" s="13" t="s">
        <x:v>68</x:v>
      </x:c>
      <x:c r="E642">
        <x:v>2</x:v>
      </x:c>
      <x:c r="F642" s="14" t="s">
        <x:v>63</x:v>
      </x:c>
      <x:c r="G642" s="15">
        <x:v>43757.3349612269</x:v>
      </x:c>
      <x:c r="H642" t="s">
        <x:v>69</x:v>
      </x:c>
      <x:c r="I642" s="6">
        <x:v>109.605715379613</x:v>
      </x:c>
      <x:c r="J642" t="s">
        <x:v>66</x:v>
      </x:c>
      <x:c r="K642" s="6">
        <x:v>26.2356920868006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3225216</x:v>
      </x:c>
      <x:c r="B643" s="1">
        <x:v>43757.3745781597</x:v>
      </x:c>
      <x:c r="C643" s="6">
        <x:v>32.0438318166667</x:v>
      </x:c>
      <x:c r="D643" s="13" t="s">
        <x:v>68</x:v>
      </x:c>
      <x:c r="E643">
        <x:v>2</x:v>
      </x:c>
      <x:c r="F643" s="14" t="s">
        <x:v>63</x:v>
      </x:c>
      <x:c r="G643" s="15">
        <x:v>43757.3349612269</x:v>
      </x:c>
      <x:c r="H643" t="s">
        <x:v>69</x:v>
      </x:c>
      <x:c r="I643" s="6">
        <x:v>109.569306968596</x:v>
      </x:c>
      <x:c r="J643" t="s">
        <x:v>66</x:v>
      </x:c>
      <x:c r="K643" s="6">
        <x:v>26.2405501861381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3225226</x:v>
      </x:c>
      <x:c r="B644" s="1">
        <x:v>43757.3746128125</x:v>
      </x:c>
      <x:c r="C644" s="6">
        <x:v>32.0937082683333</x:v>
      </x:c>
      <x:c r="D644" s="13" t="s">
        <x:v>68</x:v>
      </x:c>
      <x:c r="E644">
        <x:v>2</x:v>
      </x:c>
      <x:c r="F644" s="14" t="s">
        <x:v>63</x:v>
      </x:c>
      <x:c r="G644" s="15">
        <x:v>43757.3349612269</x:v>
      </x:c>
      <x:c r="H644" t="s">
        <x:v>69</x:v>
      </x:c>
      <x:c r="I644" s="6">
        <x:v>109.569036153716</x:v>
      </x:c>
      <x:c r="J644" t="s">
        <x:v>66</x:v>
      </x:c>
      <x:c r="K644" s="6">
        <x:v>26.2406101627175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3225236</x:v>
      </x:c>
      <x:c r="B645" s="1">
        <x:v>43757.3746475347</x:v>
      </x:c>
      <x:c r="C645" s="6">
        <x:v>32.1437087433333</x:v>
      </x:c>
      <x:c r="D645" s="13" t="s">
        <x:v>68</x:v>
      </x:c>
      <x:c r="E645">
        <x:v>2</x:v>
      </x:c>
      <x:c r="F645" s="14" t="s">
        <x:v>63</x:v>
      </x:c>
      <x:c r="G645" s="15">
        <x:v>43757.3349612269</x:v>
      </x:c>
      <x:c r="H645" t="s">
        <x:v>69</x:v>
      </x:c>
      <x:c r="I645" s="6">
        <x:v>109.675019941289</x:v>
      </x:c>
      <x:c r="J645" t="s">
        <x:v>66</x:v>
      </x:c>
      <x:c r="K645" s="6">
        <x:v>26.2299643367337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3225247</x:v>
      </x:c>
      <x:c r="B646" s="1">
        <x:v>43757.3746820949</x:v>
      </x:c>
      <x:c r="C646" s="6">
        <x:v>32.193483625</x:v>
      </x:c>
      <x:c r="D646" s="13" t="s">
        <x:v>68</x:v>
      </x:c>
      <x:c r="E646">
        <x:v>2</x:v>
      </x:c>
      <x:c r="F646" s="14" t="s">
        <x:v>63</x:v>
      </x:c>
      <x:c r="G646" s="15">
        <x:v>43757.3349612269</x:v>
      </x:c>
      <x:c r="H646" t="s">
        <x:v>69</x:v>
      </x:c>
      <x:c r="I646" s="6">
        <x:v>109.803708995617</x:v>
      </x:c>
      <x:c r="J646" t="s">
        <x:v>66</x:v>
      </x:c>
      <x:c r="K646" s="6">
        <x:v>26.2207279854802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3225256</x:v>
      </x:c>
      <x:c r="B647" s="1">
        <x:v>43757.3747168634</x:v>
      </x:c>
      <x:c r="C647" s="6">
        <x:v>32.2435289916667</x:v>
      </x:c>
      <x:c r="D647" s="13" t="s">
        <x:v>68</x:v>
      </x:c>
      <x:c r="E647">
        <x:v>2</x:v>
      </x:c>
      <x:c r="F647" s="14" t="s">
        <x:v>63</x:v>
      </x:c>
      <x:c r="G647" s="15">
        <x:v>43757.3349612269</x:v>
      </x:c>
      <x:c r="H647" t="s">
        <x:v>69</x:v>
      </x:c>
      <x:c r="I647" s="6">
        <x:v>109.671360497278</x:v>
      </x:c>
      <x:c r="J647" t="s">
        <x:v>66</x:v>
      </x:c>
      <x:c r="K647" s="6">
        <x:v>26.2307740180872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3225266</x:v>
      </x:c>
      <x:c r="B648" s="1">
        <x:v>43757.3747513079</x:v>
      </x:c>
      <x:c r="C648" s="6">
        <x:v>32.29317093</x:v>
      </x:c>
      <x:c r="D648" s="13" t="s">
        <x:v>68</x:v>
      </x:c>
      <x:c r="E648">
        <x:v>2</x:v>
      </x:c>
      <x:c r="F648" s="14" t="s">
        <x:v>63</x:v>
      </x:c>
      <x:c r="G648" s="15">
        <x:v>43757.3349612269</x:v>
      </x:c>
      <x:c r="H648" t="s">
        <x:v>69</x:v>
      </x:c>
      <x:c r="I648" s="6">
        <x:v>109.773478372591</x:v>
      </x:c>
      <x:c r="J648" t="s">
        <x:v>66</x:v>
      </x:c>
      <x:c r="K648" s="6">
        <x:v>26.224206608294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3225276</x:v>
      </x:c>
      <x:c r="B649" s="1">
        <x:v>43757.3747864583</x:v>
      </x:c>
      <x:c r="C649" s="6">
        <x:v>32.3437807416667</x:v>
      </x:c>
      <x:c r="D649" s="13" t="s">
        <x:v>68</x:v>
      </x:c>
      <x:c r="E649">
        <x:v>2</x:v>
      </x:c>
      <x:c r="F649" s="14" t="s">
        <x:v>63</x:v>
      </x:c>
      <x:c r="G649" s="15">
        <x:v>43757.3349612269</x:v>
      </x:c>
      <x:c r="H649" t="s">
        <x:v>69</x:v>
      </x:c>
      <x:c r="I649" s="6">
        <x:v>109.719931596781</x:v>
      </x:c>
      <x:c r="J649" t="s">
        <x:v>66</x:v>
      </x:c>
      <x:c r="K649" s="6">
        <x:v>26.2328432046556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3225286</x:v>
      </x:c>
      <x:c r="B650" s="1">
        <x:v>43757.3748210301</x:v>
      </x:c>
      <x:c r="C650" s="6">
        <x:v>32.3935652866667</x:v>
      </x:c>
      <x:c r="D650" s="13" t="s">
        <x:v>68</x:v>
      </x:c>
      <x:c r="E650">
        <x:v>2</x:v>
      </x:c>
      <x:c r="F650" s="14" t="s">
        <x:v>63</x:v>
      </x:c>
      <x:c r="G650" s="15">
        <x:v>43757.3349612269</x:v>
      </x:c>
      <x:c r="H650" t="s">
        <x:v>69</x:v>
      </x:c>
      <x:c r="I650" s="6">
        <x:v>109.847903058173</x:v>
      </x:c>
      <x:c r="J650" t="s">
        <x:v>66</x:v>
      </x:c>
      <x:c r="K650" s="6">
        <x:v>26.2173693185964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3225297</x:v>
      </x:c>
      <x:c r="B651" s="1">
        <x:v>43757.3748555556</x:v>
      </x:c>
      <x:c r="C651" s="6">
        <x:v>32.4432806083333</x:v>
      </x:c>
      <x:c r="D651" s="13" t="s">
        <x:v>68</x:v>
      </x:c>
      <x:c r="E651">
        <x:v>2</x:v>
      </x:c>
      <x:c r="F651" s="14" t="s">
        <x:v>63</x:v>
      </x:c>
      <x:c r="G651" s="15">
        <x:v>43757.3349612269</x:v>
      </x:c>
      <x:c r="H651" t="s">
        <x:v>69</x:v>
      </x:c>
      <x:c r="I651" s="6">
        <x:v>109.755608365912</x:v>
      </x:c>
      <x:c r="J651" t="s">
        <x:v>66</x:v>
      </x:c>
      <x:c r="K651" s="6">
        <x:v>26.2409700222138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3225307</x:v>
      </x:c>
      <x:c r="B652" s="1">
        <x:v>43757.374890081</x:v>
      </x:c>
      <x:c r="C652" s="6">
        <x:v>32.4930050516667</x:v>
      </x:c>
      <x:c r="D652" s="13" t="s">
        <x:v>68</x:v>
      </x:c>
      <x:c r="E652">
        <x:v>2</x:v>
      </x:c>
      <x:c r="F652" s="14" t="s">
        <x:v>63</x:v>
      </x:c>
      <x:c r="G652" s="15">
        <x:v>43757.3349612269</x:v>
      </x:c>
      <x:c r="H652" t="s">
        <x:v>69</x:v>
      </x:c>
      <x:c r="I652" s="6">
        <x:v>109.922538026432</x:v>
      </x:c>
      <x:c r="J652" t="s">
        <x:v>66</x:v>
      </x:c>
      <x:c r="K652" s="6">
        <x:v>26.2233069641175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3225316</x:v>
      </x:c>
      <x:c r="B653" s="1">
        <x:v>43757.3749252315</x:v>
      </x:c>
      <x:c r="C653" s="6">
        <x:v>32.5435958966667</x:v>
      </x:c>
      <x:c r="D653" s="13" t="s">
        <x:v>68</x:v>
      </x:c>
      <x:c r="E653">
        <x:v>2</x:v>
      </x:c>
      <x:c r="F653" s="14" t="s">
        <x:v>63</x:v>
      </x:c>
      <x:c r="G653" s="15">
        <x:v>43757.3349612269</x:v>
      </x:c>
      <x:c r="H653" t="s">
        <x:v>69</x:v>
      </x:c>
      <x:c r="I653" s="6">
        <x:v>109.899417004728</x:v>
      </x:c>
      <x:c r="J653" t="s">
        <x:v>66</x:v>
      </x:c>
      <x:c r="K653" s="6">
        <x:v>26.2476274298519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3225327</x:v>
      </x:c>
      <x:c r="B654" s="1">
        <x:v>43757.3749597569</x:v>
      </x:c>
      <x:c r="C654" s="6">
        <x:v>32.5932935116667</x:v>
      </x:c>
      <x:c r="D654" s="13" t="s">
        <x:v>68</x:v>
      </x:c>
      <x:c r="E654">
        <x:v>2</x:v>
      </x:c>
      <x:c r="F654" s="14" t="s">
        <x:v>63</x:v>
      </x:c>
      <x:c r="G654" s="15">
        <x:v>43757.3349612269</x:v>
      </x:c>
      <x:c r="H654" t="s">
        <x:v>69</x:v>
      </x:c>
      <x:c r="I654" s="6">
        <x:v>109.984298025908</x:v>
      </x:c>
      <x:c r="J654" t="s">
        <x:v>66</x:v>
      </x:c>
      <x:c r="K654" s="6">
        <x:v>26.2320934992299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3225337</x:v>
      </x:c>
      <x:c r="B655" s="1">
        <x:v>43757.3749942477</x:v>
      </x:c>
      <x:c r="C655" s="6">
        <x:v>32.6430056916667</x:v>
      </x:c>
      <x:c r="D655" s="13" t="s">
        <x:v>68</x:v>
      </x:c>
      <x:c r="E655">
        <x:v>2</x:v>
      </x:c>
      <x:c r="F655" s="14" t="s">
        <x:v>63</x:v>
      </x:c>
      <x:c r="G655" s="15">
        <x:v>43757.3349612269</x:v>
      </x:c>
      <x:c r="H655" t="s">
        <x:v>69</x:v>
      </x:c>
      <x:c r="I655" s="6">
        <x:v>109.932834460325</x:v>
      </x:c>
      <x:c r="J655" t="s">
        <x:v>66</x:v>
      </x:c>
      <x:c r="K655" s="6">
        <x:v>26.2242365964375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3225346</x:v>
      </x:c>
      <x:c r="B656" s="1">
        <x:v>43757.3750293634</x:v>
      </x:c>
      <x:c r="C656" s="6">
        <x:v>32.6935131383333</x:v>
      </x:c>
      <x:c r="D656" s="13" t="s">
        <x:v>68</x:v>
      </x:c>
      <x:c r="E656">
        <x:v>2</x:v>
      </x:c>
      <x:c r="F656" s="14" t="s">
        <x:v>63</x:v>
      </x:c>
      <x:c r="G656" s="15">
        <x:v>43757.3349612269</x:v>
      </x:c>
      <x:c r="H656" t="s">
        <x:v>69</x:v>
      </x:c>
      <x:c r="I656" s="6">
        <x:v>110.025000543087</x:v>
      </x:c>
      <x:c r="J656" t="s">
        <x:v>66</x:v>
      </x:c>
      <x:c r="K656" s="6">
        <x:v>26.2167095808536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3225357</x:v>
      </x:c>
      <x:c r="B657" s="1">
        <x:v>43757.3750639699</x:v>
      </x:c>
      <x:c r="C657" s="6">
        <x:v>32.7433551916667</x:v>
      </x:c>
      <x:c r="D657" s="13" t="s">
        <x:v>68</x:v>
      </x:c>
      <x:c r="E657">
        <x:v>2</x:v>
      </x:c>
      <x:c r="F657" s="14" t="s">
        <x:v>63</x:v>
      </x:c>
      <x:c r="G657" s="15">
        <x:v>43757.3349612269</x:v>
      </x:c>
      <x:c r="H657" t="s">
        <x:v>69</x:v>
      </x:c>
      <x:c r="I657" s="6">
        <x:v>110.022252329786</x:v>
      </x:c>
      <x:c r="J657" t="s">
        <x:v>66</x:v>
      </x:c>
      <x:c r="K657" s="6">
        <x:v>26.2205180687015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3225366</x:v>
      </x:c>
      <x:c r="B658" s="1">
        <x:v>43757.3750984606</x:v>
      </x:c>
      <x:c r="C658" s="6">
        <x:v>32.7930360866667</x:v>
      </x:c>
      <x:c r="D658" s="13" t="s">
        <x:v>68</x:v>
      </x:c>
      <x:c r="E658">
        <x:v>2</x:v>
      </x:c>
      <x:c r="F658" s="14" t="s">
        <x:v>63</x:v>
      </x:c>
      <x:c r="G658" s="15">
        <x:v>43757.3349612269</x:v>
      </x:c>
      <x:c r="H658" t="s">
        <x:v>69</x:v>
      </x:c>
      <x:c r="I658" s="6">
        <x:v>110.171316816218</x:v>
      </x:c>
      <x:c r="J658" t="s">
        <x:v>66</x:v>
      </x:c>
      <x:c r="K658" s="6">
        <x:v>26.2068735062403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3225376</x:v>
      </x:c>
      <x:c r="B659" s="1">
        <x:v>43757.3751336806</x:v>
      </x:c>
      <x:c r="C659" s="6">
        <x:v>32.84377379</x:v>
      </x:c>
      <x:c r="D659" s="13" t="s">
        <x:v>68</x:v>
      </x:c>
      <x:c r="E659">
        <x:v>2</x:v>
      </x:c>
      <x:c r="F659" s="14" t="s">
        <x:v>63</x:v>
      </x:c>
      <x:c r="G659" s="15">
        <x:v>43757.3349612269</x:v>
      </x:c>
      <x:c r="H659" t="s">
        <x:v>69</x:v>
      </x:c>
      <x:c r="I659" s="6">
        <x:v>110.087592737383</x:v>
      </x:c>
      <x:c r="J659" t="s">
        <x:v>66</x:v>
      </x:c>
      <x:c r="K659" s="6">
        <x:v>26.2285249036981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3225387</x:v>
      </x:c>
      <x:c r="B660" s="1">
        <x:v>43757.3751684028</x:v>
      </x:c>
      <x:c r="C660" s="6">
        <x:v>32.8937510883333</x:v>
      </x:c>
      <x:c r="D660" s="13" t="s">
        <x:v>68</x:v>
      </x:c>
      <x:c r="E660">
        <x:v>2</x:v>
      </x:c>
      <x:c r="F660" s="14" t="s">
        <x:v>63</x:v>
      </x:c>
      <x:c r="G660" s="15">
        <x:v>43757.3349612269</x:v>
      </x:c>
      <x:c r="H660" t="s">
        <x:v>69</x:v>
      </x:c>
      <x:c r="I660" s="6">
        <x:v>110.133791727792</x:v>
      </x:c>
      <x:c r="J660" t="s">
        <x:v>66</x:v>
      </x:c>
      <x:c r="K660" s="6">
        <x:v>26.2247463949161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3225396</x:v>
      </x:c>
      <x:c r="B661" s="1">
        <x:v>43757.3752029745</x:v>
      </x:c>
      <x:c r="C661" s="6">
        <x:v>32.9435258116667</x:v>
      </x:c>
      <x:c r="D661" s="13" t="s">
        <x:v>68</x:v>
      </x:c>
      <x:c r="E661">
        <x:v>2</x:v>
      </x:c>
      <x:c r="F661" s="14" t="s">
        <x:v>63</x:v>
      </x:c>
      <x:c r="G661" s="15">
        <x:v>43757.3349612269</x:v>
      </x:c>
      <x:c r="H661" t="s">
        <x:v>69</x:v>
      </x:c>
      <x:c r="I661" s="6">
        <x:v>110.142322970275</x:v>
      </x:c>
      <x:c r="J661" t="s">
        <x:v>66</x:v>
      </x:c>
      <x:c r="K661" s="6">
        <x:v>26.2132609538521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3225406</x:v>
      </x:c>
      <x:c r="B662" s="1">
        <x:v>43757.3752375347</x:v>
      </x:c>
      <x:c r="C662" s="6">
        <x:v>32.9933345316667</x:v>
      </x:c>
      <x:c r="D662" s="13" t="s">
        <x:v>68</x:v>
      </x:c>
      <x:c r="E662">
        <x:v>2</x:v>
      </x:c>
      <x:c r="F662" s="14" t="s">
        <x:v>63</x:v>
      </x:c>
      <x:c r="G662" s="15">
        <x:v>43757.3349612269</x:v>
      </x:c>
      <x:c r="H662" t="s">
        <x:v>69</x:v>
      </x:c>
      <x:c r="I662" s="6">
        <x:v>110.162038836165</x:v>
      </x:c>
      <x:c r="J662" t="s">
        <x:v>66</x:v>
      </x:c>
      <x:c r="K662" s="6">
        <x:v>26.2249263238095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3225416</x:v>
      </x:c>
      <x:c r="B663" s="1">
        <x:v>43757.3752720718</x:v>
      </x:c>
      <x:c r="C663" s="6">
        <x:v>33.043059805</x:v>
      </x:c>
      <x:c r="D663" s="13" t="s">
        <x:v>68</x:v>
      </x:c>
      <x:c r="E663">
        <x:v>2</x:v>
      </x:c>
      <x:c r="F663" s="14" t="s">
        <x:v>63</x:v>
      </x:c>
      <x:c r="G663" s="15">
        <x:v>43757.3349612269</x:v>
      </x:c>
      <x:c r="H663" t="s">
        <x:v>69</x:v>
      </x:c>
      <x:c r="I663" s="6">
        <x:v>110.209147944751</x:v>
      </x:c>
      <x:c r="J663" t="s">
        <x:v>66</x:v>
      </x:c>
      <x:c r="K663" s="6">
        <x:v>26.2145504400555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3225426</x:v>
      </x:c>
      <x:c r="B664" s="1">
        <x:v>43757.3753071759</x:v>
      </x:c>
      <x:c r="C664" s="6">
        <x:v>33.0935861366667</x:v>
      </x:c>
      <x:c r="D664" s="13" t="s">
        <x:v>68</x:v>
      </x:c>
      <x:c r="E664">
        <x:v>2</x:v>
      </x:c>
      <x:c r="F664" s="14" t="s">
        <x:v>63</x:v>
      </x:c>
      <x:c r="G664" s="15">
        <x:v>43757.3349612269</x:v>
      </x:c>
      <x:c r="H664" t="s">
        <x:v>69</x:v>
      </x:c>
      <x:c r="I664" s="6">
        <x:v>110.10582276301</x:v>
      </x:c>
      <x:c r="J664" t="s">
        <x:v>66</x:v>
      </x:c>
      <x:c r="K664" s="6">
        <x:v>26.2245064897397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3225436</x:v>
      </x:c>
      <x:c r="B665" s="1">
        <x:v>43757.3753417824</x:v>
      </x:c>
      <x:c r="C665" s="6">
        <x:v>33.1434221466667</x:v>
      </x:c>
      <x:c r="D665" s="13" t="s">
        <x:v>68</x:v>
      </x:c>
      <x:c r="E665">
        <x:v>2</x:v>
      </x:c>
      <x:c r="F665" s="14" t="s">
        <x:v>63</x:v>
      </x:c>
      <x:c r="G665" s="15">
        <x:v>43757.3349612269</x:v>
      </x:c>
      <x:c r="H665" t="s">
        <x:v>69</x:v>
      </x:c>
      <x:c r="I665" s="6">
        <x:v>110.190419964545</x:v>
      </x:c>
      <x:c r="J665" t="s">
        <x:v>66</x:v>
      </x:c>
      <x:c r="K665" s="6">
        <x:v>26.2122713484973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3225446</x:v>
      </x:c>
      <x:c r="B666" s="1">
        <x:v>43757.3753763079</x:v>
      </x:c>
      <x:c r="C666" s="6">
        <x:v>33.1931473116667</x:v>
      </x:c>
      <x:c r="D666" s="13" t="s">
        <x:v>68</x:v>
      </x:c>
      <x:c r="E666">
        <x:v>2</x:v>
      </x:c>
      <x:c r="F666" s="14" t="s">
        <x:v>63</x:v>
      </x:c>
      <x:c r="G666" s="15">
        <x:v>43757.3349612269</x:v>
      </x:c>
      <x:c r="H666" t="s">
        <x:v>69</x:v>
      </x:c>
      <x:c r="I666" s="6">
        <x:v>110.150132869129</x:v>
      </x:c>
      <x:c r="J666" t="s">
        <x:v>66</x:v>
      </x:c>
      <x:c r="K666" s="6">
        <x:v>26.2339527689933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3225456</x:v>
      </x:c>
      <x:c r="B667" s="1">
        <x:v>43757.3754113079</x:v>
      </x:c>
      <x:c r="C667" s="6">
        <x:v>33.2435699916667</x:v>
      </x:c>
      <x:c r="D667" s="13" t="s">
        <x:v>68</x:v>
      </x:c>
      <x:c r="E667">
        <x:v>2</x:v>
      </x:c>
      <x:c r="F667" s="14" t="s">
        <x:v>63</x:v>
      </x:c>
      <x:c r="G667" s="15">
        <x:v>43757.3349612269</x:v>
      </x:c>
      <x:c r="H667" t="s">
        <x:v>69</x:v>
      </x:c>
      <x:c r="I667" s="6">
        <x:v>110.218245846801</x:v>
      </x:c>
      <x:c r="J667" t="s">
        <x:v>66</x:v>
      </x:c>
      <x:c r="K667" s="6">
        <x:v>26.2285548918799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3225467</x:v>
      </x:c>
      <x:c r="B668" s="1">
        <x:v>43757.3754458333</x:v>
      </x:c>
      <x:c r="C668" s="6">
        <x:v>33.2932777966667</x:v>
      </x:c>
      <x:c r="D668" s="13" t="s">
        <x:v>68</x:v>
      </x:c>
      <x:c r="E668">
        <x:v>2</x:v>
      </x:c>
      <x:c r="F668" s="14" t="s">
        <x:v>63</x:v>
      </x:c>
      <x:c r="G668" s="15">
        <x:v>43757.3349612269</x:v>
      </x:c>
      <x:c r="H668" t="s">
        <x:v>69</x:v>
      </x:c>
      <x:c r="I668" s="6">
        <x:v>110.220664197042</x:v>
      </x:c>
      <x:c r="J668" t="s">
        <x:v>66</x:v>
      </x:c>
      <x:c r="K668" s="6">
        <x:v>26.2312238411455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3225477</x:v>
      </x:c>
      <x:c r="B669" s="1">
        <x:v>43757.3754804051</x:v>
      </x:c>
      <x:c r="C669" s="6">
        <x:v>33.3430391766667</x:v>
      </x:c>
      <x:c r="D669" s="13" t="s">
        <x:v>68</x:v>
      </x:c>
      <x:c r="E669">
        <x:v>2</x:v>
      </x:c>
      <x:c r="F669" s="14" t="s">
        <x:v>63</x:v>
      </x:c>
      <x:c r="G669" s="15">
        <x:v>43757.3349612269</x:v>
      </x:c>
      <x:c r="H669" t="s">
        <x:v>69</x:v>
      </x:c>
      <x:c r="I669" s="6">
        <x:v>110.352987111216</x:v>
      </x:c>
      <x:c r="J669" t="s">
        <x:v>66</x:v>
      </x:c>
      <x:c r="K669" s="6">
        <x:v>26.2149102967587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3225486</x:v>
      </x:c>
      <x:c r="B670" s="1">
        <x:v>43757.375515625</x:v>
      </x:c>
      <x:c r="C670" s="6">
        <x:v>33.3937560633333</x:v>
      </x:c>
      <x:c r="D670" s="13" t="s">
        <x:v>68</x:v>
      </x:c>
      <x:c r="E670">
        <x:v>2</x:v>
      </x:c>
      <x:c r="F670" s="14" t="s">
        <x:v>63</x:v>
      </x:c>
      <x:c r="G670" s="15">
        <x:v>43757.3349612269</x:v>
      </x:c>
      <x:c r="H670" t="s">
        <x:v>69</x:v>
      </x:c>
      <x:c r="I670" s="6">
        <x:v>110.272056024676</x:v>
      </x:c>
      <x:c r="J670" t="s">
        <x:v>66</x:v>
      </x:c>
      <x:c r="K670" s="6">
        <x:v>26.2295145138437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3225497</x:v>
      </x:c>
      <x:c r="B671" s="1">
        <x:v>43757.3755501505</x:v>
      </x:c>
      <x:c r="C671" s="6">
        <x:v>33.4435042633333</x:v>
      </x:c>
      <x:c r="D671" s="13" t="s">
        <x:v>68</x:v>
      </x:c>
      <x:c r="E671">
        <x:v>2</x:v>
      </x:c>
      <x:c r="F671" s="14" t="s">
        <x:v>63</x:v>
      </x:c>
      <x:c r="G671" s="15">
        <x:v>43757.3349612269</x:v>
      </x:c>
      <x:c r="H671" t="s">
        <x:v>69</x:v>
      </x:c>
      <x:c r="I671" s="6">
        <x:v>110.476380281368</x:v>
      </x:c>
      <x:c r="J671" t="s">
        <x:v>66</x:v>
      </x:c>
      <x:c r="K671" s="6">
        <x:v>26.2069934581959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3225507</x:v>
      </x:c>
      <x:c r="B672" s="1">
        <x:v>43757.3755846875</x:v>
      </x:c>
      <x:c r="C672" s="6">
        <x:v>33.4931850016667</x:v>
      </x:c>
      <x:c r="D672" s="13" t="s">
        <x:v>68</x:v>
      </x:c>
      <x:c r="E672">
        <x:v>2</x:v>
      </x:c>
      <x:c r="F672" s="14" t="s">
        <x:v>63</x:v>
      </x:c>
      <x:c r="G672" s="15">
        <x:v>43757.3349612269</x:v>
      </x:c>
      <x:c r="H672" t="s">
        <x:v>69</x:v>
      </x:c>
      <x:c r="I672" s="6">
        <x:v>110.326771591897</x:v>
      </x:c>
      <x:c r="J672" t="s">
        <x:v>66</x:v>
      </x:c>
      <x:c r="K672" s="6">
        <x:v>26.2366816990589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3225516</x:v>
      </x:c>
      <x:c r="B673" s="1">
        <x:v>43757.375619294</x:v>
      </x:c>
      <x:c r="C673" s="6">
        <x:v>33.5430270466667</x:v>
      </x:c>
      <x:c r="D673" s="13" t="s">
        <x:v>68</x:v>
      </x:c>
      <x:c r="E673">
        <x:v>2</x:v>
      </x:c>
      <x:c r="F673" s="14" t="s">
        <x:v>63</x:v>
      </x:c>
      <x:c r="G673" s="15">
        <x:v>43757.3349612269</x:v>
      </x:c>
      <x:c r="H673" t="s">
        <x:v>69</x:v>
      </x:c>
      <x:c r="I673" s="6">
        <x:v>110.467298137035</x:v>
      </x:c>
      <x:c r="J673" t="s">
        <x:v>66</x:v>
      </x:c>
      <x:c r="K673" s="6">
        <x:v>26.2153901057563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3225526</x:v>
      </x:c>
      <x:c r="B674" s="1">
        <x:v>43757.3756544329</x:v>
      </x:c>
      <x:c r="C674" s="6">
        <x:v>33.593675845</x:v>
      </x:c>
      <x:c r="D674" s="13" t="s">
        <x:v>68</x:v>
      </x:c>
      <x:c r="E674">
        <x:v>2</x:v>
      </x:c>
      <x:c r="F674" s="14" t="s">
        <x:v>63</x:v>
      </x:c>
      <x:c r="G674" s="15">
        <x:v>43757.3349612269</x:v>
      </x:c>
      <x:c r="H674" t="s">
        <x:v>69</x:v>
      </x:c>
      <x:c r="I674" s="6">
        <x:v>110.559866070119</x:v>
      </x:c>
      <x:c r="J674" t="s">
        <x:v>66</x:v>
      </x:c>
      <x:c r="K674" s="6">
        <x:v>26.2078631100044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3225536</x:v>
      </x:c>
      <x:c r="B675" s="1">
        <x:v>43757.3756890046</x:v>
      </x:c>
      <x:c r="C675" s="6">
        <x:v>33.6434593766667</x:v>
      </x:c>
      <x:c r="D675" s="13" t="s">
        <x:v>68</x:v>
      </x:c>
      <x:c r="E675">
        <x:v>2</x:v>
      </x:c>
      <x:c r="F675" s="14" t="s">
        <x:v>63</x:v>
      </x:c>
      <x:c r="G675" s="15">
        <x:v>43757.3349612269</x:v>
      </x:c>
      <x:c r="H675" t="s">
        <x:v>69</x:v>
      </x:c>
      <x:c r="I675" s="6">
        <x:v>110.500359527051</x:v>
      </x:c>
      <x:c r="J675" t="s">
        <x:v>66</x:v>
      </x:c>
      <x:c r="K675" s="6">
        <x:v>26.217729175602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3225546</x:v>
      </x:c>
      <x:c r="B676" s="1">
        <x:v>43757.3757238079</x:v>
      </x:c>
      <x:c r="C676" s="6">
        <x:v>33.693518995</x:v>
      </x:c>
      <x:c r="D676" s="13" t="s">
        <x:v>68</x:v>
      </x:c>
      <x:c r="E676">
        <x:v>2</x:v>
      </x:c>
      <x:c r="F676" s="14" t="s">
        <x:v>63</x:v>
      </x:c>
      <x:c r="G676" s="15">
        <x:v>43757.3349612269</x:v>
      </x:c>
      <x:c r="H676" t="s">
        <x:v>69</x:v>
      </x:c>
      <x:c r="I676" s="6">
        <x:v>110.551555530737</x:v>
      </x:c>
      <x:c r="J676" t="s">
        <x:v>66</x:v>
      </x:c>
      <x:c r="K676" s="6">
        <x:v>26.2192885564041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3225557</x:v>
      </x:c>
      <x:c r="B677" s="1">
        <x:v>43757.3757583681</x:v>
      </x:c>
      <x:c r="C677" s="6">
        <x:v>33.74330726</x:v>
      </x:c>
      <x:c r="D677" s="13" t="s">
        <x:v>68</x:v>
      </x:c>
      <x:c r="E677">
        <x:v>2</x:v>
      </x:c>
      <x:c r="F677" s="14" t="s">
        <x:v>63</x:v>
      </x:c>
      <x:c r="G677" s="15">
        <x:v>43757.3349612269</x:v>
      </x:c>
      <x:c r="H677" t="s">
        <x:v>69</x:v>
      </x:c>
      <x:c r="I677" s="6">
        <x:v>110.646292543997</x:v>
      </x:c>
      <x:c r="J677" t="s">
        <x:v>66</x:v>
      </x:c>
      <x:c r="K677" s="6">
        <x:v>26.2176991875162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3225567</x:v>
      </x:c>
      <x:c r="B678" s="1">
        <x:v>43757.3757929051</x:v>
      </x:c>
      <x:c r="C678" s="6">
        <x:v>33.7930751983333</x:v>
      </x:c>
      <x:c r="D678" s="13" t="s">
        <x:v>68</x:v>
      </x:c>
      <x:c r="E678">
        <x:v>2</x:v>
      </x:c>
      <x:c r="F678" s="14" t="s">
        <x:v>63</x:v>
      </x:c>
      <x:c r="G678" s="15">
        <x:v>43757.3349612269</x:v>
      </x:c>
      <x:c r="H678" t="s">
        <x:v>69</x:v>
      </x:c>
      <x:c r="I678" s="6">
        <x:v>110.523519160891</x:v>
      </x:c>
      <x:c r="J678" t="s">
        <x:v>66</x:v>
      </x:c>
      <x:c r="K678" s="6">
        <x:v>26.2286448564273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3225576</x:v>
      </x:c>
      <x:c r="B679" s="1">
        <x:v>43757.375828125</x:v>
      </x:c>
      <x:c r="C679" s="6">
        <x:v>33.8437650066667</x:v>
      </x:c>
      <x:c r="D679" s="13" t="s">
        <x:v>68</x:v>
      </x:c>
      <x:c r="E679">
        <x:v>2</x:v>
      </x:c>
      <x:c r="F679" s="14" t="s">
        <x:v>63</x:v>
      </x:c>
      <x:c r="G679" s="15">
        <x:v>43757.3349612269</x:v>
      </x:c>
      <x:c r="H679" t="s">
        <x:v>69</x:v>
      </x:c>
      <x:c r="I679" s="6">
        <x:v>110.55951661177</x:v>
      </x:c>
      <x:c r="J679" t="s">
        <x:v>66</x:v>
      </x:c>
      <x:c r="K679" s="6">
        <x:v>26.2143405236634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3225587</x:v>
      </x:c>
      <x:c r="B680" s="1">
        <x:v>43757.3758626968</x:v>
      </x:c>
      <x:c r="C680" s="6">
        <x:v>33.8935426483333</x:v>
      </x:c>
      <x:c r="D680" s="13" t="s">
        <x:v>68</x:v>
      </x:c>
      <x:c r="E680">
        <x:v>2</x:v>
      </x:c>
      <x:c r="F680" s="14" t="s">
        <x:v>63</x:v>
      </x:c>
      <x:c r="G680" s="15">
        <x:v>43757.3349612269</x:v>
      </x:c>
      <x:c r="H680" t="s">
        <x:v>69</x:v>
      </x:c>
      <x:c r="I680" s="6">
        <x:v>110.640767240447</x:v>
      </x:c>
      <x:c r="J680" t="s">
        <x:v>66</x:v>
      </x:c>
      <x:c r="K680" s="6">
        <x:v>26.2125112527988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3225596</x:v>
      </x:c>
      <x:c r="B681" s="1">
        <x:v>43757.3758972222</x:v>
      </x:c>
      <x:c r="C681" s="6">
        <x:v>33.9432463533333</x:v>
      </x:c>
      <x:c r="D681" s="13" t="s">
        <x:v>68</x:v>
      </x:c>
      <x:c r="E681">
        <x:v>2</x:v>
      </x:c>
      <x:c r="F681" s="14" t="s">
        <x:v>63</x:v>
      </x:c>
      <x:c r="G681" s="15">
        <x:v>43757.3349612269</x:v>
      </x:c>
      <x:c r="H681" t="s">
        <x:v>69</x:v>
      </x:c>
      <x:c r="I681" s="6">
        <x:v>110.669068325694</x:v>
      </x:c>
      <x:c r="J681" t="s">
        <x:v>66</x:v>
      </x:c>
      <x:c r="K681" s="6">
        <x:v>26.2063037345079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3225606</x:v>
      </x:c>
      <x:c r="B682" s="1">
        <x:v>43757.375931794</x:v>
      </x:c>
      <x:c r="C682" s="6">
        <x:v>33.9930684416667</x:v>
      </x:c>
      <x:c r="D682" s="13" t="s">
        <x:v>68</x:v>
      </x:c>
      <x:c r="E682">
        <x:v>2</x:v>
      </x:c>
      <x:c r="F682" s="14" t="s">
        <x:v>63</x:v>
      </x:c>
      <x:c r="G682" s="15">
        <x:v>43757.3349612269</x:v>
      </x:c>
      <x:c r="H682" t="s">
        <x:v>69</x:v>
      </x:c>
      <x:c r="I682" s="6">
        <x:v>110.712548760686</x:v>
      </x:c>
      <x:c r="J682" t="s">
        <x:v>66</x:v>
      </x:c>
      <x:c r="K682" s="6">
        <x:v>26.2191686040092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3225617</x:v>
      </x:c>
      <x:c r="B683" s="1">
        <x:v>43757.3759664352</x:v>
      </x:c>
      <x:c r="C683" s="6">
        <x:v>34.042956</x:v>
      </x:c>
      <x:c r="D683" s="13" t="s">
        <x:v>68</x:v>
      </x:c>
      <x:c r="E683">
        <x:v>2</x:v>
      </x:c>
      <x:c r="F683" s="14" t="s">
        <x:v>63</x:v>
      </x:c>
      <x:c r="G683" s="15">
        <x:v>43757.3349612269</x:v>
      </x:c>
      <x:c r="H683" t="s">
        <x:v>69</x:v>
      </x:c>
      <x:c r="I683" s="6">
        <x:v>110.768741100447</x:v>
      </x:c>
      <x:c r="J683" t="s">
        <x:v>66</x:v>
      </x:c>
      <x:c r="K683" s="6">
        <x:v>26.2100522345186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3225626</x:v>
      </x:c>
      <x:c r="B684" s="1">
        <x:v>43757.3760017014</x:v>
      </x:c>
      <x:c r="C684" s="6">
        <x:v>34.0937042966667</x:v>
      </x:c>
      <x:c r="D684" s="13" t="s">
        <x:v>68</x:v>
      </x:c>
      <x:c r="E684">
        <x:v>2</x:v>
      </x:c>
      <x:c r="F684" s="14" t="s">
        <x:v>63</x:v>
      </x:c>
      <x:c r="G684" s="15">
        <x:v>43757.3349612269</x:v>
      </x:c>
      <x:c r="H684" t="s">
        <x:v>69</x:v>
      </x:c>
      <x:c r="I684" s="6">
        <x:v>110.785260117772</x:v>
      </x:c>
      <x:c r="J684" t="s">
        <x:v>66</x:v>
      </x:c>
      <x:c r="K684" s="6">
        <x:v>26.2096324023091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3225636</x:v>
      </x:c>
      <x:c r="B685" s="1">
        <x:v>43757.3760363426</x:v>
      </x:c>
      <x:c r="C685" s="6">
        <x:v>34.143606795</x:v>
      </x:c>
      <x:c r="D685" s="13" t="s">
        <x:v>68</x:v>
      </x:c>
      <x:c r="E685">
        <x:v>2</x:v>
      </x:c>
      <x:c r="F685" s="14" t="s">
        <x:v>63</x:v>
      </x:c>
      <x:c r="G685" s="15">
        <x:v>43757.3349612269</x:v>
      </x:c>
      <x:c r="H685" t="s">
        <x:v>69</x:v>
      </x:c>
      <x:c r="I685" s="6">
        <x:v>110.8373459134</x:v>
      </x:c>
      <x:c r="J685" t="s">
        <x:v>66</x:v>
      </x:c>
      <x:c r="K685" s="6">
        <x:v>26.2142205714449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3225646</x:v>
      </x:c>
      <x:c r="B686" s="1">
        <x:v>43757.3760709491</x:v>
      </x:c>
      <x:c r="C686" s="6">
        <x:v>34.1934149916667</x:v>
      </x:c>
      <x:c r="D686" s="13" t="s">
        <x:v>68</x:v>
      </x:c>
      <x:c r="E686">
        <x:v>2</x:v>
      </x:c>
      <x:c r="F686" s="14" t="s">
        <x:v>63</x:v>
      </x:c>
      <x:c r="G686" s="15">
        <x:v>43757.3349612269</x:v>
      </x:c>
      <x:c r="H686" t="s">
        <x:v>69</x:v>
      </x:c>
      <x:c r="I686" s="6">
        <x:v>110.769930992029</x:v>
      </x:c>
      <x:c r="J686" t="s">
        <x:v>66</x:v>
      </x:c>
      <x:c r="K686" s="6">
        <x:v>26.2129910614535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3225656</x:v>
      </x:c>
      <x:c r="B687" s="1">
        <x:v>43757.3761054745</x:v>
      </x:c>
      <x:c r="C687" s="6">
        <x:v>34.2431486333333</x:v>
      </x:c>
      <x:c r="D687" s="13" t="s">
        <x:v>68</x:v>
      </x:c>
      <x:c r="E687">
        <x:v>2</x:v>
      </x:c>
      <x:c r="F687" s="14" t="s">
        <x:v>63</x:v>
      </x:c>
      <x:c r="G687" s="15">
        <x:v>43757.3349612269</x:v>
      </x:c>
      <x:c r="H687" t="s">
        <x:v>69</x:v>
      </x:c>
      <x:c r="I687" s="6">
        <x:v>110.841540165895</x:v>
      </x:c>
      <x:c r="J687" t="s">
        <x:v>66</x:v>
      </x:c>
      <x:c r="K687" s="6">
        <x:v>26.2069034942283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3225666</x:v>
      </x:c>
      <x:c r="B688" s="1">
        <x:v>43757.376140625</x:v>
      </x:c>
      <x:c r="C688" s="6">
        <x:v>34.2937540066667</x:v>
      </x:c>
      <x:c r="D688" s="13" t="s">
        <x:v>68</x:v>
      </x:c>
      <x:c r="E688">
        <x:v>2</x:v>
      </x:c>
      <x:c r="F688" s="14" t="s">
        <x:v>63</x:v>
      </x:c>
      <x:c r="G688" s="15">
        <x:v>43757.3349612269</x:v>
      </x:c>
      <x:c r="H688" t="s">
        <x:v>69</x:v>
      </x:c>
      <x:c r="I688" s="6">
        <x:v>110.886704603724</x:v>
      </x:c>
      <x:c r="J688" t="s">
        <x:v>66</x:v>
      </x:c>
      <x:c r="K688" s="6">
        <x:v>26.2098123303927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3225676</x:v>
      </x:c>
      <x:c r="B689" s="1">
        <x:v>43757.3761751157</x:v>
      </x:c>
      <x:c r="C689" s="6">
        <x:v>34.3434414966667</x:v>
      </x:c>
      <x:c r="D689" s="13" t="s">
        <x:v>68</x:v>
      </x:c>
      <x:c r="E689">
        <x:v>2</x:v>
      </x:c>
      <x:c r="F689" s="14" t="s">
        <x:v>63</x:v>
      </x:c>
      <x:c r="G689" s="15">
        <x:v>43757.3349612269</x:v>
      </x:c>
      <x:c r="H689" t="s">
        <x:v>69</x:v>
      </x:c>
      <x:c r="I689" s="6">
        <x:v>110.989505200822</x:v>
      </x:c>
      <x:c r="J689" t="s">
        <x:v>66</x:v>
      </x:c>
      <x:c r="K689" s="6">
        <x:v>26.1969175088411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3225686</x:v>
      </x:c>
      <x:c r="B690" s="1">
        <x:v>43757.3762096875</x:v>
      </x:c>
      <x:c r="C690" s="6">
        <x:v>34.3932239</x:v>
      </x:c>
      <x:c r="D690" s="13" t="s">
        <x:v>68</x:v>
      </x:c>
      <x:c r="E690">
        <x:v>2</x:v>
      </x:c>
      <x:c r="F690" s="14" t="s">
        <x:v>63</x:v>
      </x:c>
      <x:c r="G690" s="15">
        <x:v>43757.3349612269</x:v>
      </x:c>
      <x:c r="H690" t="s">
        <x:v>69</x:v>
      </x:c>
      <x:c r="I690" s="6">
        <x:v>110.997825119893</x:v>
      </x:c>
      <x:c r="J690" t="s">
        <x:v>66</x:v>
      </x:c>
      <x:c r="K690" s="6">
        <x:v>26.198296952502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3225697</x:v>
      </x:c>
      <x:c r="B691" s="1">
        <x:v>43757.376244294</x:v>
      </x:c>
      <x:c r="C691" s="6">
        <x:v>34.44303775</x:v>
      </x:c>
      <x:c r="D691" s="13" t="s">
        <x:v>68</x:v>
      </x:c>
      <x:c r="E691">
        <x:v>2</x:v>
      </x:c>
      <x:c r="F691" s="14" t="s">
        <x:v>63</x:v>
      </x:c>
      <x:c r="G691" s="15">
        <x:v>43757.3349612269</x:v>
      </x:c>
      <x:c r="H691" t="s">
        <x:v>69</x:v>
      </x:c>
      <x:c r="I691" s="6">
        <x:v>110.970265892437</x:v>
      </x:c>
      <x:c r="J691" t="s">
        <x:v>66</x:v>
      </x:c>
      <x:c r="K691" s="6">
        <x:v>26.2139206909173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3225706</x:v>
      </x:c>
      <x:c r="B692" s="1">
        <x:v>43757.3762794792</x:v>
      </x:c>
      <x:c r="C692" s="6">
        <x:v>34.4936790666667</x:v>
      </x:c>
      <x:c r="D692" s="13" t="s">
        <x:v>68</x:v>
      </x:c>
      <x:c r="E692">
        <x:v>2</x:v>
      </x:c>
      <x:c r="F692" s="14" t="s">
        <x:v>63</x:v>
      </x:c>
      <x:c r="G692" s="15">
        <x:v>43757.3349612269</x:v>
      </x:c>
      <x:c r="H692" t="s">
        <x:v>69</x:v>
      </x:c>
      <x:c r="I692" s="6">
        <x:v>111.070572674752</x:v>
      </x:c>
      <x:c r="J692" t="s">
        <x:v>66</x:v>
      </x:c>
      <x:c r="K692" s="6">
        <x:v>26.2079830619955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3225717</x:v>
      </x:c>
      <x:c r="B693" s="1">
        <x:v>43757.3763140856</x:v>
      </x:c>
      <x:c r="C693" s="6">
        <x:v>34.5435631066667</x:v>
      </x:c>
      <x:c r="D693" s="13" t="s">
        <x:v>68</x:v>
      </x:c>
      <x:c r="E693">
        <x:v>2</x:v>
      </x:c>
      <x:c r="F693" s="14" t="s">
        <x:v>63</x:v>
      </x:c>
      <x:c r="G693" s="15">
        <x:v>43757.3349612269</x:v>
      </x:c>
      <x:c r="H693" t="s">
        <x:v>69</x:v>
      </x:c>
      <x:c r="I693" s="6">
        <x:v>111.046747473864</x:v>
      </x:c>
      <x:c r="J693" t="s">
        <x:v>66</x:v>
      </x:c>
      <x:c r="K693" s="6">
        <x:v>26.2003961069868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3225727</x:v>
      </x:c>
      <x:c r="B694" s="1">
        <x:v>43757.3763486458</x:v>
      </x:c>
      <x:c r="C694" s="6">
        <x:v>34.5933334383333</x:v>
      </x:c>
      <x:c r="D694" s="13" t="s">
        <x:v>68</x:v>
      </x:c>
      <x:c r="E694">
        <x:v>2</x:v>
      </x:c>
      <x:c r="F694" s="14" t="s">
        <x:v>63</x:v>
      </x:c>
      <x:c r="G694" s="15">
        <x:v>43757.3349612269</x:v>
      </x:c>
      <x:c r="H694" t="s">
        <x:v>69</x:v>
      </x:c>
      <x:c r="I694" s="6">
        <x:v>111.101494335447</x:v>
      </x:c>
      <x:c r="J694" t="s">
        <x:v>66</x:v>
      </x:c>
      <x:c r="K694" s="6">
        <x:v>26.2076232060349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3225737</x:v>
      </x:c>
      <x:c r="B695" s="1">
        <x:v>43757.3763832176</x:v>
      </x:c>
      <x:c r="C695" s="6">
        <x:v>34.6431122</x:v>
      </x:c>
      <x:c r="D695" s="13" t="s">
        <x:v>68</x:v>
      </x:c>
      <x:c r="E695">
        <x:v>2</x:v>
      </x:c>
      <x:c r="F695" s="14" t="s">
        <x:v>63</x:v>
      </x:c>
      <x:c r="G695" s="15">
        <x:v>43757.3349612269</x:v>
      </x:c>
      <x:c r="H695" t="s">
        <x:v>69</x:v>
      </x:c>
      <x:c r="I695" s="6">
        <x:v>111.132286085105</x:v>
      </x:c>
      <x:c r="J695" t="s">
        <x:v>66</x:v>
      </x:c>
      <x:c r="K695" s="6">
        <x:v>26.2072933381046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3225746</x:v>
      </x:c>
      <x:c r="B696" s="1">
        <x:v>43757.3764183681</x:v>
      </x:c>
      <x:c r="C696" s="6">
        <x:v>34.6936944166667</x:v>
      </x:c>
      <x:c r="D696" s="13" t="s">
        <x:v>68</x:v>
      </x:c>
      <x:c r="E696">
        <x:v>2</x:v>
      </x:c>
      <x:c r="F696" s="14" t="s">
        <x:v>63</x:v>
      </x:c>
      <x:c r="G696" s="15">
        <x:v>43757.3349612269</x:v>
      </x:c>
      <x:c r="H696" t="s">
        <x:v>69</x:v>
      </x:c>
      <x:c r="I696" s="6">
        <x:v>111.258412566736</x:v>
      </x:c>
      <x:c r="J696" t="s">
        <x:v>66</x:v>
      </x:c>
      <x:c r="K696" s="6">
        <x:v>26.2053441191779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3225757</x:v>
      </x:c>
      <x:c r="B697" s="1">
        <x:v>43757.3764528935</x:v>
      </x:c>
      <x:c r="C697" s="6">
        <x:v>34.7434140766667</x:v>
      </x:c>
      <x:c r="D697" s="13" t="s">
        <x:v>68</x:v>
      </x:c>
      <x:c r="E697">
        <x:v>2</x:v>
      </x:c>
      <x:c r="F697" s="14" t="s">
        <x:v>63</x:v>
      </x:c>
      <x:c r="G697" s="15">
        <x:v>43757.3349612269</x:v>
      </x:c>
      <x:c r="H697" t="s">
        <x:v>69</x:v>
      </x:c>
      <x:c r="I697" s="6">
        <x:v>111.165038134135</x:v>
      </x:c>
      <x:c r="J697" t="s">
        <x:v>66</x:v>
      </x:c>
      <x:c r="K697" s="6">
        <x:v>26.2225272726928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3225767</x:v>
      </x:c>
      <x:c r="B698" s="1">
        <x:v>43757.3764875347</x:v>
      </x:c>
      <x:c r="C698" s="6">
        <x:v>34.7933340516667</x:v>
      </x:c>
      <x:c r="D698" s="13" t="s">
        <x:v>68</x:v>
      </x:c>
      <x:c r="E698">
        <x:v>2</x:v>
      </x:c>
      <x:c r="F698" s="14" t="s">
        <x:v>63</x:v>
      </x:c>
      <x:c r="G698" s="15">
        <x:v>43757.3349612269</x:v>
      </x:c>
      <x:c r="H698" t="s">
        <x:v>69</x:v>
      </x:c>
      <x:c r="I698" s="6">
        <x:v>111.245543205532</x:v>
      </x:c>
      <x:c r="J698" t="s">
        <x:v>66</x:v>
      </x:c>
      <x:c r="K698" s="6">
        <x:v>26.2049542755285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3225777</x:v>
      </x:c>
      <x:c r="B699" s="1">
        <x:v>43757.3765220255</x:v>
      </x:c>
      <x:c r="C699" s="6">
        <x:v>34.8430033933333</x:v>
      </x:c>
      <x:c r="D699" s="13" t="s">
        <x:v>68</x:v>
      </x:c>
      <x:c r="E699">
        <x:v>2</x:v>
      </x:c>
      <x:c r="F699" s="14" t="s">
        <x:v>63</x:v>
      </x:c>
      <x:c r="G699" s="15">
        <x:v>43757.3349612269</x:v>
      </x:c>
      <x:c r="H699" t="s">
        <x:v>69</x:v>
      </x:c>
      <x:c r="I699" s="6">
        <x:v>111.333143386693</x:v>
      </x:c>
      <x:c r="J699" t="s">
        <x:v>66</x:v>
      </x:c>
      <x:c r="K699" s="6">
        <x:v>26.2018355279633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3225787</x:v>
      </x:c>
      <x:c r="B700" s="1">
        <x:v>43757.3765571759</x:v>
      </x:c>
      <x:c r="C700" s="6">
        <x:v>34.8935994283333</x:v>
      </x:c>
      <x:c r="D700" s="13" t="s">
        <x:v>68</x:v>
      </x:c>
      <x:c r="E700">
        <x:v>2</x:v>
      </x:c>
      <x:c r="F700" s="14" t="s">
        <x:v>63</x:v>
      </x:c>
      <x:c r="G700" s="15">
        <x:v>43757.3349612269</x:v>
      </x:c>
      <x:c r="H700" t="s">
        <x:v>69</x:v>
      </x:c>
      <x:c r="I700" s="6">
        <x:v>111.352435028564</x:v>
      </x:c>
      <x:c r="J700" t="s">
        <x:v>66</x:v>
      </x:c>
      <x:c r="K700" s="6">
        <x:v>26.2040246485476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3225797</x:v>
      </x:c>
      <x:c r="B701" s="1">
        <x:v>43757.3765917477</x:v>
      </x:c>
      <x:c r="C701" s="6">
        <x:v>34.9433955833333</x:v>
      </x:c>
      <x:c r="D701" s="13" t="s">
        <x:v>68</x:v>
      </x:c>
      <x:c r="E701">
        <x:v>2</x:v>
      </x:c>
      <x:c r="F701" s="14" t="s">
        <x:v>63</x:v>
      </x:c>
      <x:c r="G701" s="15">
        <x:v>43757.3349612269</x:v>
      </x:c>
      <x:c r="H701" t="s">
        <x:v>69</x:v>
      </x:c>
      <x:c r="I701" s="6">
        <x:v>111.322191940482</x:v>
      </x:c>
      <x:c r="J701" t="s">
        <x:v>66</x:v>
      </x:c>
      <x:c r="K701" s="6">
        <x:v>26.2010258535879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3225806</x:v>
      </x:c>
      <x:c r="B702" s="1">
        <x:v>43757.3766263542</x:v>
      </x:c>
      <x:c r="C702" s="6">
        <x:v>34.9931939766667</x:v>
      </x:c>
      <x:c r="D702" s="13" t="s">
        <x:v>68</x:v>
      </x:c>
      <x:c r="E702">
        <x:v>2</x:v>
      </x:c>
      <x:c r="F702" s="14" t="s">
        <x:v>63</x:v>
      </x:c>
      <x:c r="G702" s="15">
        <x:v>43757.3349612269</x:v>
      </x:c>
      <x:c r="H702" t="s">
        <x:v>69</x:v>
      </x:c>
      <x:c r="I702" s="6">
        <x:v>111.436634744704</x:v>
      </x:c>
      <x:c r="J702" t="s">
        <x:v>66</x:v>
      </x:c>
      <x:c r="K702" s="6">
        <x:v>26.195268174773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3225816</x:v>
      </x:c>
      <x:c r="B703" s="1">
        <x:v>43757.3766614236</x:v>
      </x:c>
      <x:c r="C703" s="6">
        <x:v>35.0437370216667</x:v>
      </x:c>
      <x:c r="D703" s="13" t="s">
        <x:v>68</x:v>
      </x:c>
      <x:c r="E703">
        <x:v>2</x:v>
      </x:c>
      <x:c r="F703" s="14" t="s">
        <x:v>63</x:v>
      </x:c>
      <x:c r="G703" s="15">
        <x:v>43757.3349612269</x:v>
      </x:c>
      <x:c r="H703" t="s">
        <x:v>69</x:v>
      </x:c>
      <x:c r="I703" s="6">
        <x:v>111.36880589539</x:v>
      </x:c>
      <x:c r="J703" t="s">
        <x:v>66</x:v>
      </x:c>
      <x:c r="K703" s="6">
        <x:v>26.2004560828482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3225826</x:v>
      </x:c>
      <x:c r="B704" s="1">
        <x:v>43757.3766959838</x:v>
      </x:c>
      <x:c r="C704" s="6">
        <x:v>35.0934850733333</x:v>
      </x:c>
      <x:c r="D704" s="13" t="s">
        <x:v>68</x:v>
      </x:c>
      <x:c r="E704">
        <x:v>2</x:v>
      </x:c>
      <x:c r="F704" s="14" t="s">
        <x:v>63</x:v>
      </x:c>
      <x:c r="G704" s="15">
        <x:v>43757.3349612269</x:v>
      </x:c>
      <x:c r="H704" t="s">
        <x:v>69</x:v>
      </x:c>
      <x:c r="I704" s="6">
        <x:v>111.451619962151</x:v>
      </x:c>
      <x:c r="J704" t="s">
        <x:v>66</x:v>
      </x:c>
      <x:c r="K704" s="6">
        <x:v>26.2015956244245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3225837</x:v>
      </x:c>
      <x:c r="B705" s="1">
        <x:v>43757.3767305556</x:v>
      </x:c>
      <x:c r="C705" s="6">
        <x:v>35.143258095</x:v>
      </x:c>
      <x:c r="D705" s="13" t="s">
        <x:v>68</x:v>
      </x:c>
      <x:c r="E705">
        <x:v>2</x:v>
      </x:c>
      <x:c r="F705" s="14" t="s">
        <x:v>63</x:v>
      </x:c>
      <x:c r="G705" s="15">
        <x:v>43757.3349612269</x:v>
      </x:c>
      <x:c r="H705" t="s">
        <x:v>69</x:v>
      </x:c>
      <x:c r="I705" s="6">
        <x:v>111.365177113029</x:v>
      </x:c>
      <x:c r="J705" t="s">
        <x:v>66</x:v>
      </x:c>
      <x:c r="K705" s="6">
        <x:v>26.2044444800558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3225847</x:v>
      </x:c>
      <x:c r="B706" s="1">
        <x:v>43757.376765081</x:v>
      </x:c>
      <x:c r="C706" s="6">
        <x:v>35.192983945</x:v>
      </x:c>
      <x:c r="D706" s="13" t="s">
        <x:v>68</x:v>
      </x:c>
      <x:c r="E706">
        <x:v>2</x:v>
      </x:c>
      <x:c r="F706" s="14" t="s">
        <x:v>63</x:v>
      </x:c>
      <x:c r="G706" s="15">
        <x:v>43757.3349612269</x:v>
      </x:c>
      <x:c r="H706" t="s">
        <x:v>69</x:v>
      </x:c>
      <x:c r="I706" s="6">
        <x:v>111.453155609686</x:v>
      </x:c>
      <x:c r="J706" t="s">
        <x:v>66</x:v>
      </x:c>
      <x:c r="K706" s="6">
        <x:v>26.1916696305275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3225857</x:v>
      </x:c>
      <x:c r="B707" s="1">
        <x:v>43757.3768002662</x:v>
      </x:c>
      <x:c r="C707" s="6">
        <x:v>35.2436481916667</x:v>
      </x:c>
      <x:c r="D707" s="13" t="s">
        <x:v>68</x:v>
      </x:c>
      <x:c r="E707">
        <x:v>2</x:v>
      </x:c>
      <x:c r="F707" s="14" t="s">
        <x:v>63</x:v>
      </x:c>
      <x:c r="G707" s="15">
        <x:v>43757.3349612269</x:v>
      </x:c>
      <x:c r="H707" t="s">
        <x:v>69</x:v>
      </x:c>
      <x:c r="I707" s="6">
        <x:v>111.434273674691</x:v>
      </x:c>
      <x:c r="J707" t="s">
        <x:v>66</x:v>
      </x:c>
      <x:c r="K707" s="6">
        <x:v>26.2053741071536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3225867</x:v>
      </x:c>
      <x:c r="B708" s="1">
        <x:v>43757.3768348727</x:v>
      </x:c>
      <x:c r="C708" s="6">
        <x:v>35.2934743716667</x:v>
      </x:c>
      <x:c r="D708" s="13" t="s">
        <x:v>68</x:v>
      </x:c>
      <x:c r="E708">
        <x:v>2</x:v>
      </x:c>
      <x:c r="F708" s="14" t="s">
        <x:v>63</x:v>
      </x:c>
      <x:c r="G708" s="15">
        <x:v>43757.3349612269</x:v>
      </x:c>
      <x:c r="H708" t="s">
        <x:v>69</x:v>
      </x:c>
      <x:c r="I708" s="6">
        <x:v>111.53456467979</x:v>
      </x:c>
      <x:c r="J708" t="s">
        <x:v>66</x:v>
      </x:c>
      <x:c r="K708" s="6">
        <x:v>26.1899303355249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3225877</x:v>
      </x:c>
      <x:c r="B709" s="1">
        <x:v>43757.3768694097</x:v>
      </x:c>
      <x:c r="C709" s="6">
        <x:v>35.3431867466667</x:v>
      </x:c>
      <x:c r="D709" s="13" t="s">
        <x:v>68</x:v>
      </x:c>
      <x:c r="E709">
        <x:v>2</x:v>
      </x:c>
      <x:c r="F709" s="14" t="s">
        <x:v>63</x:v>
      </x:c>
      <x:c r="G709" s="15">
        <x:v>43757.3349612269</x:v>
      </x:c>
      <x:c r="H709" t="s">
        <x:v>69</x:v>
      </x:c>
      <x:c r="I709" s="6">
        <x:v>111.49345932935</x:v>
      </x:c>
      <x:c r="J709" t="s">
        <x:v>66</x:v>
      </x:c>
      <x:c r="K709" s="6">
        <x:v>26.2020754315195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3225887</x:v>
      </x:c>
      <x:c r="B710" s="1">
        <x:v>43757.3769040162</x:v>
      </x:c>
      <x:c r="C710" s="6">
        <x:v>35.3930733383333</x:v>
      </x:c>
      <x:c r="D710" s="13" t="s">
        <x:v>68</x:v>
      </x:c>
      <x:c r="E710">
        <x:v>2</x:v>
      </x:c>
      <x:c r="F710" s="14" t="s">
        <x:v>63</x:v>
      </x:c>
      <x:c r="G710" s="15">
        <x:v>43757.3349612269</x:v>
      </x:c>
      <x:c r="H710" t="s">
        <x:v>69</x:v>
      </x:c>
      <x:c r="I710" s="6">
        <x:v>111.486878139269</x:v>
      </x:c>
      <x:c r="J710" t="s">
        <x:v>66</x:v>
      </x:c>
      <x:c r="K710" s="6">
        <x:v>26.2099022944381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3225897</x:v>
      </x:c>
      <x:c r="B711" s="1">
        <x:v>43757.3769386921</x:v>
      </x:c>
      <x:c r="C711" s="6">
        <x:v>35.4430007966667</x:v>
      </x:c>
      <x:c r="D711" s="13" t="s">
        <x:v>68</x:v>
      </x:c>
      <x:c r="E711">
        <x:v>2</x:v>
      </x:c>
      <x:c r="F711" s="14" t="s">
        <x:v>63</x:v>
      </x:c>
      <x:c r="G711" s="15">
        <x:v>43757.3349612269</x:v>
      </x:c>
      <x:c r="H711" t="s">
        <x:v>69</x:v>
      </x:c>
      <x:c r="I711" s="6">
        <x:v>111.515584402943</x:v>
      </x:c>
      <x:c r="J711" t="s">
        <x:v>66</x:v>
      </x:c>
      <x:c r="K711" s="6">
        <x:v>26.2164396881776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3225907</x:v>
      </x:c>
      <x:c r="B712" s="1">
        <x:v>43757.3769738773</x:v>
      </x:c>
      <x:c r="C712" s="6">
        <x:v>35.4936746433333</x:v>
      </x:c>
      <x:c r="D712" s="13" t="s">
        <x:v>68</x:v>
      </x:c>
      <x:c r="E712">
        <x:v>2</x:v>
      </x:c>
      <x:c r="F712" s="14" t="s">
        <x:v>63</x:v>
      </x:c>
      <x:c r="G712" s="15">
        <x:v>43757.3349612269</x:v>
      </x:c>
      <x:c r="H712" t="s">
        <x:v>69</x:v>
      </x:c>
      <x:c r="I712" s="6">
        <x:v>111.554464891611</x:v>
      </x:c>
      <x:c r="J712" t="s">
        <x:v>66</x:v>
      </x:c>
      <x:c r="K712" s="6">
        <x:v>26.1983869162386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3225917</x:v>
      </x:c>
      <x:c r="B713" s="1">
        <x:v>43757.3770084491</x:v>
      </x:c>
      <x:c r="C713" s="6">
        <x:v>35.5434433533333</x:v>
      </x:c>
      <x:c r="D713" s="13" t="s">
        <x:v>68</x:v>
      </x:c>
      <x:c r="E713">
        <x:v>2</x:v>
      </x:c>
      <x:c r="F713" s="14" t="s">
        <x:v>63</x:v>
      </x:c>
      <x:c r="G713" s="15">
        <x:v>43757.3349612269</x:v>
      </x:c>
      <x:c r="H713" t="s">
        <x:v>69</x:v>
      </x:c>
      <x:c r="I713" s="6">
        <x:v>111.576267796356</x:v>
      </x:c>
      <x:c r="J713" t="s">
        <x:v>66</x:v>
      </x:c>
      <x:c r="K713" s="6">
        <x:v>26.2000362518393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3225927</x:v>
      </x:c>
      <x:c r="B714" s="1">
        <x:v>43757.3770430903</x:v>
      </x:c>
      <x:c r="C714" s="6">
        <x:v>35.5933163283333</x:v>
      </x:c>
      <x:c r="D714" s="13" t="s">
        <x:v>68</x:v>
      </x:c>
      <x:c r="E714">
        <x:v>2</x:v>
      </x:c>
      <x:c r="F714" s="14" t="s">
        <x:v>63</x:v>
      </x:c>
      <x:c r="G714" s="15">
        <x:v>43757.3349612269</x:v>
      </x:c>
      <x:c r="H714" t="s">
        <x:v>69</x:v>
      </x:c>
      <x:c r="I714" s="6">
        <x:v>111.616328114276</x:v>
      </x:c>
      <x:c r="J714" t="s">
        <x:v>66</x:v>
      </x:c>
      <x:c r="K714" s="6">
        <x:v>26.1945184777373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3225937</x:v>
      </x:c>
      <x:c r="B715" s="1">
        <x:v>43757.3770776273</x:v>
      </x:c>
      <x:c r="C715" s="6">
        <x:v>35.6430551216667</x:v>
      </x:c>
      <x:c r="D715" s="13" t="s">
        <x:v>68</x:v>
      </x:c>
      <x:c r="E715">
        <x:v>2</x:v>
      </x:c>
      <x:c r="F715" s="14" t="s">
        <x:v>63</x:v>
      </x:c>
      <x:c r="G715" s="15">
        <x:v>43757.3349612269</x:v>
      </x:c>
      <x:c r="H715" t="s">
        <x:v>69</x:v>
      </x:c>
      <x:c r="I715" s="6">
        <x:v>111.632073583603</x:v>
      </x:c>
      <x:c r="J715" t="s">
        <x:v>66</x:v>
      </x:c>
      <x:c r="K715" s="6">
        <x:v>26.1974872789801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3225946</x:v>
      </x:c>
      <x:c r="B716" s="1">
        <x:v>43757.3771127662</x:v>
      </x:c>
      <x:c r="C716" s="6">
        <x:v>35.69365734</x:v>
      </x:c>
      <x:c r="D716" s="13" t="s">
        <x:v>68</x:v>
      </x:c>
      <x:c r="E716">
        <x:v>2</x:v>
      </x:c>
      <x:c r="F716" s="14" t="s">
        <x:v>63</x:v>
      </x:c>
      <x:c r="G716" s="15">
        <x:v>43757.3349612269</x:v>
      </x:c>
      <x:c r="H716" t="s">
        <x:v>69</x:v>
      </x:c>
      <x:c r="I716" s="6">
        <x:v>111.588093002069</x:v>
      </x:c>
      <x:c r="J716" t="s">
        <x:v>66</x:v>
      </x:c>
      <x:c r="K716" s="6">
        <x:v>26.2070534341756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3225957</x:v>
      </x:c>
      <x:c r="B717" s="1">
        <x:v>43757.3771473032</x:v>
      </x:c>
      <x:c r="C717" s="6">
        <x:v>35.7433991816667</x:v>
      </x:c>
      <x:c r="D717" s="13" t="s">
        <x:v>68</x:v>
      </x:c>
      <x:c r="E717">
        <x:v>2</x:v>
      </x:c>
      <x:c r="F717" s="14" t="s">
        <x:v>63</x:v>
      </x:c>
      <x:c r="G717" s="15">
        <x:v>43757.3349612269</x:v>
      </x:c>
      <x:c r="H717" t="s">
        <x:v>69</x:v>
      </x:c>
      <x:c r="I717" s="6">
        <x:v>111.640892582482</x:v>
      </x:c>
      <x:c r="J717" t="s">
        <x:v>66</x:v>
      </x:c>
      <x:c r="K717" s="6">
        <x:v>26.2115516356948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3225967</x:v>
      </x:c>
      <x:c r="B718" s="1">
        <x:v>43757.3771819097</x:v>
      </x:c>
      <x:c r="C718" s="6">
        <x:v>35.79320046</x:v>
      </x:c>
      <x:c r="D718" s="13" t="s">
        <x:v>68</x:v>
      </x:c>
      <x:c r="E718">
        <x:v>2</x:v>
      </x:c>
      <x:c r="F718" s="14" t="s">
        <x:v>63</x:v>
      </x:c>
      <x:c r="G718" s="15">
        <x:v>43757.3349612269</x:v>
      </x:c>
      <x:c r="H718" t="s">
        <x:v>69</x:v>
      </x:c>
      <x:c r="I718" s="6">
        <x:v>111.758748949549</x:v>
      </x:c>
      <x:c r="J718" t="s">
        <x:v>66</x:v>
      </x:c>
      <x:c r="K718" s="6">
        <x:v>26.1923293633508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3225976</x:v>
      </x:c>
      <x:c r="B719" s="1">
        <x:v>43757.3772170139</x:v>
      </x:c>
      <x:c r="C719" s="6">
        <x:v>35.8437555683333</x:v>
      </x:c>
      <x:c r="D719" s="13" t="s">
        <x:v>68</x:v>
      </x:c>
      <x:c r="E719">
        <x:v>2</x:v>
      </x:c>
      <x:c r="F719" s="14" t="s">
        <x:v>63</x:v>
      </x:c>
      <x:c r="G719" s="15">
        <x:v>43757.3349612269</x:v>
      </x:c>
      <x:c r="H719" t="s">
        <x:v>69</x:v>
      </x:c>
      <x:c r="I719" s="6">
        <x:v>111.825430216617</x:v>
      </x:c>
      <x:c r="J719" t="s">
        <x:v>66</x:v>
      </x:c>
      <x:c r="K719" s="6">
        <x:v>26.1938287566122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3225986</x:v>
      </x:c>
      <x:c r="B720" s="1">
        <x:v>43757.3772515046</x:v>
      </x:c>
      <x:c r="C720" s="6">
        <x:v>35.8934259716667</x:v>
      </x:c>
      <x:c r="D720" s="13" t="s">
        <x:v>68</x:v>
      </x:c>
      <x:c r="E720">
        <x:v>2</x:v>
      </x:c>
      <x:c r="F720" s="14" t="s">
        <x:v>63</x:v>
      </x:c>
      <x:c r="G720" s="15">
        <x:v>43757.3349612269</x:v>
      </x:c>
      <x:c r="H720" t="s">
        <x:v>69</x:v>
      </x:c>
      <x:c r="I720" s="6">
        <x:v>111.818700674368</x:v>
      </x:c>
      <x:c r="J720" t="s">
        <x:v>66</x:v>
      </x:c>
      <x:c r="K720" s="6">
        <x:v>26.1857020531552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3225997</x:v>
      </x:c>
      <x:c r="B721" s="1">
        <x:v>43757.3772860301</x:v>
      </x:c>
      <x:c r="C721" s="6">
        <x:v>35.943154635</x:v>
      </x:c>
      <x:c r="D721" s="13" t="s">
        <x:v>68</x:v>
      </x:c>
      <x:c r="E721">
        <x:v>2</x:v>
      </x:c>
      <x:c r="F721" s="14" t="s">
        <x:v>63</x:v>
      </x:c>
      <x:c r="G721" s="15">
        <x:v>43757.3349612269</x:v>
      </x:c>
      <x:c r="H721" t="s">
        <x:v>69</x:v>
      </x:c>
      <x:c r="I721" s="6">
        <x:v>111.791710958192</x:v>
      </x:c>
      <x:c r="J721" t="s">
        <x:v>66</x:v>
      </x:c>
      <x:c r="K721" s="6">
        <x:v>26.1947583807705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3226006</x:v>
      </x:c>
      <x:c r="B722" s="1">
        <x:v>43757.3773211458</x:v>
      </x:c>
      <x:c r="C722" s="6">
        <x:v>35.99371278</x:v>
      </x:c>
      <x:c r="D722" s="13" t="s">
        <x:v>68</x:v>
      </x:c>
      <x:c r="E722">
        <x:v>2</x:v>
      </x:c>
      <x:c r="F722" s="14" t="s">
        <x:v>63</x:v>
      </x:c>
      <x:c r="G722" s="15">
        <x:v>43757.3349612269</x:v>
      </x:c>
      <x:c r="H722" t="s">
        <x:v>69</x:v>
      </x:c>
      <x:c r="I722" s="6">
        <x:v>111.843803203627</x:v>
      </x:c>
      <x:c r="J722" t="s">
        <x:v>66</x:v>
      </x:c>
      <x:c r="K722" s="6">
        <x:v>26.1898403720147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3226017</x:v>
      </x:c>
      <x:c r="B723" s="1">
        <x:v>43757.3773556713</x:v>
      </x:c>
      <x:c r="C723" s="6">
        <x:v>36.0434589816667</x:v>
      </x:c>
      <x:c r="D723" s="13" t="s">
        <x:v>68</x:v>
      </x:c>
      <x:c r="E723">
        <x:v>2</x:v>
      </x:c>
      <x:c r="F723" s="14" t="s">
        <x:v>63</x:v>
      </x:c>
      <x:c r="G723" s="15">
        <x:v>43757.3349612269</x:v>
      </x:c>
      <x:c r="H723" t="s">
        <x:v>69</x:v>
      </x:c>
      <x:c r="I723" s="6">
        <x:v>111.865748983083</x:v>
      </x:c>
      <x:c r="J723" t="s">
        <x:v>66</x:v>
      </x:c>
      <x:c r="K723" s="6">
        <x:v>26.2010558415245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3226026</x:v>
      </x:c>
      <x:c r="B724" s="1">
        <x:v>43757.3773902431</x:v>
      </x:c>
      <x:c r="C724" s="6">
        <x:v>36.0932430133333</x:v>
      </x:c>
      <x:c r="D724" s="13" t="s">
        <x:v>68</x:v>
      </x:c>
      <x:c r="E724">
        <x:v>2</x:v>
      </x:c>
      <x:c r="F724" s="14" t="s">
        <x:v>63</x:v>
      </x:c>
      <x:c r="G724" s="15">
        <x:v>43757.3349612269</x:v>
      </x:c>
      <x:c r="H724" t="s">
        <x:v>69</x:v>
      </x:c>
      <x:c r="I724" s="6">
        <x:v>111.984615772589</x:v>
      </x:c>
      <x:c r="J724" t="s">
        <x:v>66</x:v>
      </x:c>
      <x:c r="K724" s="6">
        <x:v>26.1912498006168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3226036</x:v>
      </x:c>
      <x:c r="B725" s="1">
        <x:v>43757.3774248495</x:v>
      </x:c>
      <x:c r="C725" s="6">
        <x:v>36.1430457583333</x:v>
      </x:c>
      <x:c r="D725" s="13" t="s">
        <x:v>68</x:v>
      </x:c>
      <x:c r="E725">
        <x:v>2</x:v>
      </x:c>
      <x:c r="F725" s="14" t="s">
        <x:v>63</x:v>
      </x:c>
      <x:c r="G725" s="15">
        <x:v>43757.3349612269</x:v>
      </x:c>
      <x:c r="H725" t="s">
        <x:v>69</x:v>
      </x:c>
      <x:c r="I725" s="6">
        <x:v>112.001292166429</x:v>
      </x:c>
      <x:c r="J725" t="s">
        <x:v>66</x:v>
      </x:c>
      <x:c r="K725" s="6">
        <x:v>26.1908299707588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3226047</x:v>
      </x:c>
      <x:c r="B726" s="1">
        <x:v>43757.3774600347</x:v>
      </x:c>
      <x:c r="C726" s="6">
        <x:v>36.1937008233333</x:v>
      </x:c>
      <x:c r="D726" s="13" t="s">
        <x:v>68</x:v>
      </x:c>
      <x:c r="E726">
        <x:v>2</x:v>
      </x:c>
      <x:c r="F726" s="14" t="s">
        <x:v>63</x:v>
      </x:c>
      <x:c r="G726" s="15">
        <x:v>43757.3349612269</x:v>
      </x:c>
      <x:c r="H726" t="s">
        <x:v>69</x:v>
      </x:c>
      <x:c r="I726" s="6">
        <x:v>112.071970642156</x:v>
      </x:c>
      <x:c r="J726" t="s">
        <x:v>66</x:v>
      </x:c>
      <x:c r="K726" s="6">
        <x:v>26.1914897034162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3226056</x:v>
      </x:c>
      <x:c r="B727" s="1">
        <x:v>43757.3774945255</x:v>
      </x:c>
      <x:c r="C727" s="6">
        <x:v>36.24335291</x:v>
      </x:c>
      <x:c r="D727" s="13" t="s">
        <x:v>68</x:v>
      </x:c>
      <x:c r="E727">
        <x:v>2</x:v>
      </x:c>
      <x:c r="F727" s="14" t="s">
        <x:v>63</x:v>
      </x:c>
      <x:c r="G727" s="15">
        <x:v>43757.3349612269</x:v>
      </x:c>
      <x:c r="H727" t="s">
        <x:v>69</x:v>
      </x:c>
      <x:c r="I727" s="6">
        <x:v>112.017417282684</x:v>
      </x:c>
      <x:c r="J727" t="s">
        <x:v>66</x:v>
      </x:c>
      <x:c r="K727" s="6">
        <x:v>26.1905300923204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3226066</x:v>
      </x:c>
      <x:c r="B728" s="1">
        <x:v>43757.3775289699</x:v>
      </x:c>
      <x:c r="C728" s="6">
        <x:v>36.2929648883333</x:v>
      </x:c>
      <x:c r="D728" s="13" t="s">
        <x:v>68</x:v>
      </x:c>
      <x:c r="E728">
        <x:v>2</x:v>
      </x:c>
      <x:c r="F728" s="14" t="s">
        <x:v>63</x:v>
      </x:c>
      <x:c r="G728" s="15">
        <x:v>43757.3349612269</x:v>
      </x:c>
      <x:c r="H728" t="s">
        <x:v>69</x:v>
      </x:c>
      <x:c r="I728" s="6">
        <x:v>112.211964753292</x:v>
      </x:c>
      <x:c r="J728" t="s">
        <x:v>66</x:v>
      </x:c>
      <x:c r="K728" s="6">
        <x:v>26.1771555412197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3226076</x:v>
      </x:c>
      <x:c r="B729" s="1">
        <x:v>43757.3775641551</x:v>
      </x:c>
      <x:c r="C729" s="6">
        <x:v>36.3436721166667</x:v>
      </x:c>
      <x:c r="D729" s="13" t="s">
        <x:v>68</x:v>
      </x:c>
      <x:c r="E729">
        <x:v>2</x:v>
      </x:c>
      <x:c r="F729" s="14" t="s">
        <x:v>63</x:v>
      </x:c>
      <x:c r="G729" s="15">
        <x:v>43757.3349612269</x:v>
      </x:c>
      <x:c r="H729" t="s">
        <x:v>69</x:v>
      </x:c>
      <x:c r="I729" s="6">
        <x:v>112.099404599812</x:v>
      </x:c>
      <x:c r="J729" t="s">
        <x:v>66</x:v>
      </x:c>
      <x:c r="K729" s="6">
        <x:v>26.1983269404141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3226087</x:v>
      </x:c>
      <x:c r="B730" s="1">
        <x:v>43757.3775986921</x:v>
      </x:c>
      <x:c r="C730" s="6">
        <x:v>36.39336733</x:v>
      </x:c>
      <x:c r="D730" s="13" t="s">
        <x:v>68</x:v>
      </x:c>
      <x:c r="E730">
        <x:v>2</x:v>
      </x:c>
      <x:c r="F730" s="14" t="s">
        <x:v>63</x:v>
      </x:c>
      <x:c r="G730" s="15">
        <x:v>43757.3349612269</x:v>
      </x:c>
      <x:c r="H730" t="s">
        <x:v>69</x:v>
      </x:c>
      <x:c r="I730" s="6">
        <x:v>112.157517306555</x:v>
      </x:c>
      <x:c r="J730" t="s">
        <x:v>66</x:v>
      </x:c>
      <x:c r="K730" s="6">
        <x:v>26.1953281505434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3226097</x:v>
      </x:c>
      <x:c r="B731" s="1">
        <x:v>43757.3776331829</x:v>
      </x:c>
      <x:c r="C731" s="6">
        <x:v>36.4430285183333</x:v>
      </x:c>
      <x:c r="D731" s="13" t="s">
        <x:v>68</x:v>
      </x:c>
      <x:c r="E731">
        <x:v>2</x:v>
      </x:c>
      <x:c r="F731" s="14" t="s">
        <x:v>63</x:v>
      </x:c>
      <x:c r="G731" s="15">
        <x:v>43757.3349612269</x:v>
      </x:c>
      <x:c r="H731" t="s">
        <x:v>69</x:v>
      </x:c>
      <x:c r="I731" s="6">
        <x:v>112.179553863844</x:v>
      </x:c>
      <x:c r="J731" t="s">
        <x:v>66</x:v>
      </x:c>
      <x:c r="K731" s="6">
        <x:v>26.1969474967409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3226106</x:v>
      </x:c>
      <x:c r="B732" s="1">
        <x:v>43757.3776683681</x:v>
      </x:c>
      <x:c r="C732" s="6">
        <x:v>36.4936936433333</x:v>
      </x:c>
      <x:c r="D732" s="13" t="s">
        <x:v>68</x:v>
      </x:c>
      <x:c r="E732">
        <x:v>2</x:v>
      </x:c>
      <x:c r="F732" s="14" t="s">
        <x:v>63</x:v>
      </x:c>
      <x:c r="G732" s="15">
        <x:v>43757.3349612269</x:v>
      </x:c>
      <x:c r="H732" t="s">
        <x:v>69</x:v>
      </x:c>
      <x:c r="I732" s="6">
        <x:v>112.348046406989</x:v>
      </x:c>
      <x:c r="J732" t="s">
        <x:v>66</x:v>
      </x:c>
      <x:c r="K732" s="6">
        <x:v>26.1860619067666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3226116</x:v>
      </x:c>
      <x:c r="B733" s="1">
        <x:v>43757.3777030903</x:v>
      </x:c>
      <x:c r="C733" s="6">
        <x:v>36.5436965966667</x:v>
      </x:c>
      <x:c r="D733" s="13" t="s">
        <x:v>68</x:v>
      </x:c>
      <x:c r="E733">
        <x:v>2</x:v>
      </x:c>
      <x:c r="F733" s="14" t="s">
        <x:v>63</x:v>
      </x:c>
      <x:c r="G733" s="15">
        <x:v>43757.3349612269</x:v>
      </x:c>
      <x:c r="H733" t="s">
        <x:v>69</x:v>
      </x:c>
      <x:c r="I733" s="6">
        <x:v>112.224534659646</x:v>
      </x:c>
      <x:c r="J733" t="s">
        <x:v>66</x:v>
      </x:c>
      <x:c r="K733" s="6">
        <x:v>26.1967975572456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3226126</x:v>
      </x:c>
      <x:c r="B734" s="1">
        <x:v>43757.377737419</x:v>
      </x:c>
      <x:c r="C734" s="6">
        <x:v>36.5931417883333</x:v>
      </x:c>
      <x:c r="D734" s="13" t="s">
        <x:v>68</x:v>
      </x:c>
      <x:c r="E734">
        <x:v>2</x:v>
      </x:c>
      <x:c r="F734" s="14" t="s">
        <x:v>63</x:v>
      </x:c>
      <x:c r="G734" s="15">
        <x:v>43757.3349612269</x:v>
      </x:c>
      <x:c r="H734" t="s">
        <x:v>69</x:v>
      </x:c>
      <x:c r="I734" s="6">
        <x:v>112.351240942796</x:v>
      </x:c>
      <x:c r="J734" t="s">
        <x:v>66</x:v>
      </x:c>
      <x:c r="K734" s="6">
        <x:v>26.1917595940868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3226136</x:v>
      </x:c>
      <x:c r="B735" s="1">
        <x:v>43757.3777726852</x:v>
      </x:c>
      <x:c r="C735" s="6">
        <x:v>36.6439106716667</x:v>
      </x:c>
      <x:c r="D735" s="13" t="s">
        <x:v>68</x:v>
      </x:c>
      <x:c r="E735">
        <x:v>2</x:v>
      </x:c>
      <x:c r="F735" s="14" t="s">
        <x:v>63</x:v>
      </x:c>
      <x:c r="G735" s="15">
        <x:v>43757.3349612269</x:v>
      </x:c>
      <x:c r="H735" t="s">
        <x:v>69</x:v>
      </x:c>
      <x:c r="I735" s="6">
        <x:v>112.391835655719</x:v>
      </x:c>
      <x:c r="J735" t="s">
        <x:v>66</x:v>
      </x:c>
      <x:c r="K735" s="6">
        <x:v>26.1797944618811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3226147</x:v>
      </x:c>
      <x:c r="B736" s="1">
        <x:v>43757.3778071759</x:v>
      </x:c>
      <x:c r="C736" s="6">
        <x:v>36.6935810816667</x:v>
      </x:c>
      <x:c r="D736" s="13" t="s">
        <x:v>68</x:v>
      </x:c>
      <x:c r="E736">
        <x:v>2</x:v>
      </x:c>
      <x:c r="F736" s="14" t="s">
        <x:v>63</x:v>
      </x:c>
      <x:c r="G736" s="15">
        <x:v>43757.3349612269</x:v>
      </x:c>
      <x:c r="H736" t="s">
        <x:v>69</x:v>
      </x:c>
      <x:c r="I736" s="6">
        <x:v>112.377472471818</x:v>
      </x:c>
      <x:c r="J736" t="s">
        <x:v>66</x:v>
      </x:c>
      <x:c r="K736" s="6">
        <x:v>26.1924793026465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3226156</x:v>
      </x:c>
      <x:c r="B737" s="1">
        <x:v>43757.3778417014</x:v>
      </x:c>
      <x:c r="C737" s="6">
        <x:v>36.7433349233333</x:v>
      </x:c>
      <x:c r="D737" s="13" t="s">
        <x:v>68</x:v>
      </x:c>
      <x:c r="E737">
        <x:v>2</x:v>
      </x:c>
      <x:c r="F737" s="14" t="s">
        <x:v>63</x:v>
      </x:c>
      <x:c r="G737" s="15">
        <x:v>43757.3349612269</x:v>
      </x:c>
      <x:c r="H737" t="s">
        <x:v>69</x:v>
      </x:c>
      <x:c r="I737" s="6">
        <x:v>112.364913101909</x:v>
      </x:c>
      <x:c r="J737" t="s">
        <x:v>66</x:v>
      </x:c>
      <x:c r="K737" s="6">
        <x:v>26.1983869162386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3226166</x:v>
      </x:c>
      <x:c r="B738" s="1">
        <x:v>43757.3778762384</x:v>
      </x:c>
      <x:c r="C738" s="6">
        <x:v>36.79303558</x:v>
      </x:c>
      <x:c r="D738" s="13" t="s">
        <x:v>68</x:v>
      </x:c>
      <x:c r="E738">
        <x:v>2</x:v>
      </x:c>
      <x:c r="F738" s="14" t="s">
        <x:v>63</x:v>
      </x:c>
      <x:c r="G738" s="15">
        <x:v>43757.3349612269</x:v>
      </x:c>
      <x:c r="H738" t="s">
        <x:v>69</x:v>
      </x:c>
      <x:c r="I738" s="6">
        <x:v>112.506693966979</x:v>
      </x:c>
      <x:c r="J738" t="s">
        <x:v>66</x:v>
      </x:c>
      <x:c r="K738" s="6">
        <x:v>26.186931553153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3226177</x:v>
      </x:c>
      <x:c r="B739" s="1">
        <x:v>43757.3779113773</x:v>
      </x:c>
      <x:c r="C739" s="6">
        <x:v>36.843651045</x:v>
      </x:c>
      <x:c r="D739" s="13" t="s">
        <x:v>68</x:v>
      </x:c>
      <x:c r="E739">
        <x:v>2</x:v>
      </x:c>
      <x:c r="F739" s="14" t="s">
        <x:v>63</x:v>
      </x:c>
      <x:c r="G739" s="15">
        <x:v>43757.3349612269</x:v>
      </x:c>
      <x:c r="H739" t="s">
        <x:v>69</x:v>
      </x:c>
      <x:c r="I739" s="6">
        <x:v>112.505509338702</x:v>
      </x:c>
      <x:c r="J739" t="s">
        <x:v>66</x:v>
      </x:c>
      <x:c r="K739" s="6">
        <x:v>26.1967675693468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3226186</x:v>
      </x:c>
      <x:c r="B740" s="1">
        <x:v>43757.3779458681</x:v>
      </x:c>
      <x:c r="C740" s="6">
        <x:v>36.893322835</x:v>
      </x:c>
      <x:c r="D740" s="13" t="s">
        <x:v>68</x:v>
      </x:c>
      <x:c r="E740">
        <x:v>2</x:v>
      </x:c>
      <x:c r="F740" s="14" t="s">
        <x:v>63</x:v>
      </x:c>
      <x:c r="G740" s="15">
        <x:v>43757.3349612269</x:v>
      </x:c>
      <x:c r="H740" t="s">
        <x:v>69</x:v>
      </x:c>
      <x:c r="I740" s="6">
        <x:v>112.621164927938</x:v>
      </x:c>
      <x:c r="J740" t="s">
        <x:v>66</x:v>
      </x:c>
      <x:c r="K740" s="6">
        <x:v>26.1845925047628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3226197</x:v>
      </x:c>
      <x:c r="B741" s="1">
        <x:v>43757.3779804051</x:v>
      </x:c>
      <x:c r="C741" s="6">
        <x:v>36.9430256416667</x:v>
      </x:c>
      <x:c r="D741" s="13" t="s">
        <x:v>68</x:v>
      </x:c>
      <x:c r="E741">
        <x:v>2</x:v>
      </x:c>
      <x:c r="F741" s="14" t="s">
        <x:v>63</x:v>
      </x:c>
      <x:c r="G741" s="15">
        <x:v>43757.3349612269</x:v>
      </x:c>
      <x:c r="H741" t="s">
        <x:v>69</x:v>
      </x:c>
      <x:c r="I741" s="6">
        <x:v>112.672150132081</x:v>
      </x:c>
      <x:c r="J741" t="s">
        <x:v>66</x:v>
      </x:c>
      <x:c r="K741" s="6">
        <x:v>26.1767956885624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3226207</x:v>
      </x:c>
      <x:c r="B742" s="1">
        <x:v>43757.3780154745</x:v>
      </x:c>
      <x:c r="C742" s="6">
        <x:v>36.9935378366667</x:v>
      </x:c>
      <x:c r="D742" s="13" t="s">
        <x:v>68</x:v>
      </x:c>
      <x:c r="E742">
        <x:v>2</x:v>
      </x:c>
      <x:c r="F742" s="14" t="s">
        <x:v>63</x:v>
      </x:c>
      <x:c r="G742" s="15">
        <x:v>43757.3349612269</x:v>
      </x:c>
      <x:c r="H742" t="s">
        <x:v>69</x:v>
      </x:c>
      <x:c r="I742" s="6">
        <x:v>112.622967378488</x:v>
      </x:c>
      <x:c r="J742" t="s">
        <x:v>66</x:v>
      </x:c>
      <x:c r="K742" s="6">
        <x:v>26.1905900680063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3226216</x:v>
      </x:c>
      <x:c r="B743" s="1">
        <x:v>43757.378050081</x:v>
      </x:c>
      <x:c r="C743" s="6">
        <x:v>37.043375245</x:v>
      </x:c>
      <x:c r="D743" s="13" t="s">
        <x:v>68</x:v>
      </x:c>
      <x:c r="E743">
        <x:v>2</x:v>
      </x:c>
      <x:c r="F743" s="14" t="s">
        <x:v>63</x:v>
      </x:c>
      <x:c r="G743" s="15">
        <x:v>43757.3349612269</x:v>
      </x:c>
      <x:c r="H743" t="s">
        <x:v>69</x:v>
      </x:c>
      <x:c r="I743" s="6">
        <x:v>112.625888322275</x:v>
      </x:c>
      <x:c r="J743" t="s">
        <x:v>66</x:v>
      </x:c>
      <x:c r="K743" s="6">
        <x:v>26.1899603233624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3226226</x:v>
      </x:c>
      <x:c r="B744" s="1">
        <x:v>43757.3780846875</x:v>
      </x:c>
      <x:c r="C744" s="6">
        <x:v>37.0931980183333</x:v>
      </x:c>
      <x:c r="D744" s="13" t="s">
        <x:v>68</x:v>
      </x:c>
      <x:c r="E744">
        <x:v>2</x:v>
      </x:c>
      <x:c r="F744" s="14" t="s">
        <x:v>63</x:v>
      </x:c>
      <x:c r="G744" s="15">
        <x:v>43757.3349612269</x:v>
      </x:c>
      <x:c r="H744" t="s">
        <x:v>69</x:v>
      </x:c>
      <x:c r="I744" s="6">
        <x:v>112.747572607878</x:v>
      </x:c>
      <x:c r="J744" t="s">
        <x:v>66</x:v>
      </x:c>
      <x:c r="K744" s="6">
        <x:v>26.1797044986429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3226236</x:v>
      </x:c>
      <x:c r="B745" s="1">
        <x:v>43757.3781198264</x:v>
      </x:c>
      <x:c r="C745" s="6">
        <x:v>37.1438042516667</x:v>
      </x:c>
      <x:c r="D745" s="13" t="s">
        <x:v>68</x:v>
      </x:c>
      <x:c r="E745">
        <x:v>2</x:v>
      </x:c>
      <x:c r="F745" s="14" t="s">
        <x:v>63</x:v>
      </x:c>
      <x:c r="G745" s="15">
        <x:v>43757.3349612269</x:v>
      </x:c>
      <x:c r="H745" t="s">
        <x:v>69</x:v>
      </x:c>
      <x:c r="I745" s="6">
        <x:v>112.755221823391</x:v>
      </x:c>
      <x:c r="J745" t="s">
        <x:v>66</x:v>
      </x:c>
      <x:c r="K745" s="6">
        <x:v>26.1844425658187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3226247</x:v>
      </x:c>
      <x:c r="B746" s="1">
        <x:v>43757.3781544329</x:v>
      </x:c>
      <x:c r="C746" s="6">
        <x:v>37.1936544083333</x:v>
      </x:c>
      <x:c r="D746" s="13" t="s">
        <x:v>68</x:v>
      </x:c>
      <x:c r="E746">
        <x:v>2</x:v>
      </x:c>
      <x:c r="F746" s="14" t="s">
        <x:v>63</x:v>
      </x:c>
      <x:c r="G746" s="15">
        <x:v>43757.3349612269</x:v>
      </x:c>
      <x:c r="H746" t="s">
        <x:v>69</x:v>
      </x:c>
      <x:c r="I746" s="6">
        <x:v>112.843304481057</x:v>
      </x:c>
      <x:c r="J746" t="s">
        <x:v>66</x:v>
      </x:c>
      <x:c r="K746" s="6">
        <x:v>26.1814437883486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3226257</x:v>
      </x:c>
      <x:c r="B747" s="1">
        <x:v>43757.3781890856</x:v>
      </x:c>
      <x:c r="C747" s="6">
        <x:v>37.2435152566667</x:v>
      </x:c>
      <x:c r="D747" s="13" t="s">
        <x:v>68</x:v>
      </x:c>
      <x:c r="E747">
        <x:v>2</x:v>
      </x:c>
      <x:c r="F747" s="14" t="s">
        <x:v>63</x:v>
      </x:c>
      <x:c r="G747" s="15">
        <x:v>43757.3349612269</x:v>
      </x:c>
      <x:c r="H747" t="s">
        <x:v>69</x:v>
      </x:c>
      <x:c r="I747" s="6">
        <x:v>112.958522594867</x:v>
      </x:c>
      <x:c r="J747" t="s">
        <x:v>66</x:v>
      </x:c>
      <x:c r="K747" s="6">
        <x:v>26.1662400277855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3226266</x:v>
      </x:c>
      <x:c r="B748" s="1">
        <x:v>43757.3782236921</x:v>
      </x:c>
      <x:c r="C748" s="6">
        <x:v>37.2933591466667</x:v>
      </x:c>
      <x:c r="D748" s="13" t="s">
        <x:v>68</x:v>
      </x:c>
      <x:c r="E748">
        <x:v>2</x:v>
      </x:c>
      <x:c r="F748" s="14" t="s">
        <x:v>63</x:v>
      </x:c>
      <x:c r="G748" s="15">
        <x:v>43757.3349612269</x:v>
      </x:c>
      <x:c r="H748" t="s">
        <x:v>69</x:v>
      </x:c>
      <x:c r="I748" s="6">
        <x:v>112.822605659294</x:v>
      </x:c>
      <x:c r="J748" t="s">
        <x:v>66</x:v>
      </x:c>
      <x:c r="K748" s="6">
        <x:v>26.1890906761914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3226276</x:v>
      </x:c>
      <x:c r="B749" s="1">
        <x:v>43757.3782581829</x:v>
      </x:c>
      <x:c r="C749" s="6">
        <x:v>37.343067715</x:v>
      </x:c>
      <x:c r="D749" s="13" t="s">
        <x:v>68</x:v>
      </x:c>
      <x:c r="E749">
        <x:v>2</x:v>
      </x:c>
      <x:c r="F749" s="14" t="s">
        <x:v>63</x:v>
      </x:c>
      <x:c r="G749" s="15">
        <x:v>43757.3349612269</x:v>
      </x:c>
      <x:c r="H749" t="s">
        <x:v>69</x:v>
      </x:c>
      <x:c r="I749" s="6">
        <x:v>112.96028961138</x:v>
      </x:c>
      <x:c r="J749" t="s">
        <x:v>66</x:v>
      </x:c>
      <x:c r="K749" s="6">
        <x:v>26.1850123338409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3226287</x:v>
      </x:c>
      <x:c r="B750" s="1">
        <x:v>43757.3782929051</x:v>
      </x:c>
      <x:c r="C750" s="6">
        <x:v>37.3930126916667</x:v>
      </x:c>
      <x:c r="D750" s="13" t="s">
        <x:v>68</x:v>
      </x:c>
      <x:c r="E750">
        <x:v>2</x:v>
      </x:c>
      <x:c r="F750" s="14" t="s">
        <x:v>63</x:v>
      </x:c>
      <x:c r="G750" s="15">
        <x:v>43757.3349612269</x:v>
      </x:c>
      <x:c r="H750" t="s">
        <x:v>69</x:v>
      </x:c>
      <x:c r="I750" s="6">
        <x:v>112.951362119871</x:v>
      </x:c>
      <x:c r="J750" t="s">
        <x:v>66</x:v>
      </x:c>
      <x:c r="K750" s="6">
        <x:v>26.186931553153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3226296</x:v>
      </x:c>
      <x:c r="B751" s="1">
        <x:v>43757.3783280903</x:v>
      </x:c>
      <x:c r="C751" s="6">
        <x:v>37.4436806816667</x:v>
      </x:c>
      <x:c r="D751" s="13" t="s">
        <x:v>68</x:v>
      </x:c>
      <x:c r="E751">
        <x:v>2</x:v>
      </x:c>
      <x:c r="F751" s="14" t="s">
        <x:v>63</x:v>
      </x:c>
      <x:c r="G751" s="15">
        <x:v>43757.3349612269</x:v>
      </x:c>
      <x:c r="H751" t="s">
        <x:v>69</x:v>
      </x:c>
      <x:c r="I751" s="6">
        <x:v>112.99905959816</x:v>
      </x:c>
      <x:c r="J751" t="s">
        <x:v>66</x:v>
      </x:c>
      <x:c r="K751" s="6">
        <x:v>26.1830631278499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3226306</x:v>
      </x:c>
      <x:c r="B752" s="1">
        <x:v>43757.3783628472</x:v>
      </x:c>
      <x:c r="C752" s="6">
        <x:v>37.493749805</x:v>
      </x:c>
      <x:c r="D752" s="13" t="s">
        <x:v>68</x:v>
      </x:c>
      <x:c r="E752">
        <x:v>2</x:v>
      </x:c>
      <x:c r="F752" s="14" t="s">
        <x:v>63</x:v>
      </x:c>
      <x:c r="G752" s="15">
        <x:v>43757.3349612269</x:v>
      </x:c>
      <x:c r="H752" t="s">
        <x:v>69</x:v>
      </x:c>
      <x:c r="I752" s="6">
        <x:v>113.006316164926</x:v>
      </x:c>
      <x:c r="J752" t="s">
        <x:v>66</x:v>
      </x:c>
      <x:c r="K752" s="6">
        <x:v>26.1815037638717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3226316</x:v>
      </x:c>
      <x:c r="B753" s="1">
        <x:v>43757.3783975694</x:v>
      </x:c>
      <x:c r="C753" s="6">
        <x:v>37.54376782</x:v>
      </x:c>
      <x:c r="D753" s="13" t="s">
        <x:v>68</x:v>
      </x:c>
      <x:c r="E753">
        <x:v>2</x:v>
      </x:c>
      <x:c r="F753" s="14" t="s">
        <x:v>63</x:v>
      </x:c>
      <x:c r="G753" s="15">
        <x:v>43757.3349612269</x:v>
      </x:c>
      <x:c r="H753" t="s">
        <x:v>69</x:v>
      </x:c>
      <x:c r="I753" s="6">
        <x:v>113.105105501936</x:v>
      </x:c>
      <x:c r="J753" t="s">
        <x:v>66</x:v>
      </x:c>
      <x:c r="K753" s="6">
        <x:v>26.1794346089418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3226326</x:v>
      </x:c>
      <x:c r="B754" s="1">
        <x:v>43757.3784321759</x:v>
      </x:c>
      <x:c r="C754" s="6">
        <x:v>37.5936184633333</x:v>
      </x:c>
      <x:c r="D754" s="13" t="s">
        <x:v>68</x:v>
      </x:c>
      <x:c r="E754">
        <x:v>2</x:v>
      </x:c>
      <x:c r="F754" s="14" t="s">
        <x:v>63</x:v>
      </x:c>
      <x:c r="G754" s="15">
        <x:v>43757.3349612269</x:v>
      </x:c>
      <x:c r="H754" t="s">
        <x:v>69</x:v>
      </x:c>
      <x:c r="I754" s="6">
        <x:v>113.134220685673</x:v>
      </x:c>
      <x:c r="J754" t="s">
        <x:v>66</x:v>
      </x:c>
      <x:c r="K754" s="6">
        <x:v>26.1763758605111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3226337</x:v>
      </x:c>
      <x:c r="B755" s="1">
        <x:v>43757.3784668171</x:v>
      </x:c>
      <x:c r="C755" s="6">
        <x:v>37.6434701683333</x:v>
      </x:c>
      <x:c r="D755" s="13" t="s">
        <x:v>68</x:v>
      </x:c>
      <x:c r="E755">
        <x:v>2</x:v>
      </x:c>
      <x:c r="F755" s="14" t="s">
        <x:v>63</x:v>
      </x:c>
      <x:c r="G755" s="15">
        <x:v>43757.3349612269</x:v>
      </x:c>
      <x:c r="H755" t="s">
        <x:v>69</x:v>
      </x:c>
      <x:c r="I755" s="6">
        <x:v>113.038739639307</x:v>
      </x:c>
      <x:c r="J755" t="s">
        <x:v>66</x:v>
      </x:c>
      <x:c r="K755" s="6">
        <x:v>26.1841127001658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3226347</x:v>
      </x:c>
      <x:c r="B756" s="1">
        <x:v>43757.3785015046</x:v>
      </x:c>
      <x:c r="C756" s="6">
        <x:v>37.6934261016667</x:v>
      </x:c>
      <x:c r="D756" s="13" t="s">
        <x:v>68</x:v>
      </x:c>
      <x:c r="E756">
        <x:v>2</x:v>
      </x:c>
      <x:c r="F756" s="14" t="s">
        <x:v>63</x:v>
      </x:c>
      <x:c r="G756" s="15">
        <x:v>43757.3349612269</x:v>
      </x:c>
      <x:c r="H756" t="s">
        <x:v>69</x:v>
      </x:c>
      <x:c r="I756" s="6">
        <x:v>113.197062526631</x:v>
      </x:c>
      <x:c r="J756" t="s">
        <x:v>66</x:v>
      </x:c>
      <x:c r="K756" s="6">
        <x:v>26.1756561554034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3226357</x:v>
      </x:c>
      <x:c r="B757" s="1">
        <x:v>43757.3785362269</x:v>
      </x:c>
      <x:c r="C757" s="6">
        <x:v>37.74343082</x:v>
      </x:c>
      <x:c r="D757" s="13" t="s">
        <x:v>68</x:v>
      </x:c>
      <x:c r="E757">
        <x:v>2</x:v>
      </x:c>
      <x:c r="F757" s="14" t="s">
        <x:v>63</x:v>
      </x:c>
      <x:c r="G757" s="15">
        <x:v>43757.3349612269</x:v>
      </x:c>
      <x:c r="H757" t="s">
        <x:v>69</x:v>
      </x:c>
      <x:c r="I757" s="6">
        <x:v>113.206125400993</x:v>
      </x:c>
      <x:c r="J757" t="s">
        <x:v>66</x:v>
      </x:c>
      <x:c r="K757" s="6">
        <x:v>26.1800943393605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3226366</x:v>
      </x:c>
      <x:c r="B758" s="1">
        <x:v>43757.3785708681</x:v>
      </x:c>
      <x:c r="C758" s="6">
        <x:v>37.7933311033333</x:v>
      </x:c>
      <x:c r="D758" s="13" t="s">
        <x:v>68</x:v>
      </x:c>
      <x:c r="E758">
        <x:v>2</x:v>
      </x:c>
      <x:c r="F758" s="14" t="s">
        <x:v>63</x:v>
      </x:c>
      <x:c r="G758" s="15">
        <x:v>43757.3349612269</x:v>
      </x:c>
      <x:c r="H758" t="s">
        <x:v>69</x:v>
      </x:c>
      <x:c r="I758" s="6">
        <x:v>113.204168295377</x:v>
      </x:c>
      <x:c r="J758" t="s">
        <x:v>66</x:v>
      </x:c>
      <x:c r="K758" s="6">
        <x:v>26.1805141678765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3226377</x:v>
      </x:c>
      <x:c r="B759" s="1">
        <x:v>43757.3786055208</x:v>
      </x:c>
      <x:c r="C759" s="6">
        <x:v>37.8432215633333</x:v>
      </x:c>
      <x:c r="D759" s="13" t="s">
        <x:v>68</x:v>
      </x:c>
      <x:c r="E759">
        <x:v>2</x:v>
      </x:c>
      <x:c r="F759" s="14" t="s">
        <x:v>63</x:v>
      </x:c>
      <x:c r="G759" s="15">
        <x:v>43757.3349612269</x:v>
      </x:c>
      <x:c r="H759" t="s">
        <x:v>69</x:v>
      </x:c>
      <x:c r="I759" s="6">
        <x:v>113.374793267165</x:v>
      </x:c>
      <x:c r="J759" t="s">
        <x:v>66</x:v>
      </x:c>
      <x:c r="K759" s="6">
        <x:v>26.1726573857804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3226387</x:v>
      </x:c>
      <x:c r="B760" s="1">
        <x:v>43757.3786402778</x:v>
      </x:c>
      <x:c r="C760" s="6">
        <x:v>37.89326409</x:v>
      </x:c>
      <x:c r="D760" s="13" t="s">
        <x:v>68</x:v>
      </x:c>
      <x:c r="E760">
        <x:v>2</x:v>
      </x:c>
      <x:c r="F760" s="14" t="s">
        <x:v>63</x:v>
      </x:c>
      <x:c r="G760" s="15">
        <x:v>43757.3349612269</x:v>
      </x:c>
      <x:c r="H760" t="s">
        <x:v>69</x:v>
      </x:c>
      <x:c r="I760" s="6">
        <x:v>113.317069356931</x:v>
      </x:c>
      <x:c r="J760" t="s">
        <x:v>66</x:v>
      </x:c>
      <x:c r="K760" s="6">
        <x:v>26.1658801762978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3226396</x:v>
      </x:c>
      <x:c r="B761" s="1">
        <x:v>43757.3786749653</x:v>
      </x:c>
      <x:c r="C761" s="6">
        <x:v>37.94322363</x:v>
      </x:c>
      <x:c r="D761" s="13" t="s">
        <x:v>68</x:v>
      </x:c>
      <x:c r="E761">
        <x:v>2</x:v>
      </x:c>
      <x:c r="F761" s="14" t="s">
        <x:v>63</x:v>
      </x:c>
      <x:c r="G761" s="15">
        <x:v>43757.3349612269</x:v>
      </x:c>
      <x:c r="H761" t="s">
        <x:v>69</x:v>
      </x:c>
      <x:c r="I761" s="6">
        <x:v>113.327231173955</x:v>
      </x:c>
      <x:c r="J761" t="s">
        <x:v>66</x:v>
      </x:c>
      <x:c r="K761" s="6">
        <x:v>26.1924193269278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3226406</x:v>
      </x:c>
      <x:c r="B762" s="1">
        <x:v>43757.3787097222</x:v>
      </x:c>
      <x:c r="C762" s="6">
        <x:v>37.9932673733333</x:v>
      </x:c>
      <x:c r="D762" s="13" t="s">
        <x:v>68</x:v>
      </x:c>
      <x:c r="E762">
        <x:v>2</x:v>
      </x:c>
      <x:c r="F762" s="14" t="s">
        <x:v>63</x:v>
      </x:c>
      <x:c r="G762" s="15">
        <x:v>43757.3349612269</x:v>
      </x:c>
      <x:c r="H762" t="s">
        <x:v>69</x:v>
      </x:c>
      <x:c r="I762" s="6">
        <x:v>113.275884838087</x:v>
      </x:c>
      <x:c r="J762" t="s">
        <x:v>66</x:v>
      </x:c>
      <x:c r="K762" s="6">
        <x:v>26.1874713337825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3226416</x:v>
      </x:c>
      <x:c r="B763" s="1">
        <x:v>43757.3787448264</x:v>
      </x:c>
      <x:c r="C763" s="6">
        <x:v>38.0438034933333</x:v>
      </x:c>
      <x:c r="D763" s="13" t="s">
        <x:v>68</x:v>
      </x:c>
      <x:c r="E763">
        <x:v>2</x:v>
      </x:c>
      <x:c r="F763" s="14" t="s">
        <x:v>63</x:v>
      </x:c>
      <x:c r="G763" s="15">
        <x:v>43757.3349612269</x:v>
      </x:c>
      <x:c r="H763" t="s">
        <x:v>69</x:v>
      </x:c>
      <x:c r="I763" s="6">
        <x:v>113.444755037423</x:v>
      </x:c>
      <x:c r="J763" t="s">
        <x:v>66</x:v>
      </x:c>
      <x:c r="K763" s="6">
        <x:v>26.1704382979838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3226426</x:v>
      </x:c>
      <x:c r="B764" s="1">
        <x:v>43757.3787793981</x:v>
      </x:c>
      <x:c r="C764" s="6">
        <x:v>38.093607155</x:v>
      </x:c>
      <x:c r="D764" s="13" t="s">
        <x:v>68</x:v>
      </x:c>
      <x:c r="E764">
        <x:v>2</x:v>
      </x:c>
      <x:c r="F764" s="14" t="s">
        <x:v>63</x:v>
      </x:c>
      <x:c r="G764" s="15">
        <x:v>43757.3349612269</x:v>
      </x:c>
      <x:c r="H764" t="s">
        <x:v>69</x:v>
      </x:c>
      <x:c r="I764" s="6">
        <x:v>113.481571945901</x:v>
      </x:c>
      <x:c r="J764" t="s">
        <x:v>66</x:v>
      </x:c>
      <x:c r="K764" s="6">
        <x:v>26.168938915167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3226437</x:v>
      </x:c>
      <x:c r="B765" s="1">
        <x:v>43757.3788139699</x:v>
      </x:c>
      <x:c r="C765" s="6">
        <x:v>38.1433921416667</x:v>
      </x:c>
      <x:c r="D765" s="13" t="s">
        <x:v>68</x:v>
      </x:c>
      <x:c r="E765">
        <x:v>2</x:v>
      </x:c>
      <x:c r="F765" s="14" t="s">
        <x:v>63</x:v>
      </x:c>
      <x:c r="G765" s="15">
        <x:v>43757.3349612269</x:v>
      </x:c>
      <x:c r="H765" t="s">
        <x:v>69</x:v>
      </x:c>
      <x:c r="I765" s="6">
        <x:v>113.535522271499</x:v>
      </x:c>
      <x:c r="J765" t="s">
        <x:v>66</x:v>
      </x:c>
      <x:c r="K765" s="6">
        <x:v>26.1733471025564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3226447</x:v>
      </x:c>
      <x:c r="B766" s="1">
        <x:v>43757.3788484954</x:v>
      </x:c>
      <x:c r="C766" s="6">
        <x:v>38.1931063716667</x:v>
      </x:c>
      <x:c r="D766" s="13" t="s">
        <x:v>68</x:v>
      </x:c>
      <x:c r="E766">
        <x:v>2</x:v>
      </x:c>
      <x:c r="F766" s="14" t="s">
        <x:v>63</x:v>
      </x:c>
      <x:c r="G766" s="15">
        <x:v>43757.3349612269</x:v>
      </x:c>
      <x:c r="H766" t="s">
        <x:v>69</x:v>
      </x:c>
      <x:c r="I766" s="6">
        <x:v>113.614636324901</x:v>
      </x:c>
      <x:c r="J766" t="s">
        <x:v>66</x:v>
      </x:c>
      <x:c r="K766" s="6">
        <x:v>26.1660001267892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3226456</x:v>
      </x:c>
      <x:c r="B767" s="1">
        <x:v>43757.3788835648</x:v>
      </x:c>
      <x:c r="C767" s="6">
        <x:v>38.2436197</x:v>
      </x:c>
      <x:c r="D767" s="13" t="s">
        <x:v>68</x:v>
      </x:c>
      <x:c r="E767">
        <x:v>2</x:v>
      </x:c>
      <x:c r="F767" s="14" t="s">
        <x:v>63</x:v>
      </x:c>
      <x:c r="G767" s="15">
        <x:v>43757.3349612269</x:v>
      </x:c>
      <x:c r="H767" t="s">
        <x:v>69</x:v>
      </x:c>
      <x:c r="I767" s="6">
        <x:v>113.672007282381</x:v>
      </x:c>
      <x:c r="J767" t="s">
        <x:v>66</x:v>
      </x:c>
      <x:c r="K767" s="6">
        <x:v>26.1696886064915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3226466</x:v>
      </x:c>
      <x:c r="B768" s="1">
        <x:v>43757.3789180903</x:v>
      </x:c>
      <x:c r="C768" s="6">
        <x:v>38.2933399</x:v>
      </x:c>
      <x:c r="D768" s="13" t="s">
        <x:v>68</x:v>
      </x:c>
      <x:c r="E768">
        <x:v>2</x:v>
      </x:c>
      <x:c r="F768" s="14" t="s">
        <x:v>63</x:v>
      </x:c>
      <x:c r="G768" s="15">
        <x:v>43757.3349612269</x:v>
      </x:c>
      <x:c r="H768" t="s">
        <x:v>69</x:v>
      </x:c>
      <x:c r="I768" s="6">
        <x:v>113.62943546517</x:v>
      </x:c>
      <x:c r="J768" t="s">
        <x:v>66</x:v>
      </x:c>
      <x:c r="K768" s="6">
        <x:v>26.175596179985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3226476</x:v>
      </x:c>
      <x:c r="B769" s="1">
        <x:v>43757.3789527431</x:v>
      </x:c>
      <x:c r="C769" s="6">
        <x:v>38.343213205</x:v>
      </x:c>
      <x:c r="D769" s="13" t="s">
        <x:v>68</x:v>
      </x:c>
      <x:c r="E769">
        <x:v>2</x:v>
      </x:c>
      <x:c r="F769" s="14" t="s">
        <x:v>63</x:v>
      </x:c>
      <x:c r="G769" s="15">
        <x:v>43757.3349612269</x:v>
      </x:c>
      <x:c r="H769" t="s">
        <x:v>69</x:v>
      </x:c>
      <x:c r="I769" s="6">
        <x:v>113.724997216981</x:v>
      </x:c>
      <x:c r="J769" t="s">
        <x:v>66</x:v>
      </x:c>
      <x:c r="K769" s="6">
        <x:v>26.1711280143036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3226486</x:v>
      </x:c>
      <x:c r="B770" s="1">
        <x:v>43757.3789873032</x:v>
      </x:c>
      <x:c r="C770" s="6">
        <x:v>38.392970195</x:v>
      </x:c>
      <x:c r="D770" s="13" t="s">
        <x:v>68</x:v>
      </x:c>
      <x:c r="E770">
        <x:v>2</x:v>
      </x:c>
      <x:c r="F770" s="14" t="s">
        <x:v>63</x:v>
      </x:c>
      <x:c r="G770" s="15">
        <x:v>43757.3349612269</x:v>
      </x:c>
      <x:c r="H770" t="s">
        <x:v>69</x:v>
      </x:c>
      <x:c r="I770" s="6">
        <x:v>113.675220603291</x:v>
      </x:c>
      <x:c r="J770" t="s">
        <x:v>66</x:v>
      </x:c>
      <x:c r="K770" s="6">
        <x:v>26.1945184777373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3226497</x:v>
      </x:c>
      <x:c r="B771" s="1">
        <x:v>43757.3790221065</x:v>
      </x:c>
      <x:c r="C771" s="6">
        <x:v>38.443098535</x:v>
      </x:c>
      <x:c r="D771" s="13" t="s">
        <x:v>68</x:v>
      </x:c>
      <x:c r="E771">
        <x:v>2</x:v>
      </x:c>
      <x:c r="F771" s="14" t="s">
        <x:v>63</x:v>
      </x:c>
      <x:c r="G771" s="15">
        <x:v>43757.3349612269</x:v>
      </x:c>
      <x:c r="H771" t="s">
        <x:v>69</x:v>
      </x:c>
      <x:c r="I771" s="6">
        <x:v>113.720032017476</x:v>
      </x:c>
      <x:c r="J771" t="s">
        <x:v>66</x:v>
      </x:c>
      <x:c r="K771" s="6">
        <x:v>26.1689988904668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3226507</x:v>
      </x:c>
      <x:c r="B772" s="1">
        <x:v>43757.3790567477</x:v>
      </x:c>
      <x:c r="C772" s="6">
        <x:v>38.492993005</x:v>
      </x:c>
      <x:c r="D772" s="13" t="s">
        <x:v>68</x:v>
      </x:c>
      <x:c r="E772">
        <x:v>2</x:v>
      </x:c>
      <x:c r="F772" s="14" t="s">
        <x:v>63</x:v>
      </x:c>
      <x:c r="G772" s="15">
        <x:v>43757.3349612269</x:v>
      </x:c>
      <x:c r="H772" t="s">
        <x:v>69</x:v>
      </x:c>
      <x:c r="I772" s="6">
        <x:v>113.797635208392</x:v>
      </x:c>
      <x:c r="J772" t="s">
        <x:v>66</x:v>
      </x:c>
      <x:c r="K772" s="6">
        <x:v>26.1747565242354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3226516</x:v>
      </x:c>
      <x:c r="B773" s="1">
        <x:v>43757.3790918981</x:v>
      </x:c>
      <x:c r="C773" s="6">
        <x:v>38.5435832433333</x:v>
      </x:c>
      <x:c r="D773" s="13" t="s">
        <x:v>68</x:v>
      </x:c>
      <x:c r="E773">
        <x:v>2</x:v>
      </x:c>
      <x:c r="F773" s="14" t="s">
        <x:v>63</x:v>
      </x:c>
      <x:c r="G773" s="15">
        <x:v>43757.3349612269</x:v>
      </x:c>
      <x:c r="H773" t="s">
        <x:v>69</x:v>
      </x:c>
      <x:c r="I773" s="6">
        <x:v>113.956762503043</x:v>
      </x:c>
      <x:c r="J773" t="s">
        <x:v>66</x:v>
      </x:c>
      <x:c r="K773" s="6">
        <x:v>26.1663299906631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3226527</x:v>
      </x:c>
      <x:c r="B774" s="1">
        <x:v>43757.3791264236</x:v>
      </x:c>
      <x:c r="C774" s="6">
        <x:v>38.5933030783333</x:v>
      </x:c>
      <x:c r="D774" s="13" t="s">
        <x:v>68</x:v>
      </x:c>
      <x:c r="E774">
        <x:v>2</x:v>
      </x:c>
      <x:c r="F774" s="14" t="s">
        <x:v>63</x:v>
      </x:c>
      <x:c r="G774" s="15">
        <x:v>43757.3349612269</x:v>
      </x:c>
      <x:c r="H774" t="s">
        <x:v>69</x:v>
      </x:c>
      <x:c r="I774" s="6">
        <x:v>113.963047539163</x:v>
      </x:c>
      <x:c r="J774" t="s">
        <x:v>66</x:v>
      </x:c>
      <x:c r="K774" s="6">
        <x:v>26.171367915666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3226537</x:v>
      </x:c>
      <x:c r="B775" s="1">
        <x:v>43757.3791610764</x:v>
      </x:c>
      <x:c r="C775" s="6">
        <x:v>38.6431908666667</x:v>
      </x:c>
      <x:c r="D775" s="13" t="s">
        <x:v>68</x:v>
      </x:c>
      <x:c r="E775">
        <x:v>2</x:v>
      </x:c>
      <x:c r="F775" s="14" t="s">
        <x:v>63</x:v>
      </x:c>
      <x:c r="G775" s="15">
        <x:v>43757.3349612269</x:v>
      </x:c>
      <x:c r="H775" t="s">
        <x:v>69</x:v>
      </x:c>
      <x:c r="I775" s="6">
        <x:v>113.997946921923</x:v>
      </x:c>
      <x:c r="J775" t="s">
        <x:v>66</x:v>
      </x:c>
      <x:c r="K775" s="6">
        <x:v>26.1734970410048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3226547</x:v>
      </x:c>
      <x:c r="B776" s="1">
        <x:v>43757.3791956829</x:v>
      </x:c>
      <x:c r="C776" s="6">
        <x:v>38.693066495</x:v>
      </x:c>
      <x:c r="D776" s="13" t="s">
        <x:v>68</x:v>
      </x:c>
      <x:c r="E776">
        <x:v>2</x:v>
      </x:c>
      <x:c r="F776" s="14" t="s">
        <x:v>63</x:v>
      </x:c>
      <x:c r="G776" s="15">
        <x:v>43757.3349612269</x:v>
      </x:c>
      <x:c r="H776" t="s">
        <x:v>69</x:v>
      </x:c>
      <x:c r="I776" s="6">
        <x:v>114.042808512557</x:v>
      </x:c>
      <x:c r="J776" t="s">
        <x:v>66</x:v>
      </x:c>
      <x:c r="K776" s="6">
        <x:v>26.1607522967988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3226557</x:v>
      </x:c>
      <x:c r="B777" s="1">
        <x:v>43757.3792309028</x:v>
      </x:c>
      <x:c r="C777" s="6">
        <x:v>38.7437475716667</x:v>
      </x:c>
      <x:c r="D777" s="13" t="s">
        <x:v>68</x:v>
      </x:c>
      <x:c r="E777">
        <x:v>2</x:v>
      </x:c>
      <x:c r="F777" s="14" t="s">
        <x:v>63</x:v>
      </x:c>
      <x:c r="G777" s="15">
        <x:v>43757.3349612269</x:v>
      </x:c>
      <x:c r="H777" t="s">
        <x:v>69</x:v>
      </x:c>
      <x:c r="I777" s="6">
        <x:v>114.102420559061</x:v>
      </x:c>
      <x:c r="J777" t="s">
        <x:v>66</x:v>
      </x:c>
      <x:c r="K777" s="6">
        <x:v>26.1703783226581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3226567</x:v>
      </x:c>
      <x:c r="B778" s="1">
        <x:v>43757.3792653935</x:v>
      </x:c>
      <x:c r="C778" s="6">
        <x:v>38.7934530183333</x:v>
      </x:c>
      <x:c r="D778" s="13" t="s">
        <x:v>68</x:v>
      </x:c>
      <x:c r="E778">
        <x:v>2</x:v>
      </x:c>
      <x:c r="F778" s="14" t="s">
        <x:v>63</x:v>
      </x:c>
      <x:c r="G778" s="15">
        <x:v>43757.3349612269</x:v>
      </x:c>
      <x:c r="H778" t="s">
        <x:v>69</x:v>
      </x:c>
      <x:c r="I778" s="6">
        <x:v>114.121068719618</x:v>
      </x:c>
      <x:c r="J778" t="s">
        <x:v>66</x:v>
      </x:c>
      <x:c r="K778" s="6">
        <x:v>26.1600325950399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3226576</x:v>
      </x:c>
      <x:c r="B779" s="1">
        <x:v>43757.379300081</x:v>
      </x:c>
      <x:c r="C779" s="6">
        <x:v>38.8434078083333</x:v>
      </x:c>
      <x:c r="D779" s="13" t="s">
        <x:v>68</x:v>
      </x:c>
      <x:c r="E779">
        <x:v>2</x:v>
      </x:c>
      <x:c r="F779" s="14" t="s">
        <x:v>63</x:v>
      </x:c>
      <x:c r="G779" s="15">
        <x:v>43757.3349612269</x:v>
      </x:c>
      <x:c r="H779" t="s">
        <x:v>69</x:v>
      </x:c>
      <x:c r="I779" s="6">
        <x:v>114.080878316721</x:v>
      </x:c>
      <x:c r="J779" t="s">
        <x:v>66</x:v>
      </x:c>
      <x:c r="K779" s="6">
        <x:v>26.1558343378524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3226586</x:v>
      </x:c>
      <x:c r="B780" s="1">
        <x:v>43757.3793346875</x:v>
      </x:c>
      <x:c r="C780" s="6">
        <x:v>38.8931990733333</x:v>
      </x:c>
      <x:c r="D780" s="13" t="s">
        <x:v>68</x:v>
      </x:c>
      <x:c r="E780">
        <x:v>2</x:v>
      </x:c>
      <x:c r="F780" s="14" t="s">
        <x:v>63</x:v>
      </x:c>
      <x:c r="G780" s="15">
        <x:v>43757.3349612269</x:v>
      </x:c>
      <x:c r="H780" t="s">
        <x:v>69</x:v>
      </x:c>
      <x:c r="I780" s="6">
        <x:v>114.117769641575</x:v>
      </x:c>
      <x:c r="J780" t="s">
        <x:v>66</x:v>
      </x:c>
      <x:c r="K780" s="6">
        <x:v>26.1766757376854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3226596</x:v>
      </x:c>
      <x:c r="B781" s="1">
        <x:v>43757.3793692477</x:v>
      </x:c>
      <x:c r="C781" s="6">
        <x:v>38.9430049716667</x:v>
      </x:c>
      <x:c r="D781" s="13" t="s">
        <x:v>68</x:v>
      </x:c>
      <x:c r="E781">
        <x:v>2</x:v>
      </x:c>
      <x:c r="F781" s="14" t="s">
        <x:v>63</x:v>
      </x:c>
      <x:c r="G781" s="15">
        <x:v>43757.3349612269</x:v>
      </x:c>
      <x:c r="H781" t="s">
        <x:v>69</x:v>
      </x:c>
      <x:c r="I781" s="6">
        <x:v>114.228824669454</x:v>
      </x:c>
      <x:c r="J781" t="s">
        <x:v>66</x:v>
      </x:c>
      <x:c r="K781" s="6">
        <x:v>26.1721775828892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3226607</x:v>
      </x:c>
      <x:c r="B782" s="1">
        <x:v>43757.3794043634</x:v>
      </x:c>
      <x:c r="C782" s="6">
        <x:v>38.9935402383333</x:v>
      </x:c>
      <x:c r="D782" s="13" t="s">
        <x:v>68</x:v>
      </x:c>
      <x:c r="E782">
        <x:v>2</x:v>
      </x:c>
      <x:c r="F782" s="14" t="s">
        <x:v>63</x:v>
      </x:c>
      <x:c r="G782" s="15">
        <x:v>43757.3349612269</x:v>
      </x:c>
      <x:c r="H782" t="s">
        <x:v>69</x:v>
      </x:c>
      <x:c r="I782" s="6">
        <x:v>114.342700233457</x:v>
      </x:c>
      <x:c r="J782" t="s">
        <x:v>66</x:v>
      </x:c>
      <x:c r="K782" s="6">
        <x:v>26.1702883596718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3226617</x:v>
      </x:c>
      <x:c r="B783" s="1">
        <x:v>43757.3794388889</x:v>
      </x:c>
      <x:c r="C783" s="6">
        <x:v>39.0432747066667</x:v>
      </x:c>
      <x:c r="D783" s="13" t="s">
        <x:v>68</x:v>
      </x:c>
      <x:c r="E783">
        <x:v>2</x:v>
      </x:c>
      <x:c r="F783" s="14" t="s">
        <x:v>63</x:v>
      </x:c>
      <x:c r="G783" s="15">
        <x:v>43757.3349612269</x:v>
      </x:c>
      <x:c r="H783" t="s">
        <x:v>69</x:v>
      </x:c>
      <x:c r="I783" s="6">
        <x:v>114.290469996077</x:v>
      </x:c>
      <x:c r="J783" t="s">
        <x:v>66</x:v>
      </x:c>
      <x:c r="K783" s="6">
        <x:v>26.1590729929339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3226626</x:v>
      </x:c>
      <x:c r="B784" s="1">
        <x:v>43757.3794734954</x:v>
      </x:c>
      <x:c r="C784" s="6">
        <x:v>39.0930938666667</x:v>
      </x:c>
      <x:c r="D784" s="13" t="s">
        <x:v>68</x:v>
      </x:c>
      <x:c r="E784">
        <x:v>2</x:v>
      </x:c>
      <x:c r="F784" s="14" t="s">
        <x:v>63</x:v>
      </x:c>
      <x:c r="G784" s="15">
        <x:v>43757.3349612269</x:v>
      </x:c>
      <x:c r="H784" t="s">
        <x:v>69</x:v>
      </x:c>
      <x:c r="I784" s="6">
        <x:v>114.363935424516</x:v>
      </x:c>
      <x:c r="J784" t="s">
        <x:v>66</x:v>
      </x:c>
      <x:c r="K784" s="6">
        <x:v>26.1594028561267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3226636</x:v>
      </x:c>
      <x:c r="B785" s="1">
        <x:v>43757.3795085995</x:v>
      </x:c>
      <x:c r="C785" s="6">
        <x:v>39.1436751133333</x:v>
      </x:c>
      <x:c r="D785" s="13" t="s">
        <x:v>68</x:v>
      </x:c>
      <x:c r="E785">
        <x:v>2</x:v>
      </x:c>
      <x:c r="F785" s="14" t="s">
        <x:v>63</x:v>
      </x:c>
      <x:c r="G785" s="15">
        <x:v>43757.3349612269</x:v>
      </x:c>
      <x:c r="H785" t="s">
        <x:v>69</x:v>
      </x:c>
      <x:c r="I785" s="6">
        <x:v>114.405111830487</x:v>
      </x:c>
      <x:c r="J785" t="s">
        <x:v>66</x:v>
      </x:c>
      <x:c r="K785" s="6">
        <x:v>26.1570338393699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3226646</x:v>
      </x:c>
      <x:c r="B786" s="1">
        <x:v>43757.3795431366</x:v>
      </x:c>
      <x:c r="C786" s="6">
        <x:v>39.1933912983333</x:v>
      </x:c>
      <x:c r="D786" s="13" t="s">
        <x:v>68</x:v>
      </x:c>
      <x:c r="E786">
        <x:v>2</x:v>
      </x:c>
      <x:c r="F786" s="14" t="s">
        <x:v>63</x:v>
      </x:c>
      <x:c r="G786" s="15">
        <x:v>43757.3349612269</x:v>
      </x:c>
      <x:c r="H786" t="s">
        <x:v>69</x:v>
      </x:c>
      <x:c r="I786" s="6">
        <x:v>114.346010254127</x:v>
      </x:c>
      <x:c r="J786" t="s">
        <x:v>66</x:v>
      </x:c>
      <x:c r="K786" s="6">
        <x:v>26.185522126364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3226656</x:v>
      </x:c>
      <x:c r="B787" s="1">
        <x:v>43757.3795777431</x:v>
      </x:c>
      <x:c r="C787" s="6">
        <x:v>39.24322193</x:v>
      </x:c>
      <x:c r="D787" s="13" t="s">
        <x:v>68</x:v>
      </x:c>
      <x:c r="E787">
        <x:v>2</x:v>
      </x:c>
      <x:c r="F787" s="14" t="s">
        <x:v>63</x:v>
      </x:c>
      <x:c r="G787" s="15">
        <x:v>43757.3349612269</x:v>
      </x:c>
      <x:c r="H787" t="s">
        <x:v>69</x:v>
      </x:c>
      <x:c r="I787" s="6">
        <x:v>114.428722339864</x:v>
      </x:c>
      <x:c r="J787" t="s">
        <x:v>66</x:v>
      </x:c>
      <x:c r="K787" s="6">
        <x:v>26.1647706344561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3226666</x:v>
      </x:c>
      <x:c r="B788" s="1">
        <x:v>43757.3796123843</x:v>
      </x:c>
      <x:c r="C788" s="6">
        <x:v>39.2931162433333</x:v>
      </x:c>
      <x:c r="D788" s="13" t="s">
        <x:v>68</x:v>
      </x:c>
      <x:c r="E788">
        <x:v>2</x:v>
      </x:c>
      <x:c r="F788" s="14" t="s">
        <x:v>63</x:v>
      </x:c>
      <x:c r="G788" s="15">
        <x:v>43757.3349612269</x:v>
      </x:c>
      <x:c r="H788" t="s">
        <x:v>69</x:v>
      </x:c>
      <x:c r="I788" s="6">
        <x:v>114.496094768394</x:v>
      </x:c>
      <x:c r="J788" t="s">
        <x:v>66</x:v>
      </x:c>
      <x:c r="K788" s="6">
        <x:v>26.1823434213084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3226677</x:v>
      </x:c>
      <x:c r="B789" s="1">
        <x:v>43757.3796470718</x:v>
      </x:c>
      <x:c r="C789" s="6">
        <x:v>39.343071195</x:v>
      </x:c>
      <x:c r="D789" s="13" t="s">
        <x:v>68</x:v>
      </x:c>
      <x:c r="E789">
        <x:v>2</x:v>
      </x:c>
      <x:c r="F789" s="14" t="s">
        <x:v>63</x:v>
      </x:c>
      <x:c r="G789" s="15">
        <x:v>43757.3349612269</x:v>
      </x:c>
      <x:c r="H789" t="s">
        <x:v>69</x:v>
      </x:c>
      <x:c r="I789" s="6">
        <x:v>114.606755992117</x:v>
      </x:c>
      <x:c r="J789" t="s">
        <x:v>66</x:v>
      </x:c>
      <x:c r="K789" s="6">
        <x:v>26.1652504362887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3226686</x:v>
      </x:c>
      <x:c r="B790" s="1">
        <x:v>43757.3796822917</x:v>
      </x:c>
      <x:c r="C790" s="6">
        <x:v>39.3937837933333</x:v>
      </x:c>
      <x:c r="D790" s="13" t="s">
        <x:v>68</x:v>
      </x:c>
      <x:c r="E790">
        <x:v>2</x:v>
      </x:c>
      <x:c r="F790" s="14" t="s">
        <x:v>63</x:v>
      </x:c>
      <x:c r="G790" s="15">
        <x:v>43757.3349612269</x:v>
      </x:c>
      <x:c r="H790" t="s">
        <x:v>69</x:v>
      </x:c>
      <x:c r="I790" s="6">
        <x:v>114.678756349221</x:v>
      </x:c>
      <x:c r="J790" t="s">
        <x:v>66</x:v>
      </x:c>
      <x:c r="K790" s="6">
        <x:v>26.1468081026746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3226696</x:v>
      </x:c>
      <x:c r="B791" s="1">
        <x:v>43757.3797168981</x:v>
      </x:c>
      <x:c r="C791" s="6">
        <x:v>39.4436001583333</x:v>
      </x:c>
      <x:c r="D791" s="13" t="s">
        <x:v>68</x:v>
      </x:c>
      <x:c r="E791">
        <x:v>2</x:v>
      </x:c>
      <x:c r="F791" s="14" t="s">
        <x:v>63</x:v>
      </x:c>
      <x:c r="G791" s="15">
        <x:v>43757.3349612269</x:v>
      </x:c>
      <x:c r="H791" t="s">
        <x:v>69</x:v>
      </x:c>
      <x:c r="I791" s="6">
        <x:v>114.609697611365</x:v>
      </x:c>
      <x:c r="J791" t="s">
        <x:v>66</x:v>
      </x:c>
      <x:c r="K791" s="6">
        <x:v>26.1741867579531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3226706</x:v>
      </x:c>
      <x:c r="B792" s="1">
        <x:v>43757.3797515046</x:v>
      </x:c>
      <x:c r="C792" s="6">
        <x:v>39.493413345</x:v>
      </x:c>
      <x:c r="D792" s="13" t="s">
        <x:v>68</x:v>
      </x:c>
      <x:c r="E792">
        <x:v>2</x:v>
      </x:c>
      <x:c r="F792" s="14" t="s">
        <x:v>63</x:v>
      </x:c>
      <x:c r="G792" s="15">
        <x:v>43757.3349612269</x:v>
      </x:c>
      <x:c r="H792" t="s">
        <x:v>69</x:v>
      </x:c>
      <x:c r="I792" s="6">
        <x:v>114.735441401818</x:v>
      </x:c>
      <x:c r="J792" t="s">
        <x:v>66</x:v>
      </x:c>
      <x:c r="K792" s="6">
        <x:v>26.1507364611821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3226717</x:v>
      </x:c>
      <x:c r="B793" s="1">
        <x:v>43757.3797859954</x:v>
      </x:c>
      <x:c r="C793" s="6">
        <x:v>39.5430815283333</x:v>
      </x:c>
      <x:c r="D793" s="13" t="s">
        <x:v>68</x:v>
      </x:c>
      <x:c r="E793">
        <x:v>2</x:v>
      </x:c>
      <x:c r="F793" s="14" t="s">
        <x:v>63</x:v>
      </x:c>
      <x:c r="G793" s="15">
        <x:v>43757.3349612269</x:v>
      </x:c>
      <x:c r="H793" t="s">
        <x:v>69</x:v>
      </x:c>
      <x:c r="I793" s="6">
        <x:v>114.654031653929</x:v>
      </x:c>
      <x:c r="J793" t="s">
        <x:v>66</x:v>
      </x:c>
      <x:c r="K793" s="6">
        <x:v>26.180724082154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3226727</x:v>
      </x:c>
      <x:c r="B794" s="1">
        <x:v>43757.3798211458</x:v>
      </x:c>
      <x:c r="C794" s="6">
        <x:v>39.59373921</x:v>
      </x:c>
      <x:c r="D794" s="13" t="s">
        <x:v>68</x:v>
      </x:c>
      <x:c r="E794">
        <x:v>2</x:v>
      </x:c>
      <x:c r="F794" s="14" t="s">
        <x:v>63</x:v>
      </x:c>
      <x:c r="G794" s="15">
        <x:v>43757.3349612269</x:v>
      </x:c>
      <x:c r="H794" t="s">
        <x:v>69</x:v>
      </x:c>
      <x:c r="I794" s="6">
        <x:v>114.800683565452</x:v>
      </x:c>
      <x:c r="J794" t="s">
        <x:v>66</x:v>
      </x:c>
      <x:c r="K794" s="6">
        <x:v>26.1687889769223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3226737</x:v>
      </x:c>
      <x:c r="B795" s="1">
        <x:v>43757.379855706</x:v>
      </x:c>
      <x:c r="C795" s="6">
        <x:v>39.6434984216667</x:v>
      </x:c>
      <x:c r="D795" s="13" t="s">
        <x:v>68</x:v>
      </x:c>
      <x:c r="E795">
        <x:v>2</x:v>
      </x:c>
      <x:c r="F795" s="14" t="s">
        <x:v>63</x:v>
      </x:c>
      <x:c r="G795" s="15">
        <x:v>43757.3349612269</x:v>
      </x:c>
      <x:c r="H795" t="s">
        <x:v>69</x:v>
      </x:c>
      <x:c r="I795" s="6">
        <x:v>114.856322438648</x:v>
      </x:c>
      <x:c r="J795" t="s">
        <x:v>66</x:v>
      </x:c>
      <x:c r="K795" s="6">
        <x:v>26.1506464987219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3226746</x:v>
      </x:c>
      <x:c r="B796" s="1">
        <x:v>43757.3798903588</x:v>
      </x:c>
      <x:c r="C796" s="6">
        <x:v>39.6933525566667</x:v>
      </x:c>
      <x:c r="D796" s="13" t="s">
        <x:v>68</x:v>
      </x:c>
      <x:c r="E796">
        <x:v>2</x:v>
      </x:c>
      <x:c r="F796" s="14" t="s">
        <x:v>63</x:v>
      </x:c>
      <x:c r="G796" s="15">
        <x:v>43757.3349612269</x:v>
      </x:c>
      <x:c r="H796" t="s">
        <x:v>69</x:v>
      </x:c>
      <x:c r="I796" s="6">
        <x:v>114.868936808738</x:v>
      </x:c>
      <x:c r="J796" t="s">
        <x:v>66</x:v>
      </x:c>
      <x:c r="K796" s="6">
        <x:v>26.1607223092224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3226757</x:v>
      </x:c>
      <x:c r="B797" s="1">
        <x:v>43757.3799248843</x:v>
      </x:c>
      <x:c r="C797" s="6">
        <x:v>39.7431210983333</x:v>
      </x:c>
      <x:c r="D797" s="13" t="s">
        <x:v>68</x:v>
      </x:c>
      <x:c r="E797">
        <x:v>2</x:v>
      </x:c>
      <x:c r="F797" s="14" t="s">
        <x:v>63</x:v>
      </x:c>
      <x:c r="G797" s="15">
        <x:v>43757.3349612269</x:v>
      </x:c>
      <x:c r="H797" t="s">
        <x:v>69</x:v>
      </x:c>
      <x:c r="I797" s="6">
        <x:v>114.884744815586</x:v>
      </x:c>
      <x:c r="J797" t="s">
        <x:v>66</x:v>
      </x:c>
      <x:c r="K797" s="6">
        <x:v>26.1637510557894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3226767</x:v>
      </x:c>
      <x:c r="B798" s="1">
        <x:v>43757.3799595255</x:v>
      </x:c>
      <x:c r="C798" s="6">
        <x:v>39.792964685</x:v>
      </x:c>
      <x:c r="D798" s="13" t="s">
        <x:v>68</x:v>
      </x:c>
      <x:c r="E798">
        <x:v>2</x:v>
      </x:c>
      <x:c r="F798" s="14" t="s">
        <x:v>63</x:v>
      </x:c>
      <x:c r="G798" s="15">
        <x:v>43757.3349612269</x:v>
      </x:c>
      <x:c r="H798" t="s">
        <x:v>69</x:v>
      </x:c>
      <x:c r="I798" s="6">
        <x:v>114.988132877367</x:v>
      </x:c>
      <x:c r="J798" t="s">
        <x:v>66</x:v>
      </x:c>
      <x:c r="K798" s="6">
        <x:v>26.1514561609488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3226776</x:v>
      </x:c>
      <x:c r="B799" s="1">
        <x:v>43757.3799947917</x:v>
      </x:c>
      <x:c r="C799" s="6">
        <x:v>39.8437819966667</x:v>
      </x:c>
      <x:c r="D799" s="13" t="s">
        <x:v>68</x:v>
      </x:c>
      <x:c r="E799">
        <x:v>2</x:v>
      </x:c>
      <x:c r="F799" s="14" t="s">
        <x:v>63</x:v>
      </x:c>
      <x:c r="G799" s="15">
        <x:v>43757.3349612269</x:v>
      </x:c>
      <x:c r="H799" t="s">
        <x:v>69</x:v>
      </x:c>
      <x:c r="I799" s="6">
        <x:v>114.938812336806</x:v>
      </x:c>
      <x:c r="J799" t="s">
        <x:v>66</x:v>
      </x:c>
      <x:c r="K799" s="6">
        <x:v>26.168249199297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3226786</x:v>
      </x:c>
      <x:c r="B800" s="1">
        <x:v>43757.3800293634</x:v>
      </x:c>
      <x:c r="C800" s="6">
        <x:v>39.8935463083333</x:v>
      </x:c>
      <x:c r="D800" s="13" t="s">
        <x:v>68</x:v>
      </x:c>
      <x:c r="E800">
        <x:v>2</x:v>
      </x:c>
      <x:c r="F800" s="14" t="s">
        <x:v>63</x:v>
      </x:c>
      <x:c r="G800" s="15">
        <x:v>43757.3349612269</x:v>
      </x:c>
      <x:c r="H800" t="s">
        <x:v>69</x:v>
      </x:c>
      <x:c r="I800" s="6">
        <x:v>114.947576744626</x:v>
      </x:c>
      <x:c r="J800" t="s">
        <x:v>66</x:v>
      </x:c>
      <x:c r="K800" s="6">
        <x:v>26.1632112789734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3226796</x:v>
      </x:c>
      <x:c r="B801" s="1">
        <x:v>43757.3800639699</x:v>
      </x:c>
      <x:c r="C801" s="6">
        <x:v>39.9433471466667</x:v>
      </x:c>
      <x:c r="D801" s="13" t="s">
        <x:v>68</x:v>
      </x:c>
      <x:c r="E801">
        <x:v>2</x:v>
      </x:c>
      <x:c r="F801" s="14" t="s">
        <x:v>63</x:v>
      </x:c>
      <x:c r="G801" s="15">
        <x:v>43757.3349612269</x:v>
      </x:c>
      <x:c r="H801" t="s">
        <x:v>69</x:v>
      </x:c>
      <x:c r="I801" s="6">
        <x:v>115.105152538565</x:v>
      </x:c>
      <x:c r="J801" t="s">
        <x:v>66</x:v>
      </x:c>
      <x:c r="K801" s="6">
        <x:v>26.1554145124223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3226806</x:v>
      </x:c>
      <x:c r="B802" s="1">
        <x:v>43757.3800984954</x:v>
      </x:c>
      <x:c r="C802" s="6">
        <x:v>39.993111265</x:v>
      </x:c>
      <x:c r="D802" s="13" t="s">
        <x:v>68</x:v>
      </x:c>
      <x:c r="E802">
        <x:v>2</x:v>
      </x:c>
      <x:c r="F802" s="14" t="s">
        <x:v>63</x:v>
      </x:c>
      <x:c r="G802" s="15">
        <x:v>43757.3349612269</x:v>
      </x:c>
      <x:c r="H802" t="s">
        <x:v>69</x:v>
      </x:c>
      <x:c r="I802" s="6">
        <x:v>115.146993453416</x:v>
      </x:c>
      <x:c r="J802" t="s">
        <x:v>66</x:v>
      </x:c>
      <x:c r="K802" s="6">
        <x:v>26.1529555359575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3226816</x:v>
      </x:c>
      <x:c r="B803" s="1">
        <x:v>43757.3801336458</x:v>
      </x:c>
      <x:c r="C803" s="6">
        <x:v>40.043722985</x:v>
      </x:c>
      <x:c r="D803" s="13" t="s">
        <x:v>68</x:v>
      </x:c>
      <x:c r="E803">
        <x:v>2</x:v>
      </x:c>
      <x:c r="F803" s="14" t="s">
        <x:v>63</x:v>
      </x:c>
      <x:c r="G803" s="15">
        <x:v>43757.3349612269</x:v>
      </x:c>
      <x:c r="H803" t="s">
        <x:v>69</x:v>
      </x:c>
      <x:c r="I803" s="6">
        <x:v>115.091513296573</x:v>
      </x:c>
      <x:c r="J803" t="s">
        <x:v>66</x:v>
      </x:c>
      <x:c r="K803" s="6">
        <x:v>26.1582933164254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3226827</x:v>
      </x:c>
      <x:c r="B804" s="1">
        <x:v>43757.380168206</x:v>
      </x:c>
      <x:c r="C804" s="6">
        <x:v>40.0934790733333</x:v>
      </x:c>
      <x:c r="D804" s="13" t="s">
        <x:v>68</x:v>
      </x:c>
      <x:c r="E804">
        <x:v>2</x:v>
      </x:c>
      <x:c r="F804" s="14" t="s">
        <x:v>63</x:v>
      </x:c>
      <x:c r="G804" s="15">
        <x:v>43757.3349612269</x:v>
      </x:c>
      <x:c r="H804" t="s">
        <x:v>69</x:v>
      </x:c>
      <x:c r="I804" s="6">
        <x:v>115.097145427927</x:v>
      </x:c>
      <x:c r="J804" t="s">
        <x:v>66</x:v>
      </x:c>
      <x:c r="K804" s="6">
        <x:v>26.1666598545689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3226837</x:v>
      </x:c>
      <x:c r="B805" s="1">
        <x:v>43757.3802027431</x:v>
      </x:c>
      <x:c r="C805" s="6">
        <x:v>40.1431979933333</x:v>
      </x:c>
      <x:c r="D805" s="13" t="s">
        <x:v>68</x:v>
      </x:c>
      <x:c r="E805">
        <x:v>2</x:v>
      </x:c>
      <x:c r="F805" s="14" t="s">
        <x:v>63</x:v>
      </x:c>
      <x:c r="G805" s="15">
        <x:v>43757.3349612269</x:v>
      </x:c>
      <x:c r="H805" t="s">
        <x:v>69</x:v>
      </x:c>
      <x:c r="I805" s="6">
        <x:v>115.16610571137</x:v>
      </x:c>
      <x:c r="J805" t="s">
        <x:v>66</x:v>
      </x:c>
      <x:c r="K805" s="6">
        <x:v>26.1712179773131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3226847</x:v>
      </x:c>
      <x:c r="B806" s="1">
        <x:v>43757.3802373495</x:v>
      </x:c>
      <x:c r="C806" s="6">
        <x:v>40.193017705</x:v>
      </x:c>
      <x:c r="D806" s="13" t="s">
        <x:v>68</x:v>
      </x:c>
      <x:c r="E806">
        <x:v>2</x:v>
      </x:c>
      <x:c r="F806" s="14" t="s">
        <x:v>63</x:v>
      </x:c>
      <x:c r="G806" s="15">
        <x:v>43757.3349612269</x:v>
      </x:c>
      <x:c r="H806" t="s">
        <x:v>69</x:v>
      </x:c>
      <x:c r="I806" s="6">
        <x:v>115.192461926225</x:v>
      </x:c>
      <x:c r="J806" t="s">
        <x:v>66</x:v>
      </x:c>
      <x:c r="K806" s="6">
        <x:v>26.1561042256562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3226856</x:v>
      </x:c>
      <x:c r="B807" s="1">
        <x:v>43757.3802725694</x:v>
      </x:c>
      <x:c r="C807" s="6">
        <x:v>40.24377323</x:v>
      </x:c>
      <x:c r="D807" s="13" t="s">
        <x:v>68</x:v>
      </x:c>
      <x:c r="E807">
        <x:v>2</x:v>
      </x:c>
      <x:c r="F807" s="14" t="s">
        <x:v>63</x:v>
      </x:c>
      <x:c r="G807" s="15">
        <x:v>43757.3349612269</x:v>
      </x:c>
      <x:c r="H807" t="s">
        <x:v>69</x:v>
      </x:c>
      <x:c r="I807" s="6">
        <x:v>115.348027888507</x:v>
      </x:c>
      <x:c r="J807" t="s">
        <x:v>66</x:v>
      </x:c>
      <x:c r="K807" s="6">
        <x:v>26.1615319738789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3226866</x:v>
      </x:c>
      <x:c r="B808" s="1">
        <x:v>43757.3803072569</x:v>
      </x:c>
      <x:c r="C808" s="6">
        <x:v>40.2937344233333</x:v>
      </x:c>
      <x:c r="D808" s="13" t="s">
        <x:v>68</x:v>
      </x:c>
      <x:c r="E808">
        <x:v>2</x:v>
      </x:c>
      <x:c r="F808" s="14" t="s">
        <x:v>63</x:v>
      </x:c>
      <x:c r="G808" s="15">
        <x:v>43757.3349612269</x:v>
      </x:c>
      <x:c r="H808" t="s">
        <x:v>69</x:v>
      </x:c>
      <x:c r="I808" s="6">
        <x:v>115.36784629542</x:v>
      </x:c>
      <x:c r="J808" t="s">
        <x:v>66</x:v>
      </x:c>
      <x:c r="K808" s="6">
        <x:v>26.1605423837696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3226876</x:v>
      </x:c>
      <x:c r="B809" s="1">
        <x:v>43757.3803418981</x:v>
      </x:c>
      <x:c r="C809" s="6">
        <x:v>40.3435975483333</x:v>
      </x:c>
      <x:c r="D809" s="13" t="s">
        <x:v>68</x:v>
      </x:c>
      <x:c r="E809">
        <x:v>2</x:v>
      </x:c>
      <x:c r="F809" s="14" t="s">
        <x:v>63</x:v>
      </x:c>
      <x:c r="G809" s="15">
        <x:v>43757.3349612269</x:v>
      </x:c>
      <x:c r="H809" t="s">
        <x:v>69</x:v>
      </x:c>
      <x:c r="I809" s="6">
        <x:v>115.428744850735</x:v>
      </x:c>
      <x:c r="J809" t="s">
        <x:v>66</x:v>
      </x:c>
      <x:c r="K809" s="6">
        <x:v>26.1572737397255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3226886</x:v>
      </x:c>
      <x:c r="B810" s="1">
        <x:v>43757.3803764699</x:v>
      </x:c>
      <x:c r="C810" s="6">
        <x:v>40.393384965</x:v>
      </x:c>
      <x:c r="D810" s="13" t="s">
        <x:v>68</x:v>
      </x:c>
      <x:c r="E810">
        <x:v>2</x:v>
      </x:c>
      <x:c r="F810" s="14" t="s">
        <x:v>63</x:v>
      </x:c>
      <x:c r="G810" s="15">
        <x:v>43757.3349612269</x:v>
      </x:c>
      <x:c r="H810" t="s">
        <x:v>69</x:v>
      </x:c>
      <x:c r="I810" s="6">
        <x:v>115.381802202351</x:v>
      </x:c>
      <x:c r="J810" t="s">
        <x:v>66</x:v>
      </x:c>
      <x:c r="K810" s="6">
        <x:v>26.1576036027413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3226896</x:v>
      </x:c>
      <x:c r="B811" s="1">
        <x:v>43757.3804110301</x:v>
      </x:c>
      <x:c r="C811" s="6">
        <x:v>40.44316133</x:v>
      </x:c>
      <x:c r="D811" s="13" t="s">
        <x:v>68</x:v>
      </x:c>
      <x:c r="E811">
        <x:v>2</x:v>
      </x:c>
      <x:c r="F811" s="14" t="s">
        <x:v>63</x:v>
      </x:c>
      <x:c r="G811" s="15">
        <x:v>43757.3349612269</x:v>
      </x:c>
      <x:c r="H811" t="s">
        <x:v>69</x:v>
      </x:c>
      <x:c r="I811" s="6">
        <x:v>115.438070530322</x:v>
      </x:c>
      <x:c r="J811" t="s">
        <x:v>66</x:v>
      </x:c>
      <x:c r="K811" s="6">
        <x:v>26.1457585420198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3226906</x:v>
      </x:c>
      <x:c r="B812" s="1">
        <x:v>43757.3804461458</x:v>
      </x:c>
      <x:c r="C812" s="6">
        <x:v>40.4937136916667</x:v>
      </x:c>
      <x:c r="D812" s="13" t="s">
        <x:v>68</x:v>
      </x:c>
      <x:c r="E812">
        <x:v>2</x:v>
      </x:c>
      <x:c r="F812" s="14" t="s">
        <x:v>63</x:v>
      </x:c>
      <x:c r="G812" s="15">
        <x:v>43757.3349612269</x:v>
      </x:c>
      <x:c r="H812" t="s">
        <x:v>69</x:v>
      </x:c>
      <x:c r="I812" s="6">
        <x:v>115.441837729209</x:v>
      </x:c>
      <x:c r="J812" t="s">
        <x:v>66</x:v>
      </x:c>
      <x:c r="K812" s="6">
        <x:v>26.1704382979838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3226917</x:v>
      </x:c>
      <x:c r="B813" s="1">
        <x:v>43757.380480706</x:v>
      </x:c>
      <x:c r="C813" s="6">
        <x:v>40.5434837933333</x:v>
      </x:c>
      <x:c r="D813" s="13" t="s">
        <x:v>68</x:v>
      </x:c>
      <x:c r="E813">
        <x:v>2</x:v>
      </x:c>
      <x:c r="F813" s="14" t="s">
        <x:v>63</x:v>
      </x:c>
      <x:c r="G813" s="15">
        <x:v>43757.3349612269</x:v>
      </x:c>
      <x:c r="H813" t="s">
        <x:v>69</x:v>
      </x:c>
      <x:c r="I813" s="6">
        <x:v>115.473255889731</x:v>
      </x:c>
      <x:c r="J813" t="s">
        <x:v>66</x:v>
      </x:c>
      <x:c r="K813" s="6">
        <x:v>26.1542749865198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3226927</x:v>
      </x:c>
      <x:c r="B814" s="1">
        <x:v>43757.3805153125</x:v>
      </x:c>
      <x:c r="C814" s="6">
        <x:v>40.59330417</x:v>
      </x:c>
      <x:c r="D814" s="13" t="s">
        <x:v>68</x:v>
      </x:c>
      <x:c r="E814">
        <x:v>2</x:v>
      </x:c>
      <x:c r="F814" s="14" t="s">
        <x:v>63</x:v>
      </x:c>
      <x:c r="G814" s="15">
        <x:v>43757.3349612269</x:v>
      </x:c>
      <x:c r="H814" t="s">
        <x:v>69</x:v>
      </x:c>
      <x:c r="I814" s="6">
        <x:v>115.578255001196</x:v>
      </x:c>
      <x:c r="J814" t="s">
        <x:v>66</x:v>
      </x:c>
      <x:c r="K814" s="6">
        <x:v>26.1576635778388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3226937</x:v>
      </x:c>
      <x:c r="B815" s="1">
        <x:v>43757.380549919</x:v>
      </x:c>
      <x:c r="C815" s="6">
        <x:v>40.6431410216667</x:v>
      </x:c>
      <x:c r="D815" s="13" t="s">
        <x:v>68</x:v>
      </x:c>
      <x:c r="E815">
        <x:v>2</x:v>
      </x:c>
      <x:c r="F815" s="14" t="s">
        <x:v>63</x:v>
      </x:c>
      <x:c r="G815" s="15">
        <x:v>43757.3349612269</x:v>
      </x:c>
      <x:c r="H815" t="s">
        <x:v>69</x:v>
      </x:c>
      <x:c r="I815" s="6">
        <x:v>115.562564351153</x:v>
      </x:c>
      <x:c r="J815" t="s">
        <x:v>66</x:v>
      </x:c>
      <x:c r="K815" s="6">
        <x:v>26.1609622098408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3226947</x:v>
      </x:c>
      <x:c r="B816" s="1">
        <x:v>43757.3805851042</x:v>
      </x:c>
      <x:c r="C816" s="6">
        <x:v>40.69380628</x:v>
      </x:c>
      <x:c r="D816" s="13" t="s">
        <x:v>68</x:v>
      </x:c>
      <x:c r="E816">
        <x:v>2</x:v>
      </x:c>
      <x:c r="F816" s="14" t="s">
        <x:v>63</x:v>
      </x:c>
      <x:c r="G816" s="15">
        <x:v>43757.3349612269</x:v>
      </x:c>
      <x:c r="H816" t="s">
        <x:v>69</x:v>
      </x:c>
      <x:c r="I816" s="6">
        <x:v>115.577779480071</x:v>
      </x:c>
      <x:c r="J816" t="s">
        <x:v>66</x:v>
      </x:c>
      <x:c r="K816" s="6">
        <x:v>26.1513961859623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3226957</x:v>
      </x:c>
      <x:c r="B817" s="1">
        <x:v>43757.3806196759</x:v>
      </x:c>
      <x:c r="C817" s="6">
        <x:v>40.7435866133333</x:v>
      </x:c>
      <x:c r="D817" s="13" t="s">
        <x:v>68</x:v>
      </x:c>
      <x:c r="E817">
        <x:v>2</x:v>
      </x:c>
      <x:c r="F817" s="14" t="s">
        <x:v>63</x:v>
      </x:c>
      <x:c r="G817" s="15">
        <x:v>43757.3349612269</x:v>
      </x:c>
      <x:c r="H817" t="s">
        <x:v>69</x:v>
      </x:c>
      <x:c r="I817" s="6">
        <x:v>115.623936213091</x:v>
      </x:c>
      <x:c r="J817" t="s">
        <x:v>66</x:v>
      </x:c>
      <x:c r="K817" s="6">
        <x:v>26.1512462485007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3226966</x:v>
      </x:c>
      <x:c r="B818" s="1">
        <x:v>43757.3806542477</x:v>
      </x:c>
      <x:c r="C818" s="6">
        <x:v>40.7933769483333</x:v>
      </x:c>
      <x:c r="D818" s="13" t="s">
        <x:v>68</x:v>
      </x:c>
      <x:c r="E818">
        <x:v>2</x:v>
      </x:c>
      <x:c r="F818" s="14" t="s">
        <x:v>63</x:v>
      </x:c>
      <x:c r="G818" s="15">
        <x:v>43757.3349612269</x:v>
      </x:c>
      <x:c r="H818" t="s">
        <x:v>69</x:v>
      </x:c>
      <x:c r="I818" s="6">
        <x:v>115.600580905394</x:v>
      </x:c>
      <x:c r="J818" t="s">
        <x:v>66</x:v>
      </x:c>
      <x:c r="K818" s="6">
        <x:v>26.1625215642794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3226976</x:v>
      </x:c>
      <x:c r="B819" s="1">
        <x:v>43757.3806888079</x:v>
      </x:c>
      <x:c r="C819" s="6">
        <x:v>40.8431438633333</x:v>
      </x:c>
      <x:c r="D819" s="13" t="s">
        <x:v>68</x:v>
      </x:c>
      <x:c r="E819">
        <x:v>2</x:v>
      </x:c>
      <x:c r="F819" s="14" t="s">
        <x:v>63</x:v>
      </x:c>
      <x:c r="G819" s="15">
        <x:v>43757.3349612269</x:v>
      </x:c>
      <x:c r="H819" t="s">
        <x:v>69</x:v>
      </x:c>
      <x:c r="I819" s="6">
        <x:v>115.67935728753</x:v>
      </x:c>
      <x:c r="J819" t="s">
        <x:v>66</x:v>
      </x:c>
      <x:c r="K819" s="6">
        <x:v>26.1650705105935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3226987</x:v>
      </x:c>
      <x:c r="B820" s="1">
        <x:v>43757.3807234144</x:v>
      </x:c>
      <x:c r="C820" s="6">
        <x:v>40.8929932633333</x:v>
      </x:c>
      <x:c r="D820" s="13" t="s">
        <x:v>68</x:v>
      </x:c>
      <x:c r="E820">
        <x:v>2</x:v>
      </x:c>
      <x:c r="F820" s="14" t="s">
        <x:v>63</x:v>
      </x:c>
      <x:c r="G820" s="15">
        <x:v>43757.3349612269</x:v>
      </x:c>
      <x:c r="H820" t="s">
        <x:v>69</x:v>
      </x:c>
      <x:c r="I820" s="6">
        <x:v>115.8470954532</x:v>
      </x:c>
      <x:c r="J820" t="s">
        <x:v>66</x:v>
      </x:c>
      <x:c r="K820" s="6">
        <x:v>26.1521458733696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3226996</x:v>
      </x:c>
      <x:c r="B821" s="1">
        <x:v>43757.3807585648</x:v>
      </x:c>
      <x:c r="C821" s="6">
        <x:v>40.9435930033333</x:v>
      </x:c>
      <x:c r="D821" s="13" t="s">
        <x:v>68</x:v>
      </x:c>
      <x:c r="E821">
        <x:v>2</x:v>
      </x:c>
      <x:c r="F821" s="14" t="s">
        <x:v>63</x:v>
      </x:c>
      <x:c r="G821" s="15">
        <x:v>43757.3349612269</x:v>
      </x:c>
      <x:c r="H821" t="s">
        <x:v>69</x:v>
      </x:c>
      <x:c r="I821" s="6">
        <x:v>115.880387523439</x:v>
      </x:c>
      <x:c r="J821" t="s">
        <x:v>66</x:v>
      </x:c>
      <x:c r="K821" s="6">
        <x:v>26.1642608450843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3227006</x:v>
      </x:c>
      <x:c r="B822" s="1">
        <x:v>43757.3807931366</x:v>
      </x:c>
      <x:c r="C822" s="6">
        <x:v>40.9933728566667</x:v>
      </x:c>
      <x:c r="D822" s="13" t="s">
        <x:v>68</x:v>
      </x:c>
      <x:c r="E822">
        <x:v>2</x:v>
      </x:c>
      <x:c r="F822" s="14" t="s">
        <x:v>63</x:v>
      </x:c>
      <x:c r="G822" s="15">
        <x:v>43757.3349612269</x:v>
      </x:c>
      <x:c r="H822" t="s">
        <x:v>69</x:v>
      </x:c>
      <x:c r="I822" s="6">
        <x:v>115.942310544566</x:v>
      </x:c>
      <x:c r="J822" t="s">
        <x:v>66</x:v>
      </x:c>
      <x:c r="K822" s="6">
        <x:v>26.1480975633576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3227017</x:v>
      </x:c>
      <x:c r="B823" s="1">
        <x:v>43757.3808277431</x:v>
      </x:c>
      <x:c r="C823" s="6">
        <x:v>41.04321489</x:v>
      </x:c>
      <x:c r="D823" s="13" t="s">
        <x:v>68</x:v>
      </x:c>
      <x:c r="E823">
        <x:v>2</x:v>
      </x:c>
      <x:c r="F823" s="14" t="s">
        <x:v>63</x:v>
      </x:c>
      <x:c r="G823" s="15">
        <x:v>43757.3349612269</x:v>
      </x:c>
      <x:c r="H823" t="s">
        <x:v>69</x:v>
      </x:c>
      <x:c r="I823" s="6">
        <x:v>115.890074622134</x:v>
      </x:c>
      <x:c r="J823" t="s">
        <x:v>66</x:v>
      </x:c>
      <x:c r="K823" s="6">
        <x:v>26.1558643253852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3227026</x:v>
      </x:c>
      <x:c r="B824" s="1">
        <x:v>43757.3808623843</x:v>
      </x:c>
      <x:c r="C824" s="6">
        <x:v>41.0930861866667</x:v>
      </x:c>
      <x:c r="D824" s="13" t="s">
        <x:v>68</x:v>
      </x:c>
      <x:c r="E824">
        <x:v>2</x:v>
      </x:c>
      <x:c r="F824" s="14" t="s">
        <x:v>63</x:v>
      </x:c>
      <x:c r="G824" s="15">
        <x:v>43757.3349612269</x:v>
      </x:c>
      <x:c r="H824" t="s">
        <x:v>69</x:v>
      </x:c>
      <x:c r="I824" s="6">
        <x:v>115.975729405796</x:v>
      </x:c>
      <x:c r="J824" t="s">
        <x:v>66</x:v>
      </x:c>
      <x:c r="K824" s="6">
        <x:v>26.1538251737702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3227036</x:v>
      </x:c>
      <x:c r="B825" s="1">
        <x:v>43757.3808976042</x:v>
      </x:c>
      <x:c r="C825" s="6">
        <x:v>41.14379805</x:v>
      </x:c>
      <x:c r="D825" s="13" t="s">
        <x:v>68</x:v>
      </x:c>
      <x:c r="E825">
        <x:v>2</x:v>
      </x:c>
      <x:c r="F825" s="14" t="s">
        <x:v>63</x:v>
      </x:c>
      <x:c r="G825" s="15">
        <x:v>43757.3349612269</x:v>
      </x:c>
      <x:c r="H825" t="s">
        <x:v>69</x:v>
      </x:c>
      <x:c r="I825" s="6">
        <x:v>115.871300594154</x:v>
      </x:c>
      <x:c r="J825" t="s">
        <x:v>66</x:v>
      </x:c>
      <x:c r="K825" s="6">
        <x:v>26.1534353361026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3227047</x:v>
      </x:c>
      <x:c r="B826" s="1">
        <x:v>43757.3809321412</x:v>
      </x:c>
      <x:c r="C826" s="6">
        <x:v>41.1935579783333</x:v>
      </x:c>
      <x:c r="D826" s="13" t="s">
        <x:v>68</x:v>
      </x:c>
      <x:c r="E826">
        <x:v>2</x:v>
      </x:c>
      <x:c r="F826" s="14" t="s">
        <x:v>63</x:v>
      </x:c>
      <x:c r="G826" s="15">
        <x:v>43757.3349612269</x:v>
      </x:c>
      <x:c r="H826" t="s">
        <x:v>69</x:v>
      </x:c>
      <x:c r="I826" s="6">
        <x:v>116.043090722761</x:v>
      </x:c>
      <x:c r="J826" t="s">
        <x:v>66</x:v>
      </x:c>
      <x:c r="K826" s="6">
        <x:v>26.1524457483793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3227057</x:v>
      </x:c>
      <x:c r="B827" s="1">
        <x:v>43757.3809664699</x:v>
      </x:c>
      <x:c r="C827" s="6">
        <x:v>41.2430068216667</x:v>
      </x:c>
      <x:c r="D827" s="13" t="s">
        <x:v>68</x:v>
      </x:c>
      <x:c r="E827">
        <x:v>2</x:v>
      </x:c>
      <x:c r="F827" s="14" t="s">
        <x:v>63</x:v>
      </x:c>
      <x:c r="G827" s="15">
        <x:v>43757.3349612269</x:v>
      </x:c>
      <x:c r="H827" t="s">
        <x:v>69</x:v>
      </x:c>
      <x:c r="I827" s="6">
        <x:v>116.070447586897</x:v>
      </x:c>
      <x:c r="J827" t="s">
        <x:v>66</x:v>
      </x:c>
      <x:c r="K827" s="6">
        <x:v>26.14671814032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3227066</x:v>
      </x:c>
      <x:c r="B828" s="1">
        <x:v>43757.3810016551</x:v>
      </x:c>
      <x:c r="C828" s="6">
        <x:v>41.2936543916667</x:v>
      </x:c>
      <x:c r="D828" s="13" t="s">
        <x:v>68</x:v>
      </x:c>
      <x:c r="E828">
        <x:v>2</x:v>
      </x:c>
      <x:c r="F828" s="14" t="s">
        <x:v>63</x:v>
      </x:c>
      <x:c r="G828" s="15">
        <x:v>43757.3349612269</x:v>
      </x:c>
      <x:c r="H828" t="s">
        <x:v>69</x:v>
      </x:c>
      <x:c r="I828" s="6">
        <x:v>116.059039157503</x:v>
      </x:c>
      <x:c r="J828" t="s">
        <x:v>66</x:v>
      </x:c>
      <x:c r="K828" s="6">
        <x:v>26.1586531670991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3227076</x:v>
      </x:c>
      <x:c r="B829" s="1">
        <x:v>43757.3810362268</x:v>
      </x:c>
      <x:c r="C829" s="6">
        <x:v>41.3434518283333</x:v>
      </x:c>
      <x:c r="D829" s="13" t="s">
        <x:v>68</x:v>
      </x:c>
      <x:c r="E829">
        <x:v>2</x:v>
      </x:c>
      <x:c r="F829" s="14" t="s">
        <x:v>63</x:v>
      </x:c>
      <x:c r="G829" s="15">
        <x:v>43757.3349612269</x:v>
      </x:c>
      <x:c r="H829" t="s">
        <x:v>69</x:v>
      </x:c>
      <x:c r="I829" s="6">
        <x:v>116.12527905029</x:v>
      </x:c>
      <x:c r="J829" t="s">
        <x:v>66</x:v>
      </x:c>
      <x:c r="K829" s="6">
        <x:v>26.1543349615572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3227087</x:v>
      </x:c>
      <x:c r="B830" s="1">
        <x:v>43757.3810708681</x:v>
      </x:c>
      <x:c r="C830" s="6">
        <x:v>41.3933145766667</x:v>
      </x:c>
      <x:c r="D830" s="13" t="s">
        <x:v>68</x:v>
      </x:c>
      <x:c r="E830">
        <x:v>2</x:v>
      </x:c>
      <x:c r="F830" s="14" t="s">
        <x:v>63</x:v>
      </x:c>
      <x:c r="G830" s="15">
        <x:v>43757.3349612269</x:v>
      </x:c>
      <x:c r="H830" t="s">
        <x:v>69</x:v>
      </x:c>
      <x:c r="I830" s="6">
        <x:v>116.119944454665</x:v>
      </x:c>
      <x:c r="J830" t="s">
        <x:v>66</x:v>
      </x:c>
      <x:c r="K830" s="6">
        <x:v>26.149087149799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3227097</x:v>
      </x:c>
      <x:c r="B831" s="1">
        <x:v>43757.3811054745</x:v>
      </x:c>
      <x:c r="C831" s="6">
        <x:v>41.443145515</x:v>
      </x:c>
      <x:c r="D831" s="13" t="s">
        <x:v>68</x:v>
      </x:c>
      <x:c r="E831">
        <x:v>2</x:v>
      </x:c>
      <x:c r="F831" s="14" t="s">
        <x:v>63</x:v>
      </x:c>
      <x:c r="G831" s="15">
        <x:v>43757.3349612269</x:v>
      </x:c>
      <x:c r="H831" t="s">
        <x:v>69</x:v>
      </x:c>
      <x:c r="I831" s="6">
        <x:v>116.164742915573</x:v>
      </x:c>
      <x:c r="J831" t="s">
        <x:v>66</x:v>
      </x:c>
      <x:c r="K831" s="6">
        <x:v>26.155624425131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3227106</x:v>
      </x:c>
      <x:c r="B832" s="1">
        <x:v>43757.381140625</x:v>
      </x:c>
      <x:c r="C832" s="6">
        <x:v>41.4937563016667</x:v>
      </x:c>
      <x:c r="D832" s="13" t="s">
        <x:v>68</x:v>
      </x:c>
      <x:c r="E832">
        <x:v>2</x:v>
      </x:c>
      <x:c r="F832" s="14" t="s">
        <x:v>63</x:v>
      </x:c>
      <x:c r="G832" s="15">
        <x:v>43757.3349612269</x:v>
      </x:c>
      <x:c r="H832" t="s">
        <x:v>69</x:v>
      </x:c>
      <x:c r="I832" s="6">
        <x:v>116.174393593044</x:v>
      </x:c>
      <x:c r="J832" t="s">
        <x:v>66</x:v>
      </x:c>
      <x:c r="K832" s="6">
        <x:v>26.1631513037769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3227116</x:v>
      </x:c>
      <x:c r="B833" s="1">
        <x:v>43757.3811751968</x:v>
      </x:c>
      <x:c r="C833" s="6">
        <x:v>41.5435521233333</x:v>
      </x:c>
      <x:c r="D833" s="13" t="s">
        <x:v>68</x:v>
      </x:c>
      <x:c r="E833">
        <x:v>2</x:v>
      </x:c>
      <x:c r="F833" s="14" t="s">
        <x:v>63</x:v>
      </x:c>
      <x:c r="G833" s="15">
        <x:v>43757.3349612269</x:v>
      </x:c>
      <x:c r="H833" t="s">
        <x:v>69</x:v>
      </x:c>
      <x:c r="I833" s="6">
        <x:v>116.27353192901</x:v>
      </x:c>
      <x:c r="J833" t="s">
        <x:v>66</x:v>
      </x:c>
      <x:c r="K833" s="6">
        <x:v>26.148787275089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3227127</x:v>
      </x:c>
      <x:c r="B834" s="1">
        <x:v>43757.3812098032</x:v>
      </x:c>
      <x:c r="C834" s="6">
        <x:v>41.5933941083333</x:v>
      </x:c>
      <x:c r="D834" s="13" t="s">
        <x:v>68</x:v>
      </x:c>
      <x:c r="E834">
        <x:v>2</x:v>
      </x:c>
      <x:c r="F834" s="14" t="s">
        <x:v>63</x:v>
      </x:c>
      <x:c r="G834" s="15">
        <x:v>43757.3349612269</x:v>
      </x:c>
      <x:c r="H834" t="s">
        <x:v>69</x:v>
      </x:c>
      <x:c r="I834" s="6">
        <x:v>116.263229100684</x:v>
      </x:c>
      <x:c r="J834" t="s">
        <x:v>66</x:v>
      </x:c>
      <x:c r="K834" s="6">
        <x:v>26.157303727271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3227136</x:v>
      </x:c>
      <x:c r="B835" s="1">
        <x:v>43757.3812443634</x:v>
      </x:c>
      <x:c r="C835" s="6">
        <x:v>41.6431542016667</x:v>
      </x:c>
      <x:c r="D835" s="13" t="s">
        <x:v>68</x:v>
      </x:c>
      <x:c r="E835">
        <x:v>2</x:v>
      </x:c>
      <x:c r="F835" s="14" t="s">
        <x:v>63</x:v>
      </x:c>
      <x:c r="G835" s="15">
        <x:v>43757.3349612269</x:v>
      </x:c>
      <x:c r="H835" t="s">
        <x:v>69</x:v>
      </x:c>
      <x:c r="I835" s="6">
        <x:v>116.328268892354</x:v>
      </x:c>
      <x:c r="J835" t="s">
        <x:v>66</x:v>
      </x:c>
      <x:c r="K835" s="6">
        <x:v>26.1500767365319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3227146</x:v>
      </x:c>
      <x:c r="B836" s="1">
        <x:v>43757.3812795139</x:v>
      </x:c>
      <x:c r="C836" s="6">
        <x:v>41.693766435</x:v>
      </x:c>
      <x:c r="D836" s="13" t="s">
        <x:v>68</x:v>
      </x:c>
      <x:c r="E836">
        <x:v>2</x:v>
      </x:c>
      <x:c r="F836" s="14" t="s">
        <x:v>63</x:v>
      </x:c>
      <x:c r="G836" s="15">
        <x:v>43757.3349612269</x:v>
      </x:c>
      <x:c r="H836" t="s">
        <x:v>69</x:v>
      </x:c>
      <x:c r="I836" s="6">
        <x:v>116.487798940153</x:v>
      </x:c>
      <x:c r="J836" t="s">
        <x:v>66</x:v>
      </x:c>
      <x:c r="K836" s="6">
        <x:v>26.1358627005443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3227156</x:v>
      </x:c>
      <x:c r="B837" s="1">
        <x:v>43757.3813140856</x:v>
      </x:c>
      <x:c r="C837" s="6">
        <x:v>41.7435732016667</x:v>
      </x:c>
      <x:c r="D837" s="13" t="s">
        <x:v>68</x:v>
      </x:c>
      <x:c r="E837">
        <x:v>2</x:v>
      </x:c>
      <x:c r="F837" s="14" t="s">
        <x:v>63</x:v>
      </x:c>
      <x:c r="G837" s="15">
        <x:v>43757.3349612269</x:v>
      </x:c>
      <x:c r="H837" t="s">
        <x:v>69</x:v>
      </x:c>
      <x:c r="I837" s="6">
        <x:v>116.40146078604</x:v>
      </x:c>
      <x:c r="J837" t="s">
        <x:v>66</x:v>
      </x:c>
      <x:c r="K837" s="6">
        <x:v>26.1602425080368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3227166</x:v>
      </x:c>
      <x:c r="B838" s="1">
        <x:v>43757.3813487268</x:v>
      </x:c>
      <x:c r="C838" s="6">
        <x:v>41.7934480166667</x:v>
      </x:c>
      <x:c r="D838" s="13" t="s">
        <x:v>68</x:v>
      </x:c>
      <x:c r="E838">
        <x:v>2</x:v>
      </x:c>
      <x:c r="F838" s="14" t="s">
        <x:v>63</x:v>
      </x:c>
      <x:c r="G838" s="15">
        <x:v>43757.3349612269</x:v>
      </x:c>
      <x:c r="H838" t="s">
        <x:v>69</x:v>
      </x:c>
      <x:c r="I838" s="6">
        <x:v>116.426169729686</x:v>
      </x:c>
      <x:c r="J838" t="s">
        <x:v>66</x:v>
      </x:c>
      <x:c r="K838" s="6">
        <x:v>26.1550846496211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3227177</x:v>
      </x:c>
      <x:c r="B839" s="1">
        <x:v>43757.3813833681</x:v>
      </x:c>
      <x:c r="C839" s="6">
        <x:v>41.8432958233333</x:v>
      </x:c>
      <x:c r="D839" s="13" t="s">
        <x:v>68</x:v>
      </x:c>
      <x:c r="E839">
        <x:v>2</x:v>
      </x:c>
      <x:c r="F839" s="14" t="s">
        <x:v>63</x:v>
      </x:c>
      <x:c r="G839" s="15">
        <x:v>43757.3349612269</x:v>
      </x:c>
      <x:c r="H839" t="s">
        <x:v>69</x:v>
      </x:c>
      <x:c r="I839" s="6">
        <x:v>116.589416273949</x:v>
      </x:c>
      <x:c r="J839" t="s">
        <x:v>66</x:v>
      </x:c>
      <x:c r="K839" s="6">
        <x:v>26.1401209075434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3227186</x:v>
      </x:c>
      <x:c r="B840" s="1">
        <x:v>43757.3814179051</x:v>
      </x:c>
      <x:c r="C840" s="6">
        <x:v>41.8930496016667</x:v>
      </x:c>
      <x:c r="D840" s="13" t="s">
        <x:v>68</x:v>
      </x:c>
      <x:c r="E840">
        <x:v>2</x:v>
      </x:c>
      <x:c r="F840" s="14" t="s">
        <x:v>63</x:v>
      </x:c>
      <x:c r="G840" s="15">
        <x:v>43757.3349612269</x:v>
      </x:c>
      <x:c r="H840" t="s">
        <x:v>69</x:v>
      </x:c>
      <x:c r="I840" s="6">
        <x:v>116.582549589677</x:v>
      </x:c>
      <x:c r="J840" t="s">
        <x:v>66</x:v>
      </x:c>
      <x:c r="K840" s="6">
        <x:v>26.1542749865198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3227196</x:v>
      </x:c>
      <x:c r="B841" s="1">
        <x:v>43757.381453125</x:v>
      </x:c>
      <x:c r="C841" s="6">
        <x:v>41.9437492833333</x:v>
      </x:c>
      <x:c r="D841" s="13" t="s">
        <x:v>68</x:v>
      </x:c>
      <x:c r="E841">
        <x:v>2</x:v>
      </x:c>
      <x:c r="F841" s="14" t="s">
        <x:v>63</x:v>
      </x:c>
      <x:c r="G841" s="15">
        <x:v>43757.3349612269</x:v>
      </x:c>
      <x:c r="H841" t="s">
        <x:v>69</x:v>
      </x:c>
      <x:c r="I841" s="6">
        <x:v>116.639694548962</x:v>
      </x:c>
      <x:c r="J841" t="s">
        <x:v>66</x:v>
      </x:c>
      <x:c r="K841" s="6">
        <x:v>26.1487273001499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3227206</x:v>
      </x:c>
      <x:c r="B842" s="1">
        <x:v>43757.3814877315</x:v>
      </x:c>
      <x:c r="C842" s="6">
        <x:v>41.993593085</x:v>
      </x:c>
      <x:c r="D842" s="13" t="s">
        <x:v>68</x:v>
      </x:c>
      <x:c r="E842">
        <x:v>2</x:v>
      </x:c>
      <x:c r="F842" s="14" t="s">
        <x:v>63</x:v>
      </x:c>
      <x:c r="G842" s="15">
        <x:v>43757.3349612269</x:v>
      </x:c>
      <x:c r="H842" t="s">
        <x:v>69</x:v>
      </x:c>
      <x:c r="I842" s="6">
        <x:v>116.635385592732</x:v>
      </x:c>
      <x:c r="J842" t="s">
        <x:v>66</x:v>
      </x:c>
      <x:c r="K842" s="6">
        <x:v>26.1528055984268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3227217</x:v>
      </x:c>
      <x:c r="B843" s="1">
        <x:v>43757.3815222569</x:v>
      </x:c>
      <x:c r="C843" s="6">
        <x:v>42.0433221116667</x:v>
      </x:c>
      <x:c r="D843" s="13" t="s">
        <x:v>68</x:v>
      </x:c>
      <x:c r="E843">
        <x:v>2</x:v>
      </x:c>
      <x:c r="F843" s="14" t="s">
        <x:v>63</x:v>
      </x:c>
      <x:c r="G843" s="15">
        <x:v>43757.3349612269</x:v>
      </x:c>
      <x:c r="H843" t="s">
        <x:v>69</x:v>
      </x:c>
      <x:c r="I843" s="6">
        <x:v>116.769913572918</x:v>
      </x:c>
      <x:c r="J843" t="s">
        <x:v>66</x:v>
      </x:c>
      <x:c r="K843" s="6">
        <x:v>26.1343333458267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3227226</x:v>
      </x:c>
      <x:c r="B844" s="1">
        <x:v>43757.381556794</x:v>
      </x:c>
      <x:c r="C844" s="6">
        <x:v>42.09302899</x:v>
      </x:c>
      <x:c r="D844" s="13" t="s">
        <x:v>68</x:v>
      </x:c>
      <x:c r="E844">
        <x:v>2</x:v>
      </x:c>
      <x:c r="F844" s="14" t="s">
        <x:v>63</x:v>
      </x:c>
      <x:c r="G844" s="15">
        <x:v>43757.3349612269</x:v>
      </x:c>
      <x:c r="H844" t="s">
        <x:v>69</x:v>
      </x:c>
      <x:c r="I844" s="6">
        <x:v>116.798954412729</x:v>
      </x:c>
      <x:c r="J844" t="s">
        <x:v>66</x:v>
      </x:c>
      <x:c r="K844" s="6">
        <x:v>26.1632712541709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3227237</x:v>
      </x:c>
      <x:c r="B845" s="1">
        <x:v>43757.3815918171</x:v>
      </x:c>
      <x:c r="C845" s="6">
        <x:v>42.143469675</x:v>
      </x:c>
      <x:c r="D845" s="13" t="s">
        <x:v>68</x:v>
      </x:c>
      <x:c r="E845">
        <x:v>2</x:v>
      </x:c>
      <x:c r="F845" s="14" t="s">
        <x:v>63</x:v>
      </x:c>
      <x:c r="G845" s="15">
        <x:v>43757.3349612269</x:v>
      </x:c>
      <x:c r="H845" t="s">
        <x:v>69</x:v>
      </x:c>
      <x:c r="I845" s="6">
        <x:v>116.782356096246</x:v>
      </x:c>
      <x:c r="J845" t="s">
        <x:v>66</x:v>
      </x:c>
      <x:c r="K845" s="6">
        <x:v>26.1540050988629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3227247</x:v>
      </x:c>
      <x:c r="B846" s="1">
        <x:v>43757.3816263542</x:v>
      </x:c>
      <x:c r="C846" s="6">
        <x:v>42.1932157566667</x:v>
      </x:c>
      <x:c r="D846" s="13" t="s">
        <x:v>68</x:v>
      </x:c>
      <x:c r="E846">
        <x:v>2</x:v>
      </x:c>
      <x:c r="F846" s="14" t="s">
        <x:v>63</x:v>
      </x:c>
      <x:c r="G846" s="15">
        <x:v>43757.3349612269</x:v>
      </x:c>
      <x:c r="H846" t="s">
        <x:v>69</x:v>
      </x:c>
      <x:c r="I846" s="6">
        <x:v>116.79229275446</x:v>
      </x:c>
      <x:c r="J846" t="s">
        <x:v>66</x:v>
      </x:c>
      <x:c r="K846" s="6">
        <x:v>26.148757287619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3227257</x:v>
      </x:c>
      <x:c r="B847" s="1">
        <x:v>43757.3816609606</x:v>
      </x:c>
      <x:c r="C847" s="6">
        <x:v>42.2430264483333</x:v>
      </x:c>
      <x:c r="D847" s="13" t="s">
        <x:v>68</x:v>
      </x:c>
      <x:c r="E847">
        <x:v>2</x:v>
      </x:c>
      <x:c r="F847" s="14" t="s">
        <x:v>63</x:v>
      </x:c>
      <x:c r="G847" s="15">
        <x:v>43757.3349612269</x:v>
      </x:c>
      <x:c r="H847" t="s">
        <x:v>69</x:v>
      </x:c>
      <x:c r="I847" s="6">
        <x:v>116.851413545641</x:v>
      </x:c>
      <x:c r="J847" t="s">
        <x:v>66</x:v>
      </x:c>
      <x:c r="K847" s="6">
        <x:v>26.1459984415692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3227266</x:v>
      </x:c>
      <x:c r="B848" s="1">
        <x:v>43757.3816960995</x:v>
      </x:c>
      <x:c r="C848" s="6">
        <x:v>42.2936637466667</x:v>
      </x:c>
      <x:c r="D848" s="13" t="s">
        <x:v>68</x:v>
      </x:c>
      <x:c r="E848">
        <x:v>2</x:v>
      </x:c>
      <x:c r="F848" s="14" t="s">
        <x:v>63</x:v>
      </x:c>
      <x:c r="G848" s="15">
        <x:v>43757.3349612269</x:v>
      </x:c>
      <x:c r="H848" t="s">
        <x:v>69</x:v>
      </x:c>
      <x:c r="I848" s="6">
        <x:v>117.01464886628</x:v>
      </x:c>
      <x:c r="J848" t="s">
        <x:v>66</x:v>
      </x:c>
      <x:c r="K848" s="6">
        <x:v>26.1438693336672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3227276</x:v>
      </x:c>
      <x:c r="B849" s="1">
        <x:v>43757.3817307523</x:v>
      </x:c>
      <x:c r="C849" s="6">
        <x:v>42.3435762916667</x:v>
      </x:c>
      <x:c r="D849" s="13" t="s">
        <x:v>68</x:v>
      </x:c>
      <x:c r="E849">
        <x:v>2</x:v>
      </x:c>
      <x:c r="F849" s="14" t="s">
        <x:v>63</x:v>
      </x:c>
      <x:c r="G849" s="15">
        <x:v>43757.3349612269</x:v>
      </x:c>
      <x:c r="H849" t="s">
        <x:v>69</x:v>
      </x:c>
      <x:c r="I849" s="6">
        <x:v>116.970593568246</x:v>
      </x:c>
      <x:c r="J849" t="s">
        <x:v>66</x:v>
      </x:c>
      <x:c r="K849" s="6">
        <x:v>26.1339435104223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3227287</x:v>
      </x:c>
      <x:c r="B850" s="1">
        <x:v>43757.3817653125</x:v>
      </x:c>
      <x:c r="C850" s="6">
        <x:v>42.3933086866667</x:v>
      </x:c>
      <x:c r="D850" s="13" t="s">
        <x:v>68</x:v>
      </x:c>
      <x:c r="E850">
        <x:v>2</x:v>
      </x:c>
      <x:c r="F850" s="14" t="s">
        <x:v>63</x:v>
      </x:c>
      <x:c r="G850" s="15">
        <x:v>43757.3349612269</x:v>
      </x:c>
      <x:c r="H850" t="s">
        <x:v>69</x:v>
      </x:c>
      <x:c r="I850" s="6">
        <x:v>116.934107148644</x:v>
      </x:c>
      <x:c r="J850" t="s">
        <x:v>66</x:v>
      </x:c>
      <x:c r="K850" s="6">
        <x:v>26.1574236774554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3227297</x:v>
      </x:c>
      <x:c r="B851" s="1">
        <x:v>43757.3817998495</x:v>
      </x:c>
      <x:c r="C851" s="6">
        <x:v>42.4430562516667</x:v>
      </x:c>
      <x:c r="D851" s="13" t="s">
        <x:v>68</x:v>
      </x:c>
      <x:c r="E851">
        <x:v>2</x:v>
      </x:c>
      <x:c r="F851" s="14" t="s">
        <x:v>63</x:v>
      </x:c>
      <x:c r="G851" s="15">
        <x:v>43757.3349612269</x:v>
      </x:c>
      <x:c r="H851" t="s">
        <x:v>69</x:v>
      </x:c>
      <x:c r="I851" s="6">
        <x:v>117.125166837504</x:v>
      </x:c>
      <x:c r="J851" t="s">
        <x:v>66</x:v>
      </x:c>
      <x:c r="K851" s="6">
        <x:v>26.1336436370648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3227307</x:v>
      </x:c>
      <x:c r="B852" s="1">
        <x:v>43757.3818345255</x:v>
      </x:c>
      <x:c r="C852" s="6">
        <x:v>42.4929726733333</x:v>
      </x:c>
      <x:c r="D852" s="13" t="s">
        <x:v>68</x:v>
      </x:c>
      <x:c r="E852">
        <x:v>2</x:v>
      </x:c>
      <x:c r="F852" s="14" t="s">
        <x:v>63</x:v>
      </x:c>
      <x:c r="G852" s="15">
        <x:v>43757.3349612269</x:v>
      </x:c>
      <x:c r="H852" t="s">
        <x:v>69</x:v>
      </x:c>
      <x:c r="I852" s="6">
        <x:v>117.220454844277</x:v>
      </x:c>
      <x:c r="J852" t="s">
        <x:v>66</x:v>
      </x:c>
      <x:c r="K852" s="6">
        <x:v>26.1329539284443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3227316</x:v>
      </x:c>
      <x:c r="B853" s="1">
        <x:v>43757.3818695949</x:v>
      </x:c>
      <x:c r="C853" s="6">
        <x:v>42.5434961116667</x:v>
      </x:c>
      <x:c r="D853" s="13" t="s">
        <x:v>68</x:v>
      </x:c>
      <x:c r="E853">
        <x:v>2</x:v>
      </x:c>
      <x:c r="F853" s="14" t="s">
        <x:v>63</x:v>
      </x:c>
      <x:c r="G853" s="15">
        <x:v>43757.3349612269</x:v>
      </x:c>
      <x:c r="H853" t="s">
        <x:v>69</x:v>
      </x:c>
      <x:c r="I853" s="6">
        <x:v>117.099024915379</x:v>
      </x:c>
      <x:c r="J853" t="s">
        <x:v>66</x:v>
      </x:c>
      <x:c r="K853" s="6">
        <x:v>26.1549646995195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3227327</x:v>
      </x:c>
      <x:c r="B854" s="1">
        <x:v>43757.3819041319</x:v>
      </x:c>
      <x:c r="C854" s="6">
        <x:v>42.593188995</x:v>
      </x:c>
      <x:c r="D854" s="13" t="s">
        <x:v>68</x:v>
      </x:c>
      <x:c r="E854">
        <x:v>2</x:v>
      </x:c>
      <x:c r="F854" s="14" t="s">
        <x:v>63</x:v>
      </x:c>
      <x:c r="G854" s="15">
        <x:v>43757.3349612269</x:v>
      </x:c>
      <x:c r="H854" t="s">
        <x:v>69</x:v>
      </x:c>
      <x:c r="I854" s="6">
        <x:v>117.119540844219</x:v>
      </x:c>
      <x:c r="J854" t="s">
        <x:v>66</x:v>
      </x:c>
      <x:c r="K854" s="6">
        <x:v>26.1475278015996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3227336</x:v>
      </x:c>
      <x:c r="B855" s="1">
        <x:v>43757.3819391551</x:v>
      </x:c>
      <x:c r="C855" s="6">
        <x:v>42.6436587416667</x:v>
      </x:c>
      <x:c r="D855" s="13" t="s">
        <x:v>68</x:v>
      </x:c>
      <x:c r="E855">
        <x:v>2</x:v>
      </x:c>
      <x:c r="F855" s="14" t="s">
        <x:v>63</x:v>
      </x:c>
      <x:c r="G855" s="15">
        <x:v>43757.3349612269</x:v>
      </x:c>
      <x:c r="H855" t="s">
        <x:v>69</x:v>
      </x:c>
      <x:c r="I855" s="6">
        <x:v>117.308139363993</x:v>
      </x:c>
      <x:c r="J855" t="s">
        <x:v>66</x:v>
      </x:c>
      <x:c r="K855" s="6">
        <x:v>26.1338535484124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3227346</x:v>
      </x:c>
      <x:c r="B856" s="1">
        <x:v>43757.3819738773</x:v>
      </x:c>
      <x:c r="C856" s="6">
        <x:v>42.6936576866667</x:v>
      </x:c>
      <x:c r="D856" s="13" t="s">
        <x:v>68</x:v>
      </x:c>
      <x:c r="E856">
        <x:v>2</x:v>
      </x:c>
      <x:c r="F856" s="14" t="s">
        <x:v>63</x:v>
      </x:c>
      <x:c r="G856" s="15">
        <x:v>43757.3349612269</x:v>
      </x:c>
      <x:c r="H856" t="s">
        <x:v>69</x:v>
      </x:c>
      <x:c r="I856" s="6">
        <x:v>117.238541818247</x:v>
      </x:c>
      <x:c r="J856" t="s">
        <x:v>66</x:v>
      </x:c>
      <x:c r="K856" s="6">
        <x:v>26.1514561609488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3227357</x:v>
      </x:c>
      <x:c r="B857" s="1">
        <x:v>43757.3820084491</x:v>
      </x:c>
      <x:c r="C857" s="6">
        <x:v>42.7434256133333</x:v>
      </x:c>
      <x:c r="D857" s="13" t="s">
        <x:v>68</x:v>
      </x:c>
      <x:c r="E857">
        <x:v>2</x:v>
      </x:c>
      <x:c r="F857" s="14" t="s">
        <x:v>63</x:v>
      </x:c>
      <x:c r="G857" s="15">
        <x:v>43757.3349612269</x:v>
      </x:c>
      <x:c r="H857" t="s">
        <x:v>69</x:v>
      </x:c>
      <x:c r="I857" s="6">
        <x:v>117.228271511635</x:v>
      </x:c>
      <x:c r="J857" t="s">
        <x:v>66</x:v>
      </x:c>
      <x:c r="K857" s="6">
        <x:v>26.1504065988406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3227367</x:v>
      </x:c>
      <x:c r="B858" s="1">
        <x:v>43757.3820430903</x:v>
      </x:c>
      <x:c r="C858" s="6">
        <x:v>42.7933085633333</x:v>
      </x:c>
      <x:c r="D858" s="13" t="s">
        <x:v>68</x:v>
      </x:c>
      <x:c r="E858">
        <x:v>2</x:v>
      </x:c>
      <x:c r="F858" s="14" t="s">
        <x:v>63</x:v>
      </x:c>
      <x:c r="G858" s="15">
        <x:v>43757.3349612269</x:v>
      </x:c>
      <x:c r="H858" t="s">
        <x:v>69</x:v>
      </x:c>
      <x:c r="I858" s="6">
        <x:v>117.419919342111</x:v>
      </x:c>
      <x:c r="J858" t="s">
        <x:v>66</x:v>
      </x:c>
      <x:c r="K858" s="6">
        <x:v>26.1456685796934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3227377</x:v>
      </x:c>
      <x:c r="B859" s="1">
        <x:v>43757.382077662</x:v>
      </x:c>
      <x:c r="C859" s="6">
        <x:v>42.84309038</x:v>
      </x:c>
      <x:c r="D859" s="13" t="s">
        <x:v>68</x:v>
      </x:c>
      <x:c r="E859">
        <x:v>2</x:v>
      </x:c>
      <x:c r="F859" s="14" t="s">
        <x:v>63</x:v>
      </x:c>
      <x:c r="G859" s="15">
        <x:v>43757.3349612269</x:v>
      </x:c>
      <x:c r="H859" t="s">
        <x:v>69</x:v>
      </x:c>
      <x:c r="I859" s="6">
        <x:v>117.484977130006</x:v>
      </x:c>
      <x:c r="J859" t="s">
        <x:v>66</x:v>
      </x:c>
      <x:c r="K859" s="6">
        <x:v>26.1417402271159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3227386</x:v>
      </x:c>
      <x:c r="B860" s="1">
        <x:v>43757.3821128125</x:v>
      </x:c>
      <x:c r="C860" s="6">
        <x:v>42.8937208816667</x:v>
      </x:c>
      <x:c r="D860" s="13" t="s">
        <x:v>68</x:v>
      </x:c>
      <x:c r="E860">
        <x:v>2</x:v>
      </x:c>
      <x:c r="F860" s="14" t="s">
        <x:v>63</x:v>
      </x:c>
      <x:c r="G860" s="15">
        <x:v>43757.3349612269</x:v>
      </x:c>
      <x:c r="H860" t="s">
        <x:v>69</x:v>
      </x:c>
      <x:c r="I860" s="6">
        <x:v>117.576189172281</x:v>
      </x:c>
      <x:c r="J860" t="s">
        <x:v>66</x:v>
      </x:c>
      <x:c r="K860" s="6">
        <x:v>26.1196995555206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3227396</x:v>
      </x:c>
      <x:c r="B861" s="1">
        <x:v>43757.3821475347</x:v>
      </x:c>
      <x:c r="C861" s="6">
        <x:v>42.9437044766667</x:v>
      </x:c>
      <x:c r="D861" s="13" t="s">
        <x:v>68</x:v>
      </x:c>
      <x:c r="E861">
        <x:v>2</x:v>
      </x:c>
      <x:c r="F861" s="14" t="s">
        <x:v>63</x:v>
      </x:c>
      <x:c r="G861" s="15">
        <x:v>43757.3349612269</x:v>
      </x:c>
      <x:c r="H861" t="s">
        <x:v>69</x:v>
      </x:c>
      <x:c r="I861" s="6">
        <x:v>117.437596609611</x:v>
      </x:c>
      <x:c r="J861" t="s">
        <x:v>66</x:v>
      </x:c>
      <x:c r="K861" s="6">
        <x:v>26.1388314499241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3227406</x:v>
      </x:c>
      <x:c r="B862" s="1">
        <x:v>43757.3821821412</x:v>
      </x:c>
      <x:c r="C862" s="6">
        <x:v>42.99354895</x:v>
      </x:c>
      <x:c r="D862" s="13" t="s">
        <x:v>68</x:v>
      </x:c>
      <x:c r="E862">
        <x:v>2</x:v>
      </x:c>
      <x:c r="F862" s="14" t="s">
        <x:v>63</x:v>
      </x:c>
      <x:c r="G862" s="15">
        <x:v>43757.3349612269</x:v>
      </x:c>
      <x:c r="H862" t="s">
        <x:v>69</x:v>
      </x:c>
      <x:c r="I862" s="6">
        <x:v>117.527011122654</x:v>
      </x:c>
      <x:c r="J862" t="s">
        <x:v>66</x:v>
      </x:c>
      <x:c r="K862" s="6">
        <x:v>26.1425798746086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3227417</x:v>
      </x:c>
      <x:c r="B863" s="1">
        <x:v>43757.3822167014</x:v>
      </x:c>
      <x:c r="C863" s="6">
        <x:v>43.0433039233333</x:v>
      </x:c>
      <x:c r="D863" s="13" t="s">
        <x:v>68</x:v>
      </x:c>
      <x:c r="E863">
        <x:v>2</x:v>
      </x:c>
      <x:c r="F863" s="14" t="s">
        <x:v>63</x:v>
      </x:c>
      <x:c r="G863" s="15">
        <x:v>43757.3349612269</x:v>
      </x:c>
      <x:c r="H863" t="s">
        <x:v>69</x:v>
      </x:c>
      <x:c r="I863" s="6">
        <x:v>117.583712583885</x:v>
      </x:c>
      <x:c r="J863" t="s">
        <x:v>66</x:v>
      </x:c>
      <x:c r="K863" s="6">
        <x:v>26.1372121317554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3227427</x:v>
      </x:c>
      <x:c r="B864" s="1">
        <x:v>43757.3822512384</x:v>
      </x:c>
      <x:c r="C864" s="6">
        <x:v>43.0930549583333</x:v>
      </x:c>
      <x:c r="D864" s="13" t="s">
        <x:v>68</x:v>
      </x:c>
      <x:c r="E864">
        <x:v>2</x:v>
      </x:c>
      <x:c r="F864" s="14" t="s">
        <x:v>63</x:v>
      </x:c>
      <x:c r="G864" s="15">
        <x:v>43757.3349612269</x:v>
      </x:c>
      <x:c r="H864" t="s">
        <x:v>69</x:v>
      </x:c>
      <x:c r="I864" s="6">
        <x:v>117.643764935682</x:v>
      </x:c>
      <x:c r="J864" t="s">
        <x:v>66</x:v>
      </x:c>
      <x:c r="K864" s="6">
        <x:v>26.1406906680445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3227437</x:v>
      </x:c>
      <x:c r="B865" s="1">
        <x:v>43757.3822864236</x:v>
      </x:c>
      <x:c r="C865" s="6">
        <x:v>43.1436809133333</x:v>
      </x:c>
      <x:c r="D865" s="13" t="s">
        <x:v>68</x:v>
      </x:c>
      <x:c r="E865">
        <x:v>2</x:v>
      </x:c>
      <x:c r="F865" s="14" t="s">
        <x:v>63</x:v>
      </x:c>
      <x:c r="G865" s="15">
        <x:v>43757.3349612269</x:v>
      </x:c>
      <x:c r="H865" t="s">
        <x:v>69</x:v>
      </x:c>
      <x:c r="I865" s="6">
        <x:v>117.804042136989</x:v>
      </x:c>
      <x:c r="J865" t="s">
        <x:v>66</x:v>
      </x:c>
      <x:c r="K865" s="6">
        <x:v>26.1425498871945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3227447</x:v>
      </x:c>
      <x:c r="B866" s="1">
        <x:v>43757.3823209491</x:v>
      </x:c>
      <x:c r="C866" s="6">
        <x:v>43.1934124333333</x:v>
      </x:c>
      <x:c r="D866" s="13" t="s">
        <x:v>68</x:v>
      </x:c>
      <x:c r="E866">
        <x:v>2</x:v>
      </x:c>
      <x:c r="F866" s="14" t="s">
        <x:v>63</x:v>
      </x:c>
      <x:c r="G866" s="15">
        <x:v>43757.3349612269</x:v>
      </x:c>
      <x:c r="H866" t="s">
        <x:v>69</x:v>
      </x:c>
      <x:c r="I866" s="6">
        <x:v>117.670743976259</x:v>
      </x:c>
      <x:c r="J866" t="s">
        <x:v>66</x:v>
      </x:c>
      <x:c r="K866" s="6">
        <x:v>26.1478276761968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3227457</x:v>
      </x:c>
      <x:c r="B867" s="1">
        <x:v>43757.3823555208</x:v>
      </x:c>
      <x:c r="C867" s="6">
        <x:v>43.2432169583333</x:v>
      </x:c>
      <x:c r="D867" s="13" t="s">
        <x:v>68</x:v>
      </x:c>
      <x:c r="E867">
        <x:v>2</x:v>
      </x:c>
      <x:c r="F867" s="14" t="s">
        <x:v>63</x:v>
      </x:c>
      <x:c r="G867" s="15">
        <x:v>43757.3349612269</x:v>
      </x:c>
      <x:c r="H867" t="s">
        <x:v>69</x:v>
      </x:c>
      <x:c r="I867" s="6">
        <x:v>117.801868994851</x:v>
      </x:c>
      <x:c r="J867" t="s">
        <x:v>66</x:v>
      </x:c>
      <x:c r="K867" s="6">
        <x:v>26.1398210336347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3227467</x:v>
      </x:c>
      <x:c r="B868" s="1">
        <x:v>43757.382390162</x:v>
      </x:c>
      <x:c r="C868" s="6">
        <x:v>43.2930815</x:v>
      </x:c>
      <x:c r="D868" s="13" t="s">
        <x:v>68</x:v>
      </x:c>
      <x:c r="E868">
        <x:v>2</x:v>
      </x:c>
      <x:c r="F868" s="14" t="s">
        <x:v>63</x:v>
      </x:c>
      <x:c r="G868" s="15">
        <x:v>43757.3349612269</x:v>
      </x:c>
      <x:c r="H868" t="s">
        <x:v>69</x:v>
      </x:c>
      <x:c r="I868" s="6">
        <x:v>117.93620120094</x:v>
      </x:c>
      <x:c r="J868" t="s">
        <x:v>66</x:v>
      </x:c>
      <x:c r="K868" s="6">
        <x:v>26.124827372324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3227477</x:v>
      </x:c>
      <x:c r="B869" s="1">
        <x:v>43757.3824252662</x:v>
      </x:c>
      <x:c r="C869" s="6">
        <x:v>43.343675935</x:v>
      </x:c>
      <x:c r="D869" s="13" t="s">
        <x:v>68</x:v>
      </x:c>
      <x:c r="E869">
        <x:v>2</x:v>
      </x:c>
      <x:c r="F869" s="14" t="s">
        <x:v>63</x:v>
      </x:c>
      <x:c r="G869" s="15">
        <x:v>43757.3349612269</x:v>
      </x:c>
      <x:c r="H869" t="s">
        <x:v>69</x:v>
      </x:c>
      <x:c r="I869" s="6">
        <x:v>117.913901466258</x:v>
      </x:c>
      <x:c r="J869" t="s">
        <x:v>66</x:v>
      </x:c>
      <x:c r="K869" s="6">
        <x:v>26.1453087304112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3227487</x:v>
      </x:c>
      <x:c r="B870" s="1">
        <x:v>43757.382459919</x:v>
      </x:c>
      <x:c r="C870" s="6">
        <x:v>43.3935395883333</x:v>
      </x:c>
      <x:c r="D870" s="13" t="s">
        <x:v>68</x:v>
      </x:c>
      <x:c r="E870">
        <x:v>2</x:v>
      </x:c>
      <x:c r="F870" s="14" t="s">
        <x:v>63</x:v>
      </x:c>
      <x:c r="G870" s="15">
        <x:v>43757.3349612269</x:v>
      </x:c>
      <x:c r="H870" t="s">
        <x:v>69</x:v>
      </x:c>
      <x:c r="I870" s="6">
        <x:v>117.915671988957</x:v>
      </x:c>
      <x:c r="J870" t="s">
        <x:v>66</x:v>
      </x:c>
      <x:c r="K870" s="6">
        <x:v>26.1354128902608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3227496</x:v>
      </x:c>
      <x:c r="B871" s="1">
        <x:v>43757.3824947917</x:v>
      </x:c>
      <x:c r="C871" s="6">
        <x:v>43.44378549</x:v>
      </x:c>
      <x:c r="D871" s="13" t="s">
        <x:v>68</x:v>
      </x:c>
      <x:c r="E871">
        <x:v>2</x:v>
      </x:c>
      <x:c r="F871" s="14" t="s">
        <x:v>63</x:v>
      </x:c>
      <x:c r="G871" s="15">
        <x:v>43757.3349612269</x:v>
      </x:c>
      <x:c r="H871" t="s">
        <x:v>69</x:v>
      </x:c>
      <x:c r="I871" s="6">
        <x:v>117.897456833235</x:v>
      </x:c>
      <x:c r="J871" t="s">
        <x:v>66</x:v>
      </x:c>
      <x:c r="K871" s="6">
        <x:v>26.1518759858836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3227506</x:v>
      </x:c>
      <x:c r="B872" s="1">
        <x:v>43757.3825295139</x:v>
      </x:c>
      <x:c r="C872" s="6">
        <x:v>43.4937747583333</x:v>
      </x:c>
      <x:c r="D872" s="13" t="s">
        <x:v>68</x:v>
      </x:c>
      <x:c r="E872">
        <x:v>2</x:v>
      </x:c>
      <x:c r="F872" s="14" t="s">
        <x:v>63</x:v>
      </x:c>
      <x:c r="G872" s="15">
        <x:v>43757.3349612269</x:v>
      </x:c>
      <x:c r="H872" t="s">
        <x:v>69</x:v>
      </x:c>
      <x:c r="I872" s="6">
        <x:v>117.992277165653</x:v>
      </x:c>
      <x:c r="J872" t="s">
        <x:v>66</x:v>
      </x:c>
      <x:c r="K872" s="6">
        <x:v>26.1482175132141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3227516</x:v>
      </x:c>
      <x:c r="B873" s="1">
        <x:v>43757.3825641204</x:v>
      </x:c>
      <x:c r="C873" s="6">
        <x:v>43.543594505</x:v>
      </x:c>
      <x:c r="D873" s="13" t="s">
        <x:v>68</x:v>
      </x:c>
      <x:c r="E873">
        <x:v>2</x:v>
      </x:c>
      <x:c r="F873" s="14" t="s">
        <x:v>63</x:v>
      </x:c>
      <x:c r="G873" s="15">
        <x:v>43757.3349612269</x:v>
      </x:c>
      <x:c r="H873" t="s">
        <x:v>69</x:v>
      </x:c>
      <x:c r="I873" s="6">
        <x:v>118.057494988879</x:v>
      </x:c>
      <x:c r="J873" t="s">
        <x:v>66</x:v>
      </x:c>
      <x:c r="K873" s="6">
        <x:v>26.1379618159954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3227527</x:v>
      </x:c>
      <x:c r="B874" s="1">
        <x:v>43757.3825986921</x:v>
      </x:c>
      <x:c r="C874" s="6">
        <x:v>43.593376675</x:v>
      </x:c>
      <x:c r="D874" s="13" t="s">
        <x:v>68</x:v>
      </x:c>
      <x:c r="E874">
        <x:v>2</x:v>
      </x:c>
      <x:c r="F874" s="14" t="s">
        <x:v>63</x:v>
      </x:c>
      <x:c r="G874" s="15">
        <x:v>43757.3349612269</x:v>
      </x:c>
      <x:c r="H874" t="s">
        <x:v>69</x:v>
      </x:c>
      <x:c r="I874" s="6">
        <x:v>118.111528869342</x:v>
      </x:c>
      <x:c r="J874" t="s">
        <x:v>66</x:v>
      </x:c>
      <x:c r="K874" s="6">
        <x:v>26.1300151715623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3227536</x:v>
      </x:c>
      <x:c r="B875" s="1">
        <x:v>43757.3826332986</x:v>
      </x:c>
      <x:c r="C875" s="6">
        <x:v>43.6431786233333</x:v>
      </x:c>
      <x:c r="D875" s="13" t="s">
        <x:v>68</x:v>
      </x:c>
      <x:c r="E875">
        <x:v>2</x:v>
      </x:c>
      <x:c r="F875" s="14" t="s">
        <x:v>63</x:v>
      </x:c>
      <x:c r="G875" s="15">
        <x:v>43757.3349612269</x:v>
      </x:c>
      <x:c r="H875" t="s">
        <x:v>69</x:v>
      </x:c>
      <x:c r="I875" s="6">
        <x:v>118.18474995343</x:v>
      </x:c>
      <x:c r="J875" t="s">
        <x:v>66</x:v>
      </x:c>
      <x:c r="K875" s="6">
        <x:v>26.1403608066898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3227547</x:v>
      </x:c>
      <x:c r="B876" s="1">
        <x:v>43757.3826684028</x:v>
      </x:c>
      <x:c r="C876" s="6">
        <x:v>43.6937667966667</x:v>
      </x:c>
      <x:c r="D876" s="13" t="s">
        <x:v>68</x:v>
      </x:c>
      <x:c r="E876">
        <x:v>2</x:v>
      </x:c>
      <x:c r="F876" s="14" t="s">
        <x:v>63</x:v>
      </x:c>
      <x:c r="G876" s="15">
        <x:v>43757.3349612269</x:v>
      </x:c>
      <x:c r="H876" t="s">
        <x:v>69</x:v>
      </x:c>
      <x:c r="I876" s="6">
        <x:v>118.193801261663</x:v>
      </x:c>
      <x:c r="J876" t="s">
        <x:v>66</x:v>
      </x:c>
      <x:c r="K876" s="6">
        <x:v>26.1353229282113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3227557</x:v>
      </x:c>
      <x:c r="B877" s="1">
        <x:v>43757.3827030903</x:v>
      </x:c>
      <x:c r="C877" s="6">
        <x:v>43.7437212733333</x:v>
      </x:c>
      <x:c r="D877" s="13" t="s">
        <x:v>68</x:v>
      </x:c>
      <x:c r="E877">
        <x:v>2</x:v>
      </x:c>
      <x:c r="F877" s="14" t="s">
        <x:v>63</x:v>
      </x:c>
      <x:c r="G877" s="15">
        <x:v>43757.3349612269</x:v>
      </x:c>
      <x:c r="H877" t="s">
        <x:v>69</x:v>
      </x:c>
      <x:c r="I877" s="6">
        <x:v>118.252778009452</x:v>
      </x:c>
      <x:c r="J877" t="s">
        <x:v>66</x:v>
      </x:c>
      <x:c r="K877" s="6">
        <x:v>26.1454286801677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3227566</x:v>
      </x:c>
      <x:c r="B878" s="1">
        <x:v>43757.3827375347</x:v>
      </x:c>
      <x:c r="C878" s="6">
        <x:v>43.7933136816667</x:v>
      </x:c>
      <x:c r="D878" s="13" t="s">
        <x:v>68</x:v>
      </x:c>
      <x:c r="E878">
        <x:v>2</x:v>
      </x:c>
      <x:c r="F878" s="14" t="s">
        <x:v>63</x:v>
      </x:c>
      <x:c r="G878" s="15">
        <x:v>43757.3349612269</x:v>
      </x:c>
      <x:c r="H878" t="s">
        <x:v>69</x:v>
      </x:c>
      <x:c r="I878" s="6">
        <x:v>118.362643294962</x:v>
      </x:c>
      <x:c r="J878" t="s">
        <x:v>66</x:v>
      </x:c>
      <x:c r="K878" s="6">
        <x:v>26.1292055145059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3227576</x:v>
      </x:c>
      <x:c r="B879" s="1">
        <x:v>43757.3827720718</x:v>
      </x:c>
      <x:c r="C879" s="6">
        <x:v>43.8430501633333</x:v>
      </x:c>
      <x:c r="D879" s="13" t="s">
        <x:v>68</x:v>
      </x:c>
      <x:c r="E879">
        <x:v>2</x:v>
      </x:c>
      <x:c r="F879" s="14" t="s">
        <x:v>63</x:v>
      </x:c>
      <x:c r="G879" s="15">
        <x:v>43757.3349612269</x:v>
      </x:c>
      <x:c r="H879" t="s">
        <x:v>69</x:v>
      </x:c>
      <x:c r="I879" s="6">
        <x:v>118.38418273092</x:v>
      </x:c>
      <x:c r="J879" t="s">
        <x:v>66</x:v>
      </x:c>
      <x:c r="K879" s="6">
        <x:v>26.1406606806477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3227586</x:v>
      </x:c>
      <x:c r="B880" s="1">
        <x:v>43757.3828072569</x:v>
      </x:c>
      <x:c r="C880" s="6">
        <x:v>43.8936900533333</x:v>
      </x:c>
      <x:c r="D880" s="13" t="s">
        <x:v>68</x:v>
      </x:c>
      <x:c r="E880">
        <x:v>2</x:v>
      </x:c>
      <x:c r="F880" s="14" t="s">
        <x:v>63</x:v>
      </x:c>
      <x:c r="G880" s="15">
        <x:v>43757.3349612269</x:v>
      </x:c>
      <x:c r="H880" t="s">
        <x:v>69</x:v>
      </x:c>
      <x:c r="I880" s="6">
        <x:v>118.513689471586</x:v>
      </x:c>
      <x:c r="J880" t="s">
        <x:v>66</x:v>
      </x:c>
      <x:c r="K880" s="6">
        <x:v>26.1331338524183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3227597</x:v>
      </x:c>
      <x:c r="B881" s="1">
        <x:v>43757.3828417824</x:v>
      </x:c>
      <x:c r="C881" s="6">
        <x:v>43.9434168566667</x:v>
      </x:c>
      <x:c r="D881" s="13" t="s">
        <x:v>68</x:v>
      </x:c>
      <x:c r="E881">
        <x:v>2</x:v>
      </x:c>
      <x:c r="F881" s="14" t="s">
        <x:v>63</x:v>
      </x:c>
      <x:c r="G881" s="15">
        <x:v>43757.3349612269</x:v>
      </x:c>
      <x:c r="H881" t="s">
        <x:v>69</x:v>
      </x:c>
      <x:c r="I881" s="6">
        <x:v>118.602459615299</x:v>
      </x:c>
      <x:c r="J881" t="s">
        <x:v>66</x:v>
      </x:c>
      <x:c r="K881" s="6">
        <x:v>26.1149315925368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3227606</x:v>
      </x:c>
      <x:c r="B882" s="1">
        <x:v>43757.3828763542</x:v>
      </x:c>
      <x:c r="C882" s="6">
        <x:v>43.993196365</x:v>
      </x:c>
      <x:c r="D882" s="13" t="s">
        <x:v>68</x:v>
      </x:c>
      <x:c r="E882">
        <x:v>2</x:v>
      </x:c>
      <x:c r="F882" s="14" t="s">
        <x:v>63</x:v>
      </x:c>
      <x:c r="G882" s="15">
        <x:v>43757.3349612269</x:v>
      </x:c>
      <x:c r="H882" t="s">
        <x:v>69</x:v>
      </x:c>
      <x:c r="I882" s="6">
        <x:v>118.567708242757</x:v>
      </x:c>
      <x:c r="J882" t="s">
        <x:v>66</x:v>
      </x:c>
      <x:c r="K882" s="6">
        <x:v>26.1379318286226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3227616</x:v>
      </x:c>
      <x:c r="B883" s="1">
        <x:v>43757.3829114236</x:v>
      </x:c>
      <x:c r="C883" s="6">
        <x:v>44.0437411816667</x:v>
      </x:c>
      <x:c r="D883" s="13" t="s">
        <x:v>68</x:v>
      </x:c>
      <x:c r="E883">
        <x:v>2</x:v>
      </x:c>
      <x:c r="F883" s="14" t="s">
        <x:v>63</x:v>
      </x:c>
      <x:c r="G883" s="15">
        <x:v>43757.3349612269</x:v>
      </x:c>
      <x:c r="H883" t="s">
        <x:v>69</x:v>
      </x:c>
      <x:c r="I883" s="6">
        <x:v>118.589525796794</x:v>
      </x:c>
      <x:c r="J883" t="s">
        <x:v>66</x:v>
      </x:c>
      <x:c r="K883" s="6">
        <x:v>26.155684400193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3227626</x:v>
      </x:c>
      <x:c r="B884" s="1">
        <x:v>43757.3829460301</x:v>
      </x:c>
      <x:c r="C884" s="6">
        <x:v>44.093554695</x:v>
      </x:c>
      <x:c r="D884" s="13" t="s">
        <x:v>68</x:v>
      </x:c>
      <x:c r="E884">
        <x:v>2</x:v>
      </x:c>
      <x:c r="F884" s="14" t="s">
        <x:v>63</x:v>
      </x:c>
      <x:c r="G884" s="15">
        <x:v>43757.3349612269</x:v>
      </x:c>
      <x:c r="H884" t="s">
        <x:v>69</x:v>
      </x:c>
      <x:c r="I884" s="6">
        <x:v>118.794850760054</x:v>
      </x:c>
      <x:c r="J884" t="s">
        <x:v>66</x:v>
      </x:c>
      <x:c r="K884" s="6">
        <x:v>26.1263267354425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3227636</x:v>
      </x:c>
      <x:c r="B885" s="1">
        <x:v>43757.382980706</x:v>
      </x:c>
      <x:c r="C885" s="6">
        <x:v>44.14350914</x:v>
      </x:c>
      <x:c r="D885" s="13" t="s">
        <x:v>68</x:v>
      </x:c>
      <x:c r="E885">
        <x:v>2</x:v>
      </x:c>
      <x:c r="F885" s="14" t="s">
        <x:v>63</x:v>
      </x:c>
      <x:c r="G885" s="15">
        <x:v>43757.3349612269</x:v>
      </x:c>
      <x:c r="H885" t="s">
        <x:v>69</x:v>
      </x:c>
      <x:c r="I885" s="6">
        <x:v>118.793785740099</x:v>
      </x:c>
      <x:c r="J885" t="s">
        <x:v>66</x:v>
      </x:c>
      <x:c r="K885" s="6">
        <x:v>26.1328939537884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3227646</x:v>
      </x:c>
      <x:c r="B886" s="1">
        <x:v>43757.3830153935</x:v>
      </x:c>
      <x:c r="C886" s="6">
        <x:v>44.1934197366667</x:v>
      </x:c>
      <x:c r="D886" s="13" t="s">
        <x:v>68</x:v>
      </x:c>
      <x:c r="E886">
        <x:v>2</x:v>
      </x:c>
      <x:c r="F886" s="14" t="s">
        <x:v>63</x:v>
      </x:c>
      <x:c r="G886" s="15">
        <x:v>43757.3349612269</x:v>
      </x:c>
      <x:c r="H886" t="s">
        <x:v>69</x:v>
      </x:c>
      <x:c r="I886" s="6">
        <x:v>118.863136141809</x:v>
      </x:c>
      <x:c r="J886" t="s">
        <x:v>66</x:v>
      </x:c>
      <x:c r="K886" s="6">
        <x:v>26.1377519043908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3227657</x:v>
      </x:c>
      <x:c r="B887" s="1">
        <x:v>43757.3830499653</x:v>
      </x:c>
      <x:c r="C887" s="6">
        <x:v>44.2432199316667</x:v>
      </x:c>
      <x:c r="D887" s="13" t="s">
        <x:v>68</x:v>
      </x:c>
      <x:c r="E887">
        <x:v>2</x:v>
      </x:c>
      <x:c r="F887" s="14" t="s">
        <x:v>63</x:v>
      </x:c>
      <x:c r="G887" s="15">
        <x:v>43757.3349612269</x:v>
      </x:c>
      <x:c r="H887" t="s">
        <x:v>69</x:v>
      </x:c>
      <x:c r="I887" s="6">
        <x:v>118.91699548031</x:v>
      </x:c>
      <x:c r="J887" t="s">
        <x:v>66</x:v>
      </x:c>
      <x:c r="K887" s="6">
        <x:v>26.1203892614185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3227666</x:v>
      </x:c>
      <x:c r="B888" s="1">
        <x:v>43757.3830850347</x:v>
      </x:c>
      <x:c r="C888" s="6">
        <x:v>44.293721135</x:v>
      </x:c>
      <x:c r="D888" s="13" t="s">
        <x:v>68</x:v>
      </x:c>
      <x:c r="E888">
        <x:v>2</x:v>
      </x:c>
      <x:c r="F888" s="14" t="s">
        <x:v>63</x:v>
      </x:c>
      <x:c r="G888" s="15">
        <x:v>43757.3349612269</x:v>
      </x:c>
      <x:c r="H888" t="s">
        <x:v>69</x:v>
      </x:c>
      <x:c r="I888" s="6">
        <x:v>118.920072883598</x:v>
      </x:c>
      <x:c r="J888" t="s">
        <x:v>66</x:v>
      </x:c>
      <x:c r="K888" s="6">
        <x:v>26.1419801263778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3227676</x:v>
      </x:c>
      <x:c r="B889" s="1">
        <x:v>43757.3831194792</x:v>
      </x:c>
      <x:c r="C889" s="6">
        <x:v>44.34330758</x:v>
      </x:c>
      <x:c r="D889" s="13" t="s">
        <x:v>68</x:v>
      </x:c>
      <x:c r="E889">
        <x:v>2</x:v>
      </x:c>
      <x:c r="F889" s="14" t="s">
        <x:v>63</x:v>
      </x:c>
      <x:c r="G889" s="15">
        <x:v>43757.3349612269</x:v>
      </x:c>
      <x:c r="H889" t="s">
        <x:v>69</x:v>
      </x:c>
      <x:c r="I889" s="6">
        <x:v>119.023704488416</x:v>
      </x:c>
      <x:c r="J889" t="s">
        <x:v>66</x:v>
      </x:c>
      <x:c r="K889" s="6">
        <x:v>26.1366723592055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3227687</x:v>
      </x:c>
      <x:c r="B890" s="1">
        <x:v>43757.3831540162</x:v>
      </x:c>
      <x:c r="C890" s="6">
        <x:v>44.3930487316667</x:v>
      </x:c>
      <x:c r="D890" s="13" t="s">
        <x:v>68</x:v>
      </x:c>
      <x:c r="E890">
        <x:v>2</x:v>
      </x:c>
      <x:c r="F890" s="14" t="s">
        <x:v>63</x:v>
      </x:c>
      <x:c r="G890" s="15">
        <x:v>43757.3349612269</x:v>
      </x:c>
      <x:c r="H890" t="s">
        <x:v>69</x:v>
      </x:c>
      <x:c r="I890" s="6">
        <x:v>119.017685834365</x:v>
      </x:c>
      <x:c r="J890" t="s">
        <x:v>66</x:v>
      </x:c>
      <x:c r="K890" s="6">
        <x:v>26.1379018412504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3227697</x:v>
      </x:c>
      <x:c r="B891" s="1">
        <x:v>43757.3831892014</x:v>
      </x:c>
      <x:c r="C891" s="6">
        <x:v>44.4437313866667</x:v>
      </x:c>
      <x:c r="D891" s="13" t="s">
        <x:v>68</x:v>
      </x:c>
      <x:c r="E891">
        <x:v>2</x:v>
      </x:c>
      <x:c r="F891" s="14" t="s">
        <x:v>63</x:v>
      </x:c>
      <x:c r="G891" s="15">
        <x:v>43757.3349612269</x:v>
      </x:c>
      <x:c r="H891" t="s">
        <x:v>69</x:v>
      </x:c>
      <x:c r="I891" s="6">
        <x:v>119.013180819504</x:v>
      </x:c>
      <x:c r="J891" t="s">
        <x:v>66</x:v>
      </x:c>
      <x:c r="K891" s="6">
        <x:v>26.1324741312269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3227706</x:v>
      </x:c>
      <x:c r="B892" s="1">
        <x:v>43757.3832238079</x:v>
      </x:c>
      <x:c r="C892" s="6">
        <x:v>44.493553785</x:v>
      </x:c>
      <x:c r="D892" s="13" t="s">
        <x:v>68</x:v>
      </x:c>
      <x:c r="E892">
        <x:v>2</x:v>
      </x:c>
      <x:c r="F892" s="14" t="s">
        <x:v>63</x:v>
      </x:c>
      <x:c r="G892" s="15">
        <x:v>43757.3349612269</x:v>
      </x:c>
      <x:c r="H892" t="s">
        <x:v>69</x:v>
      </x:c>
      <x:c r="I892" s="6">
        <x:v>119.16224616476</x:v>
      </x:c>
      <x:c r="J892" t="s">
        <x:v>66</x:v>
      </x:c>
      <x:c r="K892" s="6">
        <x:v>26.124257614515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3227716</x:v>
      </x:c>
      <x:c r="B893" s="1">
        <x:v>43757.3832583333</x:v>
      </x:c>
      <x:c r="C893" s="6">
        <x:v>44.5432548</x:v>
      </x:c>
      <x:c r="D893" s="13" t="s">
        <x:v>68</x:v>
      </x:c>
      <x:c r="E893">
        <x:v>2</x:v>
      </x:c>
      <x:c r="F893" s="14" t="s">
        <x:v>63</x:v>
      </x:c>
      <x:c r="G893" s="15">
        <x:v>43757.3349612269</x:v>
      </x:c>
      <x:c r="H893" t="s">
        <x:v>69</x:v>
      </x:c>
      <x:c r="I893" s="6">
        <x:v>119.262371513024</x:v>
      </x:c>
      <x:c r="J893" t="s">
        <x:v>66</x:v>
      </x:c>
      <x:c r="K893" s="6">
        <x:v>26.1228782012713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3227726</x:v>
      </x:c>
      <x:c r="B894" s="1">
        <x:v>43757.3832929398</x:v>
      </x:c>
      <x:c r="C894" s="6">
        <x:v>44.59310985</x:v>
      </x:c>
      <x:c r="D894" s="13" t="s">
        <x:v>68</x:v>
      </x:c>
      <x:c r="E894">
        <x:v>2</x:v>
      </x:c>
      <x:c r="F894" s="14" t="s">
        <x:v>63</x:v>
      </x:c>
      <x:c r="G894" s="15">
        <x:v>43757.3349612269</x:v>
      </x:c>
      <x:c r="H894" t="s">
        <x:v>69</x:v>
      </x:c>
      <x:c r="I894" s="6">
        <x:v>119.386875324036</x:v>
      </x:c>
      <x:c r="J894" t="s">
        <x:v>66</x:v>
      </x:c>
      <x:c r="K894" s="6">
        <x:v>26.1324141565792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3227737</x:v>
      </x:c>
      <x:c r="B895" s="1">
        <x:v>43757.383327581</x:v>
      </x:c>
      <x:c r="C895" s="6">
        <x:v>44.64296064</x:v>
      </x:c>
      <x:c r="D895" s="13" t="s">
        <x:v>68</x:v>
      </x:c>
      <x:c r="E895">
        <x:v>2</x:v>
      </x:c>
      <x:c r="F895" s="14" t="s">
        <x:v>63</x:v>
      </x:c>
      <x:c r="G895" s="15">
        <x:v>43757.3349612269</x:v>
      </x:c>
      <x:c r="H895" t="s">
        <x:v>69</x:v>
      </x:c>
      <x:c r="I895" s="6">
        <x:v>119.383450698434</x:v>
      </x:c>
      <x:c r="J895" t="s">
        <x:v>66</x:v>
      </x:c>
      <x:c r="K895" s="6">
        <x:v>26.1204192486348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3227746</x:v>
      </x:c>
      <x:c r="B896" s="1">
        <x:v>43757.3833623032</x:v>
      </x:c>
      <x:c r="C896" s="6">
        <x:v>44.692988035</x:v>
      </x:c>
      <x:c r="D896" s="13" t="s">
        <x:v>68</x:v>
      </x:c>
      <x:c r="E896">
        <x:v>2</x:v>
      </x:c>
      <x:c r="F896" s="14" t="s">
        <x:v>63</x:v>
      </x:c>
      <x:c r="G896" s="15">
        <x:v>43757.3349612269</x:v>
      </x:c>
      <x:c r="H896" t="s">
        <x:v>69</x:v>
      </x:c>
      <x:c r="I896" s="6">
        <x:v>119.371792486694</x:v>
      </x:c>
      <x:c r="J896" t="s">
        <x:v>66</x:v>
      </x:c>
      <x:c r="K896" s="6">
        <x:v>26.1259668882331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3227756</x:v>
      </x:c>
      <x:c r="B897" s="1">
        <x:v>43757.3833974537</x:v>
      </x:c>
      <x:c r="C897" s="6">
        <x:v>44.7435971533333</x:v>
      </x:c>
      <x:c r="D897" s="13" t="s">
        <x:v>68</x:v>
      </x:c>
      <x:c r="E897">
        <x:v>2</x:v>
      </x:c>
      <x:c r="F897" s="14" t="s">
        <x:v>63</x:v>
      </x:c>
      <x:c r="G897" s="15">
        <x:v>43757.3349612269</x:v>
      </x:c>
      <x:c r="H897" t="s">
        <x:v>69</x:v>
      </x:c>
      <x:c r="I897" s="6">
        <x:v>119.49379565026</x:v>
      </x:c>
      <x:c r="J897" t="s">
        <x:v>66</x:v>
      </x:c>
      <x:c r="K897" s="6">
        <x:v>26.1296853112563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3227766</x:v>
      </x:c>
      <x:c r="B898" s="1">
        <x:v>43757.3834319792</x:v>
      </x:c>
      <x:c r="C898" s="6">
        <x:v>44.7933169666667</x:v>
      </x:c>
      <x:c r="D898" s="13" t="s">
        <x:v>68</x:v>
      </x:c>
      <x:c r="E898">
        <x:v>2</x:v>
      </x:c>
      <x:c r="F898" s="14" t="s">
        <x:v>63</x:v>
      </x:c>
      <x:c r="G898" s="15">
        <x:v>43757.3349612269</x:v>
      </x:c>
      <x:c r="H898" t="s">
        <x:v>69</x:v>
      </x:c>
      <x:c r="I898" s="6">
        <x:v>119.715540727025</x:v>
      </x:c>
      <x:c r="J898" t="s">
        <x:v>66</x:v>
      </x:c>
      <x:c r="K898" s="6">
        <x:v>26.1258469391714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3227777</x:v>
      </x:c>
      <x:c r="B899" s="1">
        <x:v>43757.3834665162</x:v>
      </x:c>
      <x:c r="C899" s="6">
        <x:v>44.8430179416667</x:v>
      </x:c>
      <x:c r="D899" s="13" t="s">
        <x:v>68</x:v>
      </x:c>
      <x:c r="E899">
        <x:v>2</x:v>
      </x:c>
      <x:c r="F899" s="14" t="s">
        <x:v>63</x:v>
      </x:c>
      <x:c r="G899" s="15">
        <x:v>43757.3349612269</x:v>
      </x:c>
      <x:c r="H899" t="s">
        <x:v>69</x:v>
      </x:c>
      <x:c r="I899" s="6">
        <x:v>119.773659474404</x:v>
      </x:c>
      <x:c r="J899" t="s">
        <x:v>66</x:v>
      </x:c>
      <x:c r="K899" s="6">
        <x:v>26.1203892614185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3227787</x:v>
      </x:c>
      <x:c r="B900" s="1">
        <x:v>43757.3835015856</x:v>
      </x:c>
      <x:c r="C900" s="6">
        <x:v>44.8935426516667</x:v>
      </x:c>
      <x:c r="D900" s="13" t="s">
        <x:v>68</x:v>
      </x:c>
      <x:c r="E900">
        <x:v>2</x:v>
      </x:c>
      <x:c r="F900" s="14" t="s">
        <x:v>63</x:v>
      </x:c>
      <x:c r="G900" s="15">
        <x:v>43757.3349612269</x:v>
      </x:c>
      <x:c r="H900" t="s">
        <x:v>69</x:v>
      </x:c>
      <x:c r="I900" s="6">
        <x:v>119.809788367809</x:v>
      </x:c>
      <x:c r="J900" t="s">
        <x:v>66</x:v>
      </x:c>
      <x:c r="K900" s="6">
        <x:v>26.1193996834354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3227796</x:v>
      </x:c>
      <x:c r="B901" s="1">
        <x:v>43757.3835362269</x:v>
      </x:c>
      <x:c r="C901" s="6">
        <x:v>44.9434528783333</x:v>
      </x:c>
      <x:c r="D901" s="13" t="s">
        <x:v>68</x:v>
      </x:c>
      <x:c r="E901">
        <x:v>2</x:v>
      </x:c>
      <x:c r="F901" s="14" t="s">
        <x:v>63</x:v>
      </x:c>
      <x:c r="G901" s="15">
        <x:v>43757.3349612269</x:v>
      </x:c>
      <x:c r="H901" t="s">
        <x:v>69</x:v>
      </x:c>
      <x:c r="I901" s="6">
        <x:v>119.787300062203</x:v>
      </x:c>
      <x:c r="J901" t="s">
        <x:v>66</x:v>
      </x:c>
      <x:c r="K901" s="6">
        <x:v>26.1271363918045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3227807</x:v>
      </x:c>
      <x:c r="B902" s="1">
        <x:v>43757.3835707986</x:v>
      </x:c>
      <x:c r="C902" s="6">
        <x:v>44.993223305</x:v>
      </x:c>
      <x:c r="D902" s="13" t="s">
        <x:v>68</x:v>
      </x:c>
      <x:c r="E902">
        <x:v>2</x:v>
      </x:c>
      <x:c r="F902" s="14" t="s">
        <x:v>63</x:v>
      </x:c>
      <x:c r="G902" s="15">
        <x:v>43757.3349612269</x:v>
      </x:c>
      <x:c r="H902" t="s">
        <x:v>69</x:v>
      </x:c>
      <x:c r="I902" s="6">
        <x:v>119.84967050058</x:v>
      </x:c>
      <x:c r="J902" t="s">
        <x:v>66</x:v>
      </x:c>
      <x:c r="K902" s="6">
        <x:v>26.1271663790808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3227816</x:v>
      </x:c>
      <x:c r="B903" s="1">
        <x:v>43757.3836054051</x:v>
      </x:c>
      <x:c r="C903" s="6">
        <x:v>45.0430120833333</x:v>
      </x:c>
      <x:c r="D903" s="13" t="s">
        <x:v>68</x:v>
      </x:c>
      <x:c r="E903">
        <x:v>2</x:v>
      </x:c>
      <x:c r="F903" s="14" t="s">
        <x:v>63</x:v>
      </x:c>
      <x:c r="G903" s="15">
        <x:v>43757.3349612269</x:v>
      </x:c>
      <x:c r="H903" t="s">
        <x:v>69</x:v>
      </x:c>
      <x:c r="I903" s="6">
        <x:v>119.866634863756</x:v>
      </x:c>
      <x:c r="J903" t="s">
        <x:v>66</x:v>
      </x:c>
      <x:c r="K903" s="6">
        <x:v>26.126896493603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3227826</x:v>
      </x:c>
      <x:c r="B904" s="1">
        <x:v>43757.3836405093</x:v>
      </x:c>
      <x:c r="C904" s="6">
        <x:v>45.0935813883333</x:v>
      </x:c>
      <x:c r="D904" s="13" t="s">
        <x:v>68</x:v>
      </x:c>
      <x:c r="E904">
        <x:v>2</x:v>
      </x:c>
      <x:c r="F904" s="14" t="s">
        <x:v>63</x:v>
      </x:c>
      <x:c r="G904" s="15">
        <x:v>43757.3349612269</x:v>
      </x:c>
      <x:c r="H904" t="s">
        <x:v>69</x:v>
      </x:c>
      <x:c r="I904" s="6">
        <x:v>119.923944836125</x:v>
      </x:c>
      <x:c r="J904" t="s">
        <x:v>66</x:v>
      </x:c>
      <x:c r="K904" s="6">
        <x:v>26.1343033584863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3227836</x:v>
      </x:c>
      <x:c r="B905" s="1">
        <x:v>43757.3836751157</x:v>
      </x:c>
      <x:c r="C905" s="6">
        <x:v>45.1434115366667</x:v>
      </x:c>
      <x:c r="D905" s="13" t="s">
        <x:v>68</x:v>
      </x:c>
      <x:c r="E905">
        <x:v>2</x:v>
      </x:c>
      <x:c r="F905" s="14" t="s">
        <x:v>63</x:v>
      </x:c>
      <x:c r="G905" s="15">
        <x:v>43757.3349612269</x:v>
      </x:c>
      <x:c r="H905" t="s">
        <x:v>69</x:v>
      </x:c>
      <x:c r="I905" s="6">
        <x:v>119.973870356126</x:v>
      </x:c>
      <x:c r="J905" t="s">
        <x:v>66</x:v>
      </x:c>
      <x:c r="K905" s="6">
        <x:v>26.1305249557354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3227846</x:v>
      </x:c>
      <x:c r="B906" s="1">
        <x:v>43757.3837096065</x:v>
      </x:c>
      <x:c r="C906" s="6">
        <x:v>45.1931218083333</x:v>
      </x:c>
      <x:c r="D906" s="13" t="s">
        <x:v>68</x:v>
      </x:c>
      <x:c r="E906">
        <x:v>2</x:v>
      </x:c>
      <x:c r="F906" s="14" t="s">
        <x:v>63</x:v>
      </x:c>
      <x:c r="G906" s="15">
        <x:v>43757.3349612269</x:v>
      </x:c>
      <x:c r="H906" t="s">
        <x:v>69</x:v>
      </x:c>
      <x:c r="I906" s="6">
        <x:v>120.202706378648</x:v>
      </x:c>
      <x:c r="J906" t="s">
        <x:v>66</x:v>
      </x:c>
      <x:c r="K906" s="6">
        <x:v>26.1063852607363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3227856</x:v>
      </x:c>
      <x:c r="B907" s="1">
        <x:v>43757.3837447106</x:v>
      </x:c>
      <x:c r="C907" s="6">
        <x:v>45.2436428166667</x:v>
      </x:c>
      <x:c r="D907" s="13" t="s">
        <x:v>68</x:v>
      </x:c>
      <x:c r="E907">
        <x:v>2</x:v>
      </x:c>
      <x:c r="F907" s="14" t="s">
        <x:v>63</x:v>
      </x:c>
      <x:c r="G907" s="15">
        <x:v>43757.3349612269</x:v>
      </x:c>
      <x:c r="H907" t="s">
        <x:v>69</x:v>
      </x:c>
      <x:c r="I907" s="6">
        <x:v>120.104807754773</x:v>
      </x:c>
      <x:c r="J907" t="s">
        <x:v>66</x:v>
      </x:c>
      <x:c r="K907" s="6">
        <x:v>26.1357127637762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3227866</x:v>
      </x:c>
      <x:c r="B908" s="1">
        <x:v>43757.3837792477</x:v>
      </x:c>
      <x:c r="C908" s="6">
        <x:v>45.29334629</x:v>
      </x:c>
      <x:c r="D908" s="13" t="s">
        <x:v>68</x:v>
      </x:c>
      <x:c r="E908">
        <x:v>2</x:v>
      </x:c>
      <x:c r="F908" s="14" t="s">
        <x:v>63</x:v>
      </x:c>
      <x:c r="G908" s="15">
        <x:v>43757.3349612269</x:v>
      </x:c>
      <x:c r="H908" t="s">
        <x:v>69</x:v>
      </x:c>
      <x:c r="I908" s="6">
        <x:v>120.105546393188</x:v>
      </x:c>
      <x:c r="J908" t="s">
        <x:v>66</x:v>
      </x:c>
      <x:c r="K908" s="6">
        <x:v>26.1228782012713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3227876</x:v>
      </x:c>
      <x:c r="B909" s="1">
        <x:v>43757.3838137731</x:v>
      </x:c>
      <x:c r="C909" s="6">
        <x:v>45.34308502</x:v>
      </x:c>
      <x:c r="D909" s="13" t="s">
        <x:v>68</x:v>
      </x:c>
      <x:c r="E909">
        <x:v>2</x:v>
      </x:c>
      <x:c r="F909" s="14" t="s">
        <x:v>63</x:v>
      </x:c>
      <x:c r="G909" s="15">
        <x:v>43757.3349612269</x:v>
      </x:c>
      <x:c r="H909" t="s">
        <x:v>69</x:v>
      </x:c>
      <x:c r="I909" s="6">
        <x:v>120.381176875518</x:v>
      </x:c>
      <x:c r="J909" t="s">
        <x:v>66</x:v>
      </x:c>
      <x:c r="K909" s="6">
        <x:v>26.1051857773118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3227886</x:v>
      </x:c>
      <x:c r="B910" s="1">
        <x:v>43757.3838488426</x:v>
      </x:c>
      <x:c r="C910" s="6">
        <x:v>45.3936023116667</x:v>
      </x:c>
      <x:c r="D910" s="13" t="s">
        <x:v>68</x:v>
      </x:c>
      <x:c r="E910">
        <x:v>2</x:v>
      </x:c>
      <x:c r="F910" s="14" t="s">
        <x:v>63</x:v>
      </x:c>
      <x:c r="G910" s="15">
        <x:v>43757.3349612269</x:v>
      </x:c>
      <x:c r="H910" t="s">
        <x:v>69</x:v>
      </x:c>
      <x:c r="I910" s="6">
        <x:v>120.247808334708</x:v>
      </x:c>
      <x:c r="J910" t="s">
        <x:v>66</x:v>
      </x:c>
      <x:c r="K910" s="6">
        <x:v>26.1194596578503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3227896</x:v>
      </x:c>
      <x:c r="B911" s="1">
        <x:v>43757.3838834144</x:v>
      </x:c>
      <x:c r="C911" s="6">
        <x:v>45.44339632</x:v>
      </x:c>
      <x:c r="D911" s="13" t="s">
        <x:v>68</x:v>
      </x:c>
      <x:c r="E911">
        <x:v>2</x:v>
      </x:c>
      <x:c r="F911" s="14" t="s">
        <x:v>63</x:v>
      </x:c>
      <x:c r="G911" s="15">
        <x:v>43757.3349612269</x:v>
      </x:c>
      <x:c r="H911" t="s">
        <x:v>69</x:v>
      </x:c>
      <x:c r="I911" s="6">
        <x:v>120.312320172322</x:v>
      </x:c>
      <x:c r="J911" t="s">
        <x:v>66</x:v>
      </x:c>
      <x:c r="K911" s="6">
        <x:v>26.1190998113771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3227906</x:v>
      </x:c>
      <x:c r="B912" s="1">
        <x:v>43757.3839180208</x:v>
      </x:c>
      <x:c r="C912" s="6">
        <x:v>45.4932222916667</x:v>
      </x:c>
      <x:c r="D912" s="13" t="s">
        <x:v>68</x:v>
      </x:c>
      <x:c r="E912">
        <x:v>2</x:v>
      </x:c>
      <x:c r="F912" s="14" t="s">
        <x:v>63</x:v>
      </x:c>
      <x:c r="G912" s="15">
        <x:v>43757.3349612269</x:v>
      </x:c>
      <x:c r="H912" t="s">
        <x:v>69</x:v>
      </x:c>
      <x:c r="I912" s="6">
        <x:v>120.429812240468</x:v>
      </x:c>
      <x:c r="J912" t="s">
        <x:v>66</x:v>
      </x:c>
      <x:c r="K912" s="6">
        <x:v>26.1238977675271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3227916</x:v>
      </x:c>
      <x:c r="B913" s="1">
        <x:v>43757.383952581</x:v>
      </x:c>
      <x:c r="C913" s="6">
        <x:v>45.5429919333333</x:v>
      </x:c>
      <x:c r="D913" s="13" t="s">
        <x:v>68</x:v>
      </x:c>
      <x:c r="E913">
        <x:v>2</x:v>
      </x:c>
      <x:c r="F913" s="14" t="s">
        <x:v>63</x:v>
      </x:c>
      <x:c r="G913" s="15">
        <x:v>43757.3349612269</x:v>
      </x:c>
      <x:c r="H913" t="s">
        <x:v>69</x:v>
      </x:c>
      <x:c r="I913" s="6">
        <x:v>120.415112204576</x:v>
      </x:c>
      <x:c r="J913" t="s">
        <x:v>66</x:v>
      </x:c>
      <x:c r="K913" s="6">
        <x:v>26.1268665063285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3227927</x:v>
      </x:c>
      <x:c r="B914" s="1">
        <x:v>43757.3839877315</x:v>
      </x:c>
      <x:c r="C914" s="6">
        <x:v>45.5935907433333</x:v>
      </x:c>
      <x:c r="D914" s="13" t="s">
        <x:v>68</x:v>
      </x:c>
      <x:c r="E914">
        <x:v>2</x:v>
      </x:c>
      <x:c r="F914" s="14" t="s">
        <x:v>63</x:v>
      </x:c>
      <x:c r="G914" s="15">
        <x:v>43757.3349612269</x:v>
      </x:c>
      <x:c r="H914" t="s">
        <x:v>69</x:v>
      </x:c>
      <x:c r="I914" s="6">
        <x:v>120.514979648843</x:v>
      </x:c>
      <x:c r="J914" t="s">
        <x:v>66</x:v>
      </x:c>
      <x:c r="K914" s="6">
        <x:v>26.1257269901143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3227937</x:v>
      </x:c>
      <x:c r="B915" s="1">
        <x:v>43757.3840222569</x:v>
      </x:c>
      <x:c r="C915" s="6">
        <x:v>45.6433201116667</x:v>
      </x:c>
      <x:c r="D915" s="13" t="s">
        <x:v>68</x:v>
      </x:c>
      <x:c r="E915">
        <x:v>2</x:v>
      </x:c>
      <x:c r="F915" s="14" t="s">
        <x:v>63</x:v>
      </x:c>
      <x:c r="G915" s="15">
        <x:v>43757.3349612269</x:v>
      </x:c>
      <x:c r="H915" t="s">
        <x:v>69</x:v>
      </x:c>
      <x:c r="I915" s="6">
        <x:v>120.504982541656</x:v>
      </x:c>
      <x:c r="J915" t="s">
        <x:v>66</x:v>
      </x:c>
      <x:c r="K915" s="6">
        <x:v>26.1309147907427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3227947</x:v>
      </x:c>
      <x:c r="B916" s="1">
        <x:v>43757.384056794</x:v>
      </x:c>
      <x:c r="C916" s="6">
        <x:v>45.69304839</x:v>
      </x:c>
      <x:c r="D916" s="13" t="s">
        <x:v>68</x:v>
      </x:c>
      <x:c r="E916">
        <x:v>2</x:v>
      </x:c>
      <x:c r="F916" s="14" t="s">
        <x:v>63</x:v>
      </x:c>
      <x:c r="G916" s="15">
        <x:v>43757.3349612269</x:v>
      </x:c>
      <x:c r="H916" t="s">
        <x:v>69</x:v>
      </x:c>
      <x:c r="I916" s="6">
        <x:v>120.725338403469</x:v>
      </x:c>
      <x:c r="J916" t="s">
        <x:v>66</x:v>
      </x:c>
      <x:c r="K916" s="6">
        <x:v>26.1118429157268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3227957</x:v>
      </x:c>
      <x:c r="B917" s="1">
        <x:v>43757.3840919792</x:v>
      </x:c>
      <x:c r="C917" s="6">
        <x:v>45.74374155</x:v>
      </x:c>
      <x:c r="D917" s="13" t="s">
        <x:v>68</x:v>
      </x:c>
      <x:c r="E917">
        <x:v>2</x:v>
      </x:c>
      <x:c r="F917" s="14" t="s">
        <x:v>63</x:v>
      </x:c>
      <x:c r="G917" s="15">
        <x:v>43757.3349612269</x:v>
      </x:c>
      <x:c r="H917" t="s">
        <x:v>69</x:v>
      </x:c>
      <x:c r="I917" s="6">
        <x:v>120.704413256789</x:v>
      </x:c>
      <x:c r="J917" t="s">
        <x:v>66</x:v>
      </x:c>
      <x:c r="K917" s="6">
        <x:v>26.1223984054941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3227967</x:v>
      </x:c>
      <x:c r="B918" s="1">
        <x:v>43757.3841266204</x:v>
      </x:c>
      <x:c r="C918" s="6">
        <x:v>45.7936012316667</x:v>
      </x:c>
      <x:c r="D918" s="13" t="s">
        <x:v>68</x:v>
      </x:c>
      <x:c r="E918">
        <x:v>2</x:v>
      </x:c>
      <x:c r="F918" s="14" t="s">
        <x:v>63</x:v>
      </x:c>
      <x:c r="G918" s="15">
        <x:v>43757.3349612269</x:v>
      </x:c>
      <x:c r="H918" t="s">
        <x:v>69</x:v>
      </x:c>
      <x:c r="I918" s="6">
        <x:v>120.815368840034</x:v>
      </x:c>
      <x:c r="J918" t="s">
        <x:v>66</x:v>
      </x:c>
      <x:c r="K918" s="6">
        <x:v>26.119069824173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3227977</x:v>
      </x:c>
      <x:c r="B919" s="1">
        <x:v>43757.3841612269</x:v>
      </x:c>
      <x:c r="C919" s="6">
        <x:v>45.84344913</x:v>
      </x:c>
      <x:c r="D919" s="13" t="s">
        <x:v>68</x:v>
      </x:c>
      <x:c r="E919">
        <x:v>2</x:v>
      </x:c>
      <x:c r="F919" s="14" t="s">
        <x:v>63</x:v>
      </x:c>
      <x:c r="G919" s="15">
        <x:v>43757.3349612269</x:v>
      </x:c>
      <x:c r="H919" t="s">
        <x:v>69</x:v>
      </x:c>
      <x:c r="I919" s="6">
        <x:v>120.797495057655</x:v>
      </x:c>
      <x:c r="J919" t="s">
        <x:v>66</x:v>
      </x:c>
      <x:c r="K919" s="6">
        <x:v>26.1226682906099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3227987</x:v>
      </x:c>
      <x:c r="B920" s="1">
        <x:v>43757.3841957523</x:v>
      </x:c>
      <x:c r="C920" s="6">
        <x:v>45.8931519366667</x:v>
      </x:c>
      <x:c r="D920" s="13" t="s">
        <x:v>68</x:v>
      </x:c>
      <x:c r="E920">
        <x:v>2</x:v>
      </x:c>
      <x:c r="F920" s="14" t="s">
        <x:v>63</x:v>
      </x:c>
      <x:c r="G920" s="15">
        <x:v>43757.3349612269</x:v>
      </x:c>
      <x:c r="H920" t="s">
        <x:v>69</x:v>
      </x:c>
      <x:c r="I920" s="6">
        <x:v>120.876743334333</x:v>
      </x:c>
      <x:c r="J920" t="s">
        <x:v>66</x:v>
      </x:c>
      <x:c r="K920" s="6">
        <x:v>26.1384116266199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3227997</x:v>
      </x:c>
      <x:c r="B921" s="1">
        <x:v>43757.3842308681</x:v>
      </x:c>
      <x:c r="C921" s="6">
        <x:v>45.9437282716667</x:v>
      </x:c>
      <x:c r="D921" s="13" t="s">
        <x:v>68</x:v>
      </x:c>
      <x:c r="E921">
        <x:v>2</x:v>
      </x:c>
      <x:c r="F921" s="14" t="s">
        <x:v>63</x:v>
      </x:c>
      <x:c r="G921" s="15">
        <x:v>43757.3349612269</x:v>
      </x:c>
      <x:c r="H921" t="s">
        <x:v>69</x:v>
      </x:c>
      <x:c r="I921" s="6">
        <x:v>120.791208201076</x:v>
      </x:c>
      <x:c r="J921" t="s">
        <x:v>66</x:v>
      </x:c>
      <x:c r="K921" s="6">
        <x:v>26.1366123844828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3228007</x:v>
      </x:c>
      <x:c r="B922" s="1">
        <x:v>43757.3842654282</x:v>
      </x:c>
      <x:c r="C922" s="6">
        <x:v>45.9934696766667</x:v>
      </x:c>
      <x:c r="D922" s="13" t="s">
        <x:v>68</x:v>
      </x:c>
      <x:c r="E922">
        <x:v>2</x:v>
      </x:c>
      <x:c r="F922" s="14" t="s">
        <x:v>63</x:v>
      </x:c>
      <x:c r="G922" s="15">
        <x:v>43757.3349612269</x:v>
      </x:c>
      <x:c r="H922" t="s">
        <x:v>69</x:v>
      </x:c>
      <x:c r="I922" s="6">
        <x:v>120.995177687069</x:v>
      </x:c>
      <x:c r="J922" t="s">
        <x:v>66</x:v>
      </x:c>
      <x:c r="K922" s="6">
        <x:v>26.1114230957974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3228017</x:v>
      </x:c>
      <x:c r="B923" s="1">
        <x:v>43757.3843000347</x:v>
      </x:c>
      <x:c r="C923" s="6">
        <x:v>46.043300335</x:v>
      </x:c>
      <x:c r="D923" s="13" t="s">
        <x:v>68</x:v>
      </x:c>
      <x:c r="E923">
        <x:v>2</x:v>
      </x:c>
      <x:c r="F923" s="14" t="s">
        <x:v>63</x:v>
      </x:c>
      <x:c r="G923" s="15">
        <x:v>43757.3349612269</x:v>
      </x:c>
      <x:c r="H923" t="s">
        <x:v>69</x:v>
      </x:c>
      <x:c r="I923" s="6">
        <x:v>121.059603537313</x:v>
      </x:c>
      <x:c r="J923" t="s">
        <x:v>66</x:v>
      </x:c>
      <x:c r="K923" s="6">
        <x:v>26.1206591463738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3228026</x:v>
      </x:c>
      <x:c r="B924" s="1">
        <x:v>43757.3843346065</x:v>
      </x:c>
      <x:c r="C924" s="6">
        <x:v>46.0930990383333</x:v>
      </x:c>
      <x:c r="D924" s="13" t="s">
        <x:v>68</x:v>
      </x:c>
      <x:c r="E924">
        <x:v>2</x:v>
      </x:c>
      <x:c r="F924" s="14" t="s">
        <x:v>63</x:v>
      </x:c>
      <x:c r="G924" s="15">
        <x:v>43757.3349612269</x:v>
      </x:c>
      <x:c r="H924" t="s">
        <x:v>69</x:v>
      </x:c>
      <x:c r="I924" s="6">
        <x:v>121.149588303808</x:v>
      </x:c>
      <x:c r="J924" t="s">
        <x:v>66</x:v>
      </x:c>
      <x:c r="K924" s="6">
        <x:v>26.1057555318853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3228037</x:v>
      </x:c>
      <x:c r="B925" s="1">
        <x:v>43757.384369294</x:v>
      </x:c>
      <x:c r="C925" s="6">
        <x:v>46.1430536133333</x:v>
      </x:c>
      <x:c r="D925" s="13" t="s">
        <x:v>68</x:v>
      </x:c>
      <x:c r="E925">
        <x:v>2</x:v>
      </x:c>
      <x:c r="F925" s="14" t="s">
        <x:v>63</x:v>
      </x:c>
      <x:c r="G925" s="15">
        <x:v>43757.3349612269</x:v>
      </x:c>
      <x:c r="H925" t="s">
        <x:v>69</x:v>
      </x:c>
      <x:c r="I925" s="6">
        <x:v>121.143018905826</x:v>
      </x:c>
      <x:c r="J925" t="s">
        <x:v>66</x:v>
      </x:c>
      <x:c r="K925" s="6">
        <x:v>26.1165808871428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3228046</x:v>
      </x:c>
      <x:c r="B926" s="1">
        <x:v>43757.3844045139</x:v>
      </x:c>
      <x:c r="C926" s="6">
        <x:v>46.193781375</x:v>
      </x:c>
      <x:c r="D926" s="13" t="s">
        <x:v>68</x:v>
      </x:c>
      <x:c r="E926">
        <x:v>2</x:v>
      </x:c>
      <x:c r="F926" s="14" t="s">
        <x:v>63</x:v>
      </x:c>
      <x:c r="G926" s="15">
        <x:v>43757.3349612269</x:v>
      </x:c>
      <x:c r="H926" t="s">
        <x:v>69</x:v>
      </x:c>
      <x:c r="I926" s="6">
        <x:v>121.115044032005</x:v>
      </x:c>
      <x:c r="J926" t="s">
        <x:v>66</x:v>
      </x:c>
      <x:c r="K926" s="6">
        <x:v>26.1253671429695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3228057</x:v>
      </x:c>
      <x:c r="B927" s="1">
        <x:v>43757.3844392361</x:v>
      </x:c>
      <x:c r="C927" s="6">
        <x:v>46.24379162</x:v>
      </x:c>
      <x:c r="D927" s="13" t="s">
        <x:v>68</x:v>
      </x:c>
      <x:c r="E927">
        <x:v>2</x:v>
      </x:c>
      <x:c r="F927" s="14" t="s">
        <x:v>63</x:v>
      </x:c>
      <x:c r="G927" s="15">
        <x:v>43757.3349612269</x:v>
      </x:c>
      <x:c r="H927" t="s">
        <x:v>69</x:v>
      </x:c>
      <x:c r="I927" s="6">
        <x:v>121.24910648236</x:v>
      </x:c>
      <x:c r="J927" t="s">
        <x:v>66</x:v>
      </x:c>
      <x:c r="K927" s="6">
        <x:v>26.1143018620828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3228067</x:v>
      </x:c>
      <x:c r="B928" s="1">
        <x:v>43757.3844737616</x:v>
      </x:c>
      <x:c r="C928" s="6">
        <x:v>46.2934756566667</x:v>
      </x:c>
      <x:c r="D928" s="13" t="s">
        <x:v>68</x:v>
      </x:c>
      <x:c r="E928">
        <x:v>2</x:v>
      </x:c>
      <x:c r="F928" s="14" t="s">
        <x:v>63</x:v>
      </x:c>
      <x:c r="G928" s="15">
        <x:v>43757.3349612269</x:v>
      </x:c>
      <x:c r="H928" t="s">
        <x:v>69</x:v>
      </x:c>
      <x:c r="I928" s="6">
        <x:v>121.148049776984</x:v>
      </x:c>
      <x:c r="J928" t="s">
        <x:v>66</x:v>
      </x:c>
      <x:c r="K928" s="6">
        <x:v>26.1377519043908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3228077</x:v>
      </x:c>
      <x:c r="B929" s="1">
        <x:v>43757.3845082523</x:v>
      </x:c>
      <x:c r="C929" s="6">
        <x:v>46.3431718683333</x:v>
      </x:c>
      <x:c r="D929" s="13" t="s">
        <x:v>68</x:v>
      </x:c>
      <x:c r="E929">
        <x:v>2</x:v>
      </x:c>
      <x:c r="F929" s="14" t="s">
        <x:v>63</x:v>
      </x:c>
      <x:c r="G929" s="15">
        <x:v>43757.3349612269</x:v>
      </x:c>
      <x:c r="H929" t="s">
        <x:v>69</x:v>
      </x:c>
      <x:c r="I929" s="6">
        <x:v>121.268540784179</x:v>
      </x:c>
      <x:c r="J929" t="s">
        <x:v>66</x:v>
      </x:c>
      <x:c r="K929" s="6">
        <x:v>26.1104035333292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3228087</x:v>
      </x:c>
      <x:c r="B930" s="1">
        <x:v>43757.3845429745</x:v>
      </x:c>
      <x:c r="C930" s="6">
        <x:v>46.3931411183333</x:v>
      </x:c>
      <x:c r="D930" s="13" t="s">
        <x:v>68</x:v>
      </x:c>
      <x:c r="E930">
        <x:v>2</x:v>
      </x:c>
      <x:c r="F930" s="14" t="s">
        <x:v>63</x:v>
      </x:c>
      <x:c r="G930" s="15">
        <x:v>43757.3349612269</x:v>
      </x:c>
      <x:c r="H930" t="s">
        <x:v>69</x:v>
      </x:c>
      <x:c r="I930" s="6">
        <x:v>121.356423298057</x:v>
      </x:c>
      <x:c r="J930" t="s">
        <x:v>66</x:v>
      </x:c>
      <x:c r="K930" s="6">
        <x:v>26.1149615797044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3228096</x:v>
      </x:c>
      <x:c r="B931" s="1">
        <x:v>43757.384578044</x:v>
      </x:c>
      <x:c r="C931" s="6">
        <x:v>46.443636595</x:v>
      </x:c>
      <x:c r="D931" s="13" t="s">
        <x:v>68</x:v>
      </x:c>
      <x:c r="E931">
        <x:v>2</x:v>
      </x:c>
      <x:c r="F931" s="14" t="s">
        <x:v>63</x:v>
      </x:c>
      <x:c r="G931" s="15">
        <x:v>43757.3349612269</x:v>
      </x:c>
      <x:c r="H931" t="s">
        <x:v>69</x:v>
      </x:c>
      <x:c r="I931" s="6">
        <x:v>121.43863346026</x:v>
      </x:c>
      <x:c r="J931" t="s">
        <x:v>66</x:v>
      </x:c>
      <x:c r="K931" s="6">
        <x:v>26.1048259323679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3228106</x:v>
      </x:c>
      <x:c r="B932" s="1">
        <x:v>43757.3846125347</x:v>
      </x:c>
      <x:c r="C932" s="6">
        <x:v>46.493308055</x:v>
      </x:c>
      <x:c r="D932" s="13" t="s">
        <x:v>68</x:v>
      </x:c>
      <x:c r="E932">
        <x:v>2</x:v>
      </x:c>
      <x:c r="F932" s="14" t="s">
        <x:v>63</x:v>
      </x:c>
      <x:c r="G932" s="15">
        <x:v>43757.3349612269</x:v>
      </x:c>
      <x:c r="H932" t="s">
        <x:v>69</x:v>
      </x:c>
      <x:c r="I932" s="6">
        <x:v>121.386934577701</x:v>
      </x:c>
      <x:c r="J932" t="s">
        <x:v>66</x:v>
      </x:c>
      <x:c r="K932" s="6">
        <x:v>26.1278560865126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3228117</x:v>
      </x:c>
      <x:c r="B933" s="1">
        <x:v>43757.3846470718</x:v>
      </x:c>
      <x:c r="C933" s="6">
        <x:v>46.5430450933333</x:v>
      </x:c>
      <x:c r="D933" s="13" t="s">
        <x:v>68</x:v>
      </x:c>
      <x:c r="E933">
        <x:v>2</x:v>
      </x:c>
      <x:c r="F933" s="14" t="s">
        <x:v>63</x:v>
      </x:c>
      <x:c r="G933" s="15">
        <x:v>43757.3349612269</x:v>
      </x:c>
      <x:c r="H933" t="s">
        <x:v>69</x:v>
      </x:c>
      <x:c r="I933" s="6">
        <x:v>121.312992588406</x:v>
      </x:c>
      <x:c r="J933" t="s">
        <x:v>66</x:v>
      </x:c>
      <x:c r="K933" s="6">
        <x:v>26.1268365190549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3228126</x:v>
      </x:c>
      <x:c r="B934" s="1">
        <x:v>43757.3846822917</x:v>
      </x:c>
      <x:c r="C934" s="6">
        <x:v>46.5937670566667</x:v>
      </x:c>
      <x:c r="D934" s="13" t="s">
        <x:v>68</x:v>
      </x:c>
      <x:c r="E934">
        <x:v>2</x:v>
      </x:c>
      <x:c r="F934" s="14" t="s">
        <x:v>63</x:v>
      </x:c>
      <x:c r="G934" s="15">
        <x:v>43757.3349612269</x:v>
      </x:c>
      <x:c r="H934" t="s">
        <x:v>69</x:v>
      </x:c>
      <x:c r="I934" s="6">
        <x:v>121.307262695244</x:v>
      </x:c>
      <x:c r="J934" t="s">
        <x:v>66</x:v>
      </x:c>
      <x:c r="K934" s="6">
        <x:v>26.1216487247275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3228136</x:v>
      </x:c>
      <x:c r="B935" s="1">
        <x:v>43757.3847168634</x:v>
      </x:c>
      <x:c r="C935" s="6">
        <x:v>46.6435159516667</x:v>
      </x:c>
      <x:c r="D935" s="13" t="s">
        <x:v>68</x:v>
      </x:c>
      <x:c r="E935">
        <x:v>2</x:v>
      </x:c>
      <x:c r="F935" s="14" t="s">
        <x:v>63</x:v>
      </x:c>
      <x:c r="G935" s="15">
        <x:v>43757.3349612269</x:v>
      </x:c>
      <x:c r="H935" t="s">
        <x:v>69</x:v>
      </x:c>
      <x:c r="I935" s="6">
        <x:v>121.416074025142</x:v>
      </x:c>
      <x:c r="J935" t="s">
        <x:v>66</x:v>
      </x:c>
      <x:c r="K935" s="6">
        <x:v>26.1156812718023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3228146</x:v>
      </x:c>
      <x:c r="B936" s="1">
        <x:v>43757.3847513542</x:v>
      </x:c>
      <x:c r="C936" s="6">
        <x:v>46.693187255</x:v>
      </x:c>
      <x:c r="D936" s="13" t="s">
        <x:v>68</x:v>
      </x:c>
      <x:c r="E936">
        <x:v>2</x:v>
      </x:c>
      <x:c r="F936" s="14" t="s">
        <x:v>63</x:v>
      </x:c>
      <x:c r="G936" s="15">
        <x:v>43757.3349612269</x:v>
      </x:c>
      <x:c r="H936" t="s">
        <x:v>69</x:v>
      </x:c>
      <x:c r="I936" s="6">
        <x:v>121.520738559308</x:v>
      </x:c>
      <x:c r="J936" t="s">
        <x:v>66</x:v>
      </x:c>
      <x:c r="K936" s="6">
        <x:v>26.104226190881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3228156</x:v>
      </x:c>
      <x:c r="B937" s="1">
        <x:v>43757.3847859606</x:v>
      </x:c>
      <x:c r="C937" s="6">
        <x:v>46.7430339283333</x:v>
      </x:c>
      <x:c r="D937" s="13" t="s">
        <x:v>68</x:v>
      </x:c>
      <x:c r="E937">
        <x:v>2</x:v>
      </x:c>
      <x:c r="F937" s="14" t="s">
        <x:v>63</x:v>
      </x:c>
      <x:c r="G937" s="15">
        <x:v>43757.3349612269</x:v>
      </x:c>
      <x:c r="H937" t="s">
        <x:v>69</x:v>
      </x:c>
      <x:c r="I937" s="6">
        <x:v>121.478252600879</x:v>
      </x:c>
      <x:c r="J937" t="s">
        <x:v>66</x:v>
      </x:c>
      <x:c r="K937" s="6">
        <x:v>26.1095638938828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3228166</x:v>
      </x:c>
      <x:c r="B938" s="1">
        <x:v>43757.3848210995</x:v>
      </x:c>
      <x:c r="C938" s="6">
        <x:v>46.7936367833333</x:v>
      </x:c>
      <x:c r="D938" s="13" t="s">
        <x:v>68</x:v>
      </x:c>
      <x:c r="E938">
        <x:v>2</x:v>
      </x:c>
      <x:c r="F938" s="14" t="s">
        <x:v>63</x:v>
      </x:c>
      <x:c r="G938" s="15">
        <x:v>43757.3349612269</x:v>
      </x:c>
      <x:c r="H938" t="s">
        <x:v>69</x:v>
      </x:c>
      <x:c r="I938" s="6">
        <x:v>121.575570755575</x:v>
      </x:c>
      <x:c r="J938" t="s">
        <x:v>66</x:v>
      </x:c>
      <x:c r="K938" s="6">
        <x:v>26.10275682469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3228176</x:v>
      </x:c>
      <x:c r="B939" s="1">
        <x:v>43757.3848556713</x:v>
      </x:c>
      <x:c r="C939" s="6">
        <x:v>46.8434257266667</x:v>
      </x:c>
      <x:c r="D939" s="13" t="s">
        <x:v>68</x:v>
      </x:c>
      <x:c r="E939">
        <x:v>2</x:v>
      </x:c>
      <x:c r="F939" s="14" t="s">
        <x:v>63</x:v>
      </x:c>
      <x:c r="G939" s="15">
        <x:v>43757.3349612269</x:v>
      </x:c>
      <x:c r="H939" t="s">
        <x:v>69</x:v>
      </x:c>
      <x:c r="I939" s="6">
        <x:v>121.608971476556</x:v>
      </x:c>
      <x:c r="J939" t="s">
        <x:v>66</x:v>
      </x:c>
      <x:c r="K939" s="6">
        <x:v>26.1150815283763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3228186</x:v>
      </x:c>
      <x:c r="B940" s="1">
        <x:v>43757.3848902431</x:v>
      </x:c>
      <x:c r="C940" s="6">
        <x:v>46.8932020616667</x:v>
      </x:c>
      <x:c r="D940" s="13" t="s">
        <x:v>68</x:v>
      </x:c>
      <x:c r="E940">
        <x:v>2</x:v>
      </x:c>
      <x:c r="F940" s="14" t="s">
        <x:v>63</x:v>
      </x:c>
      <x:c r="G940" s="15">
        <x:v>43757.3349612269</x:v>
      </x:c>
      <x:c r="H940" t="s">
        <x:v>69</x:v>
      </x:c>
      <x:c r="I940" s="6">
        <x:v>121.712349715958</x:v>
      </x:c>
      <x:c r="J940" t="s">
        <x:v>66</x:v>
      </x:c>
      <x:c r="K940" s="6">
        <x:v>26.1260868372988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3228197</x:v>
      </x:c>
      <x:c r="B941" s="1">
        <x:v>43757.3849248032</x:v>
      </x:c>
      <x:c r="C941" s="6">
        <x:v>46.9430047883333</x:v>
      </x:c>
      <x:c r="D941" s="13" t="s">
        <x:v>68</x:v>
      </x:c>
      <x:c r="E941">
        <x:v>2</x:v>
      </x:c>
      <x:c r="F941" s="14" t="s">
        <x:v>63</x:v>
      </x:c>
      <x:c r="G941" s="15">
        <x:v>43757.3349612269</x:v>
      </x:c>
      <x:c r="H941" t="s">
        <x:v>69</x:v>
      </x:c>
      <x:c r="I941" s="6">
        <x:v>121.804543703125</x:v>
      </x:c>
      <x:c r="J941" t="s">
        <x:v>66</x:v>
      </x:c>
      <x:c r="K941" s="6">
        <x:v>26.1140019904797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3228207</x:v>
      </x:c>
      <x:c r="B942" s="1">
        <x:v>43757.3849599884</x:v>
      </x:c>
      <x:c r="C942" s="6">
        <x:v>46.99366269</x:v>
      </x:c>
      <x:c r="D942" s="13" t="s">
        <x:v>68</x:v>
      </x:c>
      <x:c r="E942">
        <x:v>2</x:v>
      </x:c>
      <x:c r="F942" s="14" t="s">
        <x:v>63</x:v>
      </x:c>
      <x:c r="G942" s="15">
        <x:v>43757.3349612269</x:v>
      </x:c>
      <x:c r="H942" t="s">
        <x:v>69</x:v>
      </x:c>
      <x:c r="I942" s="6">
        <x:v>121.847229451227</x:v>
      </x:c>
      <x:c r="J942" t="s">
        <x:v>66</x:v>
      </x:c>
      <x:c r="K942" s="6">
        <x:v>26.1118129285874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3228216</x:v>
      </x:c>
      <x:c r="B943" s="1">
        <x:v>43757.3849945602</x:v>
      </x:c>
      <x:c r="C943" s="6">
        <x:v>47.0434147</x:v>
      </x:c>
      <x:c r="D943" s="13" t="s">
        <x:v>68</x:v>
      </x:c>
      <x:c r="E943">
        <x:v>2</x:v>
      </x:c>
      <x:c r="F943" s="14" t="s">
        <x:v>63</x:v>
      </x:c>
      <x:c r="G943" s="15">
        <x:v>43757.3349612269</x:v>
      </x:c>
      <x:c r="H943" t="s">
        <x:v>69</x:v>
      </x:c>
      <x:c r="I943" s="6">
        <x:v>121.995160111954</x:v>
      </x:c>
      <x:c r="J943" t="s">
        <x:v>66</x:v>
      </x:c>
      <x:c r="K943" s="6">
        <x:v>26.1044660874627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3228227</x:v>
      </x:c>
      <x:c r="B944" s="1">
        <x:v>43757.3850292014</x:v>
      </x:c>
      <x:c r="C944" s="6">
        <x:v>47.0933026333333</x:v>
      </x:c>
      <x:c r="D944" s="13" t="s">
        <x:v>68</x:v>
      </x:c>
      <x:c r="E944">
        <x:v>2</x:v>
      </x:c>
      <x:c r="F944" s="14" t="s">
        <x:v>63</x:v>
      </x:c>
      <x:c r="G944" s="15">
        <x:v>43757.3349612269</x:v>
      </x:c>
      <x:c r="H944" t="s">
        <x:v>69</x:v>
      </x:c>
      <x:c r="I944" s="6">
        <x:v>121.919358132837</x:v>
      </x:c>
      <x:c r="J944" t="s">
        <x:v>66</x:v>
      </x:c>
      <x:c r="K944" s="6">
        <x:v>26.113252311588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3228237</x:v>
      </x:c>
      <x:c r="B945" s="1">
        <x:v>43757.3850637384</x:v>
      </x:c>
      <x:c r="C945" s="6">
        <x:v>47.1430474866667</x:v>
      </x:c>
      <x:c r="D945" s="13" t="s">
        <x:v>68</x:v>
      </x:c>
      <x:c r="E945">
        <x:v>2</x:v>
      </x:c>
      <x:c r="F945" s="14" t="s">
        <x:v>63</x:v>
      </x:c>
      <x:c r="G945" s="15">
        <x:v>43757.3349612269</x:v>
      </x:c>
      <x:c r="H945" t="s">
        <x:v>69</x:v>
      </x:c>
      <x:c r="I945" s="6">
        <x:v>121.894838886236</x:v>
      </x:c>
      <x:c r="J945" t="s">
        <x:v>66</x:v>
      </x:c>
      <x:c r="K945" s="6">
        <x:v>26.1276461755397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3228247</x:v>
      </x:c>
      <x:c r="B946" s="1">
        <x:v>43757.3850988773</x:v>
      </x:c>
      <x:c r="C946" s="6">
        <x:v>47.1936511766667</x:v>
      </x:c>
      <x:c r="D946" s="13" t="s">
        <x:v>68</x:v>
      </x:c>
      <x:c r="E946">
        <x:v>2</x:v>
      </x:c>
      <x:c r="F946" s="14" t="s">
        <x:v>63</x:v>
      </x:c>
      <x:c r="G946" s="15">
        <x:v>43757.3349612269</x:v>
      </x:c>
      <x:c r="H946" t="s">
        <x:v>69</x:v>
      </x:c>
      <x:c r="I946" s="6">
        <x:v>122.070949248944</x:v>
      </x:c>
      <x:c r="J946" t="s">
        <x:v>66</x:v>
      </x:c>
      <x:c r="K946" s="6">
        <x:v>26.1146916952066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3228257</x:v>
      </x:c>
      <x:c r="B947" s="1">
        <x:v>43757.3851335301</x:v>
      </x:c>
      <x:c r="C947" s="6">
        <x:v>47.2435452116667</x:v>
      </x:c>
      <x:c r="D947" s="13" t="s">
        <x:v>68</x:v>
      </x:c>
      <x:c r="E947">
        <x:v>2</x:v>
      </x:c>
      <x:c r="F947" s="14" t="s">
        <x:v>63</x:v>
      </x:c>
      <x:c r="G947" s="15">
        <x:v>43757.3349612269</x:v>
      </x:c>
      <x:c r="H947" t="s">
        <x:v>69</x:v>
      </x:c>
      <x:c r="I947" s="6">
        <x:v>122.178127834508</x:v>
      </x:c>
      <x:c r="J947" t="s">
        <x:v>66</x:v>
      </x:c>
      <x:c r="K947" s="6">
        <x:v>26.1091740613533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3228267</x:v>
      </x:c>
      <x:c r="B948" s="1">
        <x:v>43757.3851678588</x:v>
      </x:c>
      <x:c r="C948" s="6">
        <x:v>47.292963725</x:v>
      </x:c>
      <x:c r="D948" s="13" t="s">
        <x:v>68</x:v>
      </x:c>
      <x:c r="E948">
        <x:v>2</x:v>
      </x:c>
      <x:c r="F948" s="14" t="s">
        <x:v>63</x:v>
      </x:c>
      <x:c r="G948" s="15">
        <x:v>43757.3349612269</x:v>
      </x:c>
      <x:c r="H948" t="s">
        <x:v>69</x:v>
      </x:c>
      <x:c r="I948" s="6">
        <x:v>122.1715015783</x:v>
      </x:c>
      <x:c r="J948" t="s">
        <x:v>66</x:v>
      </x:c>
      <x:c r="K948" s="6">
        <x:v>26.1104934947116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3228277</x:v>
      </x:c>
      <x:c r="B949" s="1">
        <x:v>43757.3852027778</x:v>
      </x:c>
      <x:c r="C949" s="6">
        <x:v>47.343246365</x:v>
      </x:c>
      <x:c r="D949" s="13" t="s">
        <x:v>68</x:v>
      </x:c>
      <x:c r="E949">
        <x:v>2</x:v>
      </x:c>
      <x:c r="F949" s="14" t="s">
        <x:v>63</x:v>
      </x:c>
      <x:c r="G949" s="15">
        <x:v>43757.3349612269</x:v>
      </x:c>
      <x:c r="H949" t="s">
        <x:v>69</x:v>
      </x:c>
      <x:c r="I949" s="6">
        <x:v>122.256492808997</x:v>
      </x:c>
      <x:c r="J949" t="s">
        <x:v>66</x:v>
      </x:c>
      <x:c r="K949" s="6">
        <x:v>26.0999080553361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3228287</x:v>
      </x:c>
      <x:c r="B950" s="1">
        <x:v>43757.3852376157</x:v>
      </x:c>
      <x:c r="C950" s="6">
        <x:v>47.393428175</x:v>
      </x:c>
      <x:c r="D950" s="13" t="s">
        <x:v>68</x:v>
      </x:c>
      <x:c r="E950">
        <x:v>2</x:v>
      </x:c>
      <x:c r="F950" s="14" t="s">
        <x:v>63</x:v>
      </x:c>
      <x:c r="G950" s="15">
        <x:v>43757.3349612269</x:v>
      </x:c>
      <x:c r="H950" t="s">
        <x:v>69</x:v>
      </x:c>
      <x:c r="I950" s="6">
        <x:v>122.467514838935</x:v>
      </x:c>
      <x:c r="J950" t="s">
        <x:v>66</x:v>
      </x:c>
      <x:c r="K950" s="6">
        <x:v>26.1022770317873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3228297</x:v>
      </x:c>
      <x:c r="B951" s="1">
        <x:v>43757.3852722222</x:v>
      </x:c>
      <x:c r="C951" s="6">
        <x:v>47.4432488883333</x:v>
      </x:c>
      <x:c r="D951" s="13" t="s">
        <x:v>68</x:v>
      </x:c>
      <x:c r="E951">
        <x:v>2</x:v>
      </x:c>
      <x:c r="F951" s="14" t="s">
        <x:v>63</x:v>
      </x:c>
      <x:c r="G951" s="15">
        <x:v>43757.3349612269</x:v>
      </x:c>
      <x:c r="H951" t="s">
        <x:v>69</x:v>
      </x:c>
      <x:c r="I951" s="6">
        <x:v>122.543357322516</x:v>
      </x:c>
      <x:c r="J951" t="s">
        <x:v>66</x:v>
      </x:c>
      <x:c r="K951" s="6">
        <x:v>26.0998780683026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3228306</x:v>
      </x:c>
      <x:c r="B952" s="1">
        <x:v>43757.385306794</x:v>
      </x:c>
      <x:c r="C952" s="6">
        <x:v>47.4930129333333</x:v>
      </x:c>
      <x:c r="D952" s="13" t="s">
        <x:v>68</x:v>
      </x:c>
      <x:c r="E952">
        <x:v>2</x:v>
      </x:c>
      <x:c r="F952" s="14" t="s">
        <x:v>63</x:v>
      </x:c>
      <x:c r="G952" s="15">
        <x:v>43757.3349612269</x:v>
      </x:c>
      <x:c r="H952" t="s">
        <x:v>69</x:v>
      </x:c>
      <x:c r="I952" s="6">
        <x:v>122.500791429568</x:v>
      </x:c>
      <x:c r="J952" t="s">
        <x:v>66</x:v>
      </x:c>
      <x:c r="K952" s="6">
        <x:v>26.1146617080421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3228316</x:v>
      </x:c>
      <x:c r="B953" s="1">
        <x:v>43757.3853415162</x:v>
      </x:c>
      <x:c r="C953" s="6">
        <x:v>47.5430654083333</x:v>
      </x:c>
      <x:c r="D953" s="13" t="s">
        <x:v>68</x:v>
      </x:c>
      <x:c r="E953">
        <x:v>2</x:v>
      </x:c>
      <x:c r="F953" s="14" t="s">
        <x:v>63</x:v>
      </x:c>
      <x:c r="G953" s="15">
        <x:v>43757.3349612269</x:v>
      </x:c>
      <x:c r="H953" t="s">
        <x:v>69</x:v>
      </x:c>
      <x:c r="I953" s="6">
        <x:v>122.571276734519</x:v>
      </x:c>
      <x:c r="J953" t="s">
        <x:v>66</x:v>
      </x:c>
      <x:c r="K953" s="6">
        <x:v>26.1101636363233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3228326</x:v>
      </x:c>
      <x:c r="B954" s="1">
        <x:v>43757.3853767361</x:v>
      </x:c>
      <x:c r="C954" s="6">
        <x:v>47.5937925633333</x:v>
      </x:c>
      <x:c r="D954" s="13" t="s">
        <x:v>68</x:v>
      </x:c>
      <x:c r="E954">
        <x:v>2</x:v>
      </x:c>
      <x:c r="F954" s="14" t="s">
        <x:v>63</x:v>
      </x:c>
      <x:c r="G954" s="15">
        <x:v>43757.3349612269</x:v>
      </x:c>
      <x:c r="H954" t="s">
        <x:v>69</x:v>
      </x:c>
      <x:c r="I954" s="6">
        <x:v>122.508512230177</x:v>
      </x:c>
      <x:c r="J954" t="s">
        <x:v>66</x:v>
      </x:c>
      <x:c r="K954" s="6">
        <x:v>26.1194596578503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3228336</x:v>
      </x:c>
      <x:c r="B955" s="1">
        <x:v>43757.3854114236</x:v>
      </x:c>
      <x:c r="C955" s="6">
        <x:v>47.6437060783333</x:v>
      </x:c>
      <x:c r="D955" s="13" t="s">
        <x:v>68</x:v>
      </x:c>
      <x:c r="E955">
        <x:v>2</x:v>
      </x:c>
      <x:c r="F955" s="14" t="s">
        <x:v>63</x:v>
      </x:c>
      <x:c r="G955" s="15">
        <x:v>43757.3349612269</x:v>
      </x:c>
      <x:c r="H955" t="s">
        <x:v>69</x:v>
      </x:c>
      <x:c r="I955" s="6">
        <x:v>122.698599302125</x:v>
      </x:c>
      <x:c r="J955" t="s">
        <x:v>66</x:v>
      </x:c>
      <x:c r="K955" s="6">
        <x:v>26.1038963331084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3228347</x:v>
      </x:c>
      <x:c r="B956" s="1">
        <x:v>43757.3854458681</x:v>
      </x:c>
      <x:c r="C956" s="6">
        <x:v>47.6933117833333</x:v>
      </x:c>
      <x:c r="D956" s="13" t="s">
        <x:v>68</x:v>
      </x:c>
      <x:c r="E956">
        <x:v>2</x:v>
      </x:c>
      <x:c r="F956" s="14" t="s">
        <x:v>63</x:v>
      </x:c>
      <x:c r="G956" s="15">
        <x:v>43757.3349612269</x:v>
      </x:c>
      <x:c r="H956" t="s">
        <x:v>69</x:v>
      </x:c>
      <x:c r="I956" s="6">
        <x:v>122.740664080465</x:v>
      </x:c>
      <x:c r="J956" t="s">
        <x:v>66</x:v>
      </x:c>
      <x:c r="K956" s="6">
        <x:v>26.1018872001041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3228357</x:v>
      </x:c>
      <x:c r="B957" s="1">
        <x:v>43757.3854804745</x:v>
      </x:c>
      <x:c r="C957" s="6">
        <x:v>47.7431566433333</x:v>
      </x:c>
      <x:c r="D957" s="13" t="s">
        <x:v>68</x:v>
      </x:c>
      <x:c r="E957">
        <x:v>2</x:v>
      </x:c>
      <x:c r="F957" s="14" t="s">
        <x:v>63</x:v>
      </x:c>
      <x:c r="G957" s="15">
        <x:v>43757.3349612269</x:v>
      </x:c>
      <x:c r="H957" t="s">
        <x:v>69</x:v>
      </x:c>
      <x:c r="I957" s="6">
        <x:v>122.749657676597</x:v>
      </x:c>
      <x:c r="J957" t="s">
        <x:v>66</x:v>
      </x:c>
      <x:c r="K957" s="6">
        <x:v>26.0969393403693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3228367</x:v>
      </x:c>
      <x:c r="B958" s="1">
        <x:v>43757.3855152778</x:v>
      </x:c>
      <x:c r="C958" s="6">
        <x:v>47.7932524366667</x:v>
      </x:c>
      <x:c r="D958" s="13" t="s">
        <x:v>68</x:v>
      </x:c>
      <x:c r="E958">
        <x:v>2</x:v>
      </x:c>
      <x:c r="F958" s="14" t="s">
        <x:v>63</x:v>
      </x:c>
      <x:c r="G958" s="15">
        <x:v>43757.3349612269</x:v>
      </x:c>
      <x:c r="H958" t="s">
        <x:v>69</x:v>
      </x:c>
      <x:c r="I958" s="6">
        <x:v>122.73899238555</x:v>
      </x:c>
      <x:c r="J958" t="s">
        <x:v>66</x:v>
      </x:c>
      <x:c r="K958" s="6">
        <x:v>26.1307048795793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3228376</x:v>
      </x:c>
      <x:c r="B959" s="1">
        <x:v>43757.3855501505</x:v>
      </x:c>
      <x:c r="C959" s="6">
        <x:v>47.8434832383333</x:v>
      </x:c>
      <x:c r="D959" s="13" t="s">
        <x:v>68</x:v>
      </x:c>
      <x:c r="E959">
        <x:v>2</x:v>
      </x:c>
      <x:c r="F959" s="14" t="s">
        <x:v>63</x:v>
      </x:c>
      <x:c r="G959" s="15">
        <x:v>43757.3349612269</x:v>
      </x:c>
      <x:c r="H959" t="s">
        <x:v>69</x:v>
      </x:c>
      <x:c r="I959" s="6">
        <x:v>122.872743919153</x:v>
      </x:c>
      <x:c r="J959" t="s">
        <x:v>66</x:v>
      </x:c>
      <x:c r="K959" s="6">
        <x:v>26.1200294148457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3228387</x:v>
      </x:c>
      <x:c r="B960" s="1">
        <x:v>43757.3855846875</x:v>
      </x:c>
      <x:c r="C960" s="6">
        <x:v>47.8931943233333</x:v>
      </x:c>
      <x:c r="D960" s="13" t="s">
        <x:v>68</x:v>
      </x:c>
      <x:c r="E960">
        <x:v>2</x:v>
      </x:c>
      <x:c r="F960" s="14" t="s">
        <x:v>63</x:v>
      </x:c>
      <x:c r="G960" s="15">
        <x:v>43757.3349612269</x:v>
      </x:c>
      <x:c r="H960" t="s">
        <x:v>69</x:v>
      </x:c>
      <x:c r="I960" s="6">
        <x:v>123.032114527846</x:v>
      </x:c>
      <x:c r="J960" t="s">
        <x:v>66</x:v>
      </x:c>
      <x:c r="K960" s="6">
        <x:v>26.1106434303524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3228397</x:v>
      </x:c>
      <x:c r="B961" s="1">
        <x:v>43757.3856197917</x:v>
      </x:c>
      <x:c r="C961" s="6">
        <x:v>47.94377725</x:v>
      </x:c>
      <x:c r="D961" s="13" t="s">
        <x:v>68</x:v>
      </x:c>
      <x:c r="E961">
        <x:v>2</x:v>
      </x:c>
      <x:c r="F961" s="14" t="s">
        <x:v>63</x:v>
      </x:c>
      <x:c r="G961" s="15">
        <x:v>43757.3349612269</x:v>
      </x:c>
      <x:c r="H961" t="s">
        <x:v>69</x:v>
      </x:c>
      <x:c r="I961" s="6">
        <x:v>122.983896983826</x:v>
      </x:c>
      <x:c r="J961" t="s">
        <x:v>66</x:v>
      </x:c>
      <x:c r="K961" s="6">
        <x:v>26.1138520546879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3228407</x:v>
      </x:c>
      <x:c r="B962" s="1">
        <x:v>43757.3856544329</x:v>
      </x:c>
      <x:c r="C962" s="6">
        <x:v>47.99366781</x:v>
      </x:c>
      <x:c r="D962" s="13" t="s">
        <x:v>68</x:v>
      </x:c>
      <x:c r="E962">
        <x:v>2</x:v>
      </x:c>
      <x:c r="F962" s="14" t="s">
        <x:v>63</x:v>
      </x:c>
      <x:c r="G962" s="15">
        <x:v>43757.3349612269</x:v>
      </x:c>
      <x:c r="H962" t="s">
        <x:v>69</x:v>
      </x:c>
      <x:c r="I962" s="6">
        <x:v>123.13225210909</x:v>
      </x:c>
      <x:c r="J962" t="s">
        <x:v>66</x:v>
      </x:c>
      <x:c r="K962" s="6">
        <x:v>26.1098337779677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3228417</x:v>
      </x:c>
      <x:c r="B963" s="1">
        <x:v>43757.3856889699</x:v>
      </x:c>
      <x:c r="C963" s="6">
        <x:v>48.0433851533333</x:v>
      </x:c>
      <x:c r="D963" s="13" t="s">
        <x:v>68</x:v>
      </x:c>
      <x:c r="E963">
        <x:v>2</x:v>
      </x:c>
      <x:c r="F963" s="14" t="s">
        <x:v>63</x:v>
      </x:c>
      <x:c r="G963" s="15">
        <x:v>43757.3349612269</x:v>
      </x:c>
      <x:c r="H963" t="s">
        <x:v>69</x:v>
      </x:c>
      <x:c r="I963" s="6">
        <x:v>123.066012252096</x:v>
      </x:c>
      <x:c r="J963" t="s">
        <x:v>66</x:v>
      </x:c>
      <x:c r="K963" s="6">
        <x:v>26.1071049509965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3228427</x:v>
      </x:c>
      <x:c r="B964" s="1">
        <x:v>43757.3857236111</x:v>
      </x:c>
      <x:c r="C964" s="6">
        <x:v>48.0932753583333</x:v>
      </x:c>
      <x:c r="D964" s="13" t="s">
        <x:v>68</x:v>
      </x:c>
      <x:c r="E964">
        <x:v>2</x:v>
      </x:c>
      <x:c r="F964" s="14" t="s">
        <x:v>63</x:v>
      </x:c>
      <x:c r="G964" s="15">
        <x:v>43757.3349612269</x:v>
      </x:c>
      <x:c r="H964" t="s">
        <x:v>69</x:v>
      </x:c>
      <x:c r="I964" s="6">
        <x:v>123.303332426401</x:v>
      </x:c>
      <x:c r="J964" t="s">
        <x:v>66</x:v>
      </x:c>
      <x:c r="K964" s="6">
        <x:v>26.098198794883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3228437</x:v>
      </x:c>
      <x:c r="B965" s="1">
        <x:v>43757.3857581366</x:v>
      </x:c>
      <x:c r="C965" s="6">
        <x:v>48.142990965</x:v>
      </x:c>
      <x:c r="D965" s="13" t="s">
        <x:v>68</x:v>
      </x:c>
      <x:c r="E965">
        <x:v>2</x:v>
      </x:c>
      <x:c r="F965" s="14" t="s">
        <x:v>63</x:v>
      </x:c>
      <x:c r="G965" s="15">
        <x:v>43757.3349612269</x:v>
      </x:c>
      <x:c r="H965" t="s">
        <x:v>69</x:v>
      </x:c>
      <x:c r="I965" s="6">
        <x:v>123.185015961647</x:v>
      </x:c>
      <x:c r="J965" t="s">
        <x:v>66</x:v>
      </x:c>
      <x:c r="K965" s="6">
        <x:v>26.1215587630472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3228446</x:v>
      </x:c>
      <x:c r="B966" s="1">
        <x:v>43757.3857932523</x:v>
      </x:c>
      <x:c r="C966" s="6">
        <x:v>48.1935693566667</x:v>
      </x:c>
      <x:c r="D966" s="13" t="s">
        <x:v>68</x:v>
      </x:c>
      <x:c r="E966">
        <x:v>2</x:v>
      </x:c>
      <x:c r="F966" s="14" t="s">
        <x:v>63</x:v>
      </x:c>
      <x:c r="G966" s="15">
        <x:v>43757.3349612269</x:v>
      </x:c>
      <x:c r="H966" t="s">
        <x:v>69</x:v>
      </x:c>
      <x:c r="I966" s="6">
        <x:v>123.307826191777</x:v>
      </x:c>
      <x:c r="J966" t="s">
        <x:v>66</x:v>
      </x:c>
      <x:c r="K966" s="6">
        <x:v>26.1194596578503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3228456</x:v>
      </x:c>
      <x:c r="B967" s="1">
        <x:v>43757.3858278125</x:v>
      </x:c>
      <x:c r="C967" s="6">
        <x:v>48.2433090666667</x:v>
      </x:c>
      <x:c r="D967" s="13" t="s">
        <x:v>68</x:v>
      </x:c>
      <x:c r="E967">
        <x:v>2</x:v>
      </x:c>
      <x:c r="F967" s="14" t="s">
        <x:v>63</x:v>
      </x:c>
      <x:c r="G967" s="15">
        <x:v>43757.3349612269</x:v>
      </x:c>
      <x:c r="H967" t="s">
        <x:v>69</x:v>
      </x:c>
      <x:c r="I967" s="6">
        <x:v>123.25502775356</x:v>
      </x:c>
      <x:c r="J967" t="s">
        <x:v>66</x:v>
      </x:c>
      <x:c r="K967" s="6">
        <x:v>26.1203892614185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3228466</x:v>
      </x:c>
      <x:c r="B968" s="1">
        <x:v>43757.3858623495</x:v>
      </x:c>
      <x:c r="C968" s="6">
        <x:v>48.2930557116667</x:v>
      </x:c>
      <x:c r="D968" s="13" t="s">
        <x:v>68</x:v>
      </x:c>
      <x:c r="E968">
        <x:v>2</x:v>
      </x:c>
      <x:c r="F968" s="14" t="s">
        <x:v>63</x:v>
      </x:c>
      <x:c r="G968" s="15">
        <x:v>43757.3349612269</x:v>
      </x:c>
      <x:c r="H968" t="s">
        <x:v>69</x:v>
      </x:c>
      <x:c r="I968" s="6">
        <x:v>123.457444621097</x:v>
      </x:c>
      <x:c r="J968" t="s">
        <x:v>66</x:v>
      </x:c>
      <x:c r="K968" s="6">
        <x:v>26.1152614513931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3228476</x:v>
      </x:c>
      <x:c r="B969" s="1">
        <x:v>43757.3858974537</x:v>
      </x:c>
      <x:c r="C969" s="6">
        <x:v>48.3435918766667</x:v>
      </x:c>
      <x:c r="D969" s="13" t="s">
        <x:v>68</x:v>
      </x:c>
      <x:c r="E969">
        <x:v>2</x:v>
      </x:c>
      <x:c r="F969" s="14" t="s">
        <x:v>63</x:v>
      </x:c>
      <x:c r="G969" s="15">
        <x:v>43757.3349612269</x:v>
      </x:c>
      <x:c r="H969" t="s">
        <x:v>69</x:v>
      </x:c>
      <x:c r="I969" s="6">
        <x:v>123.448545019048</x:v>
      </x:c>
      <x:c r="J969" t="s">
        <x:v>66</x:v>
      </x:c>
      <x:c r="K969" s="6">
        <x:v>26.1075247703857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3228486</x:v>
      </x:c>
      <x:c r="B970" s="1">
        <x:v>43757.3859319792</x:v>
      </x:c>
      <x:c r="C970" s="6">
        <x:v>48.3933271266667</x:v>
      </x:c>
      <x:c r="D970" s="13" t="s">
        <x:v>68</x:v>
      </x:c>
      <x:c r="E970">
        <x:v>2</x:v>
      </x:c>
      <x:c r="F970" s="14" t="s">
        <x:v>63</x:v>
      </x:c>
      <x:c r="G970" s="15">
        <x:v>43757.3349612269</x:v>
      </x:c>
      <x:c r="H970" t="s">
        <x:v>69</x:v>
      </x:c>
      <x:c r="I970" s="6">
        <x:v>123.636485073958</x:v>
      </x:c>
      <x:c r="J970" t="s">
        <x:v>66</x:v>
      </x:c>
      <x:c r="K970" s="6">
        <x:v>26.0926512011642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3228496</x:v>
      </x:c>
      <x:c r="B971" s="1">
        <x:v>43757.3859665856</x:v>
      </x:c>
      <x:c r="C971" s="6">
        <x:v>48.4431752566667</x:v>
      </x:c>
      <x:c r="D971" s="13" t="s">
        <x:v>68</x:v>
      </x:c>
      <x:c r="E971">
        <x:v>2</x:v>
      </x:c>
      <x:c r="F971" s="14" t="s">
        <x:v>63</x:v>
      </x:c>
      <x:c r="G971" s="15">
        <x:v>43757.3349612269</x:v>
      </x:c>
      <x:c r="H971" t="s">
        <x:v>69</x:v>
      </x:c>
      <x:c r="I971" s="6">
        <x:v>123.577533765092</x:v>
      </x:c>
      <x:c r="J971" t="s">
        <x:v>66</x:v>
      </x:c>
      <x:c r="K971" s="6">
        <x:v>26.1105834560958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3228506</x:v>
      </x:c>
      <x:c r="B972" s="1">
        <x:v>43757.3860017014</x:v>
      </x:c>
      <x:c r="C972" s="6">
        <x:v>48.493731125</x:v>
      </x:c>
      <x:c r="D972" s="13" t="s">
        <x:v>68</x:v>
      </x:c>
      <x:c r="E972">
        <x:v>2</x:v>
      </x:c>
      <x:c r="F972" s="14" t="s">
        <x:v>63</x:v>
      </x:c>
      <x:c r="G972" s="15">
        <x:v>43757.3349612269</x:v>
      </x:c>
      <x:c r="H972" t="s">
        <x:v>69</x:v>
      </x:c>
      <x:c r="I972" s="6">
        <x:v>123.590780070626</x:v>
      </x:c>
      <x:c r="J972" t="s">
        <x:v>66</x:v>
      </x:c>
      <x:c r="K972" s="6">
        <x:v>26.1143018620828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3228516</x:v>
      </x:c>
      <x:c r="B973" s="1">
        <x:v>43757.3860362616</x:v>
      </x:c>
      <x:c r="C973" s="6">
        <x:v>48.5434728566667</x:v>
      </x:c>
      <x:c r="D973" s="13" t="s">
        <x:v>68</x:v>
      </x:c>
      <x:c r="E973">
        <x:v>2</x:v>
      </x:c>
      <x:c r="F973" s="14" t="s">
        <x:v>63</x:v>
      </x:c>
      <x:c r="G973" s="15">
        <x:v>43757.3349612269</x:v>
      </x:c>
      <x:c r="H973" t="s">
        <x:v>69</x:v>
      </x:c>
      <x:c r="I973" s="6">
        <x:v>123.635790585041</x:v>
      </x:c>
      <x:c r="J973" t="s">
        <x:v>66</x:v>
      </x:c>
      <x:c r="K973" s="6">
        <x:v>26.1086043062001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3228527</x:v>
      </x:c>
      <x:c r="B974" s="1">
        <x:v>43757.3860708333</x:v>
      </x:c>
      <x:c r="C974" s="6">
        <x:v>48.59325413</x:v>
      </x:c>
      <x:c r="D974" s="13" t="s">
        <x:v>68</x:v>
      </x:c>
      <x:c r="E974">
        <x:v>2</x:v>
      </x:c>
      <x:c r="F974" s="14" t="s">
        <x:v>63</x:v>
      </x:c>
      <x:c r="G974" s="15">
        <x:v>43757.3349612269</x:v>
      </x:c>
      <x:c r="H974" t="s">
        <x:v>69</x:v>
      </x:c>
      <x:c r="I974" s="6">
        <x:v>123.696516461632</x:v>
      </x:c>
      <x:c r="J974" t="s">
        <x:v>66</x:v>
      </x:c>
      <x:c r="K974" s="6">
        <x:v>26.0998180942374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3228537</x:v>
      </x:c>
      <x:c r="B975" s="1">
        <x:v>43757.3861055208</x:v>
      </x:c>
      <x:c r="C975" s="6">
        <x:v>48.6432352883333</x:v>
      </x:c>
      <x:c r="D975" s="13" t="s">
        <x:v>68</x:v>
      </x:c>
      <x:c r="E975">
        <x:v>2</x:v>
      </x:c>
      <x:c r="F975" s="14" t="s">
        <x:v>63</x:v>
      </x:c>
      <x:c r="G975" s="15">
        <x:v>43757.3349612269</x:v>
      </x:c>
      <x:c r="H975" t="s">
        <x:v>69</x:v>
      </x:c>
      <x:c r="I975" s="6">
        <x:v>123.650948657172</x:v>
      </x:c>
      <x:c r="J975" t="s">
        <x:v>66</x:v>
      </x:c>
      <x:c r="K975" s="6">
        <x:v>26.1087842288698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3228547</x:v>
      </x:c>
      <x:c r="B976" s="1">
        <x:v>43757.3861401968</x:v>
      </x:c>
      <x:c r="C976" s="6">
        <x:v>48.6931672416667</x:v>
      </x:c>
      <x:c r="D976" s="13" t="s">
        <x:v>68</x:v>
      </x:c>
      <x:c r="E976">
        <x:v>2</x:v>
      </x:c>
      <x:c r="F976" s="14" t="s">
        <x:v>63</x:v>
      </x:c>
      <x:c r="G976" s="15">
        <x:v>43757.3349612269</x:v>
      </x:c>
      <x:c r="H976" t="s">
        <x:v>69</x:v>
      </x:c>
      <x:c r="I976" s="6">
        <x:v>123.670984954441</x:v>
      </x:c>
      <x:c r="J976" t="s">
        <x:v>66</x:v>
      </x:c>
      <x:c r="K976" s="6">
        <x:v>26.1080045640383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3228557</x:v>
      </x:c>
      <x:c r="B977" s="1">
        <x:v>43757.3861748032</x:v>
      </x:c>
      <x:c r="C977" s="6">
        <x:v>48.742967895</x:v>
      </x:c>
      <x:c r="D977" s="13" t="s">
        <x:v>68</x:v>
      </x:c>
      <x:c r="E977">
        <x:v>2</x:v>
      </x:c>
      <x:c r="F977" s="14" t="s">
        <x:v>63</x:v>
      </x:c>
      <x:c r="G977" s="15">
        <x:v>43757.3349612269</x:v>
      </x:c>
      <x:c r="H977" t="s">
        <x:v>69</x:v>
      </x:c>
      <x:c r="I977" s="6">
        <x:v>123.831744760246</x:v>
      </x:c>
      <x:c r="J977" t="s">
        <x:v>66</x:v>
      </x:c>
      <x:c r="K977" s="6">
        <x:v>26.1175104899139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3228567</x:v>
      </x:c>
      <x:c r="B978" s="1">
        <x:v>43757.386209919</x:v>
      </x:c>
      <x:c r="C978" s="6">
        <x:v>48.7935606216667</x:v>
      </x:c>
      <x:c r="D978" s="13" t="s">
        <x:v>68</x:v>
      </x:c>
      <x:c r="E978">
        <x:v>2</x:v>
      </x:c>
      <x:c r="F978" s="14" t="s">
        <x:v>63</x:v>
      </x:c>
      <x:c r="G978" s="15">
        <x:v>43757.3349612269</x:v>
      </x:c>
      <x:c r="H978" t="s">
        <x:v>69</x:v>
      </x:c>
      <x:c r="I978" s="6">
        <x:v>123.771655351701</x:v>
      </x:c>
      <x:c r="J978" t="s">
        <x:v>66</x:v>
      </x:c>
      <x:c r="K978" s="6">
        <x:v>26.1166708486894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3228576</x:v>
      </x:c>
      <x:c r="B979" s="1">
        <x:v>43757.3862445602</x:v>
      </x:c>
      <x:c r="C979" s="6">
        <x:v>48.8434191783333</x:v>
      </x:c>
      <x:c r="D979" s="13" t="s">
        <x:v>68</x:v>
      </x:c>
      <x:c r="E979">
        <x:v>2</x:v>
      </x:c>
      <x:c r="F979" s="14" t="s">
        <x:v>63</x:v>
      </x:c>
      <x:c r="G979" s="15">
        <x:v>43757.3349612269</x:v>
      </x:c>
      <x:c r="H979" t="s">
        <x:v>69</x:v>
      </x:c>
      <x:c r="I979" s="6">
        <x:v>123.854859458329</x:v>
      </x:c>
      <x:c r="J979" t="s">
        <x:v>66</x:v>
      </x:c>
      <x:c r="K979" s="6">
        <x:v>26.1161310794423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3228586</x:v>
      </x:c>
      <x:c r="B980" s="1">
        <x:v>43757.3862790856</x:v>
      </x:c>
      <x:c r="C980" s="6">
        <x:v>48.8931452966667</x:v>
      </x:c>
      <x:c r="D980" s="13" t="s">
        <x:v>68</x:v>
      </x:c>
      <x:c r="E980">
        <x:v>2</x:v>
      </x:c>
      <x:c r="F980" s="14" t="s">
        <x:v>63</x:v>
      </x:c>
      <x:c r="G980" s="15">
        <x:v>43757.3349612269</x:v>
      </x:c>
      <x:c r="H980" t="s">
        <x:v>69</x:v>
      </x:c>
      <x:c r="I980" s="6">
        <x:v>123.901487541276</x:v>
      </x:c>
      <x:c r="J980" t="s">
        <x:v>66</x:v>
      </x:c>
      <x:c r="K980" s="6">
        <x:v>26.1101336491988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3228596</x:v>
      </x:c>
      <x:c r="B981" s="1">
        <x:v>43757.3863142014</x:v>
      </x:c>
      <x:c r="C981" s="6">
        <x:v>48.9437426883333</x:v>
      </x:c>
      <x:c r="D981" s="13" t="s">
        <x:v>68</x:v>
      </x:c>
      <x:c r="E981">
        <x:v>2</x:v>
      </x:c>
      <x:c r="F981" s="14" t="s">
        <x:v>63</x:v>
      </x:c>
      <x:c r="G981" s="15">
        <x:v>43757.3349612269</x:v>
      </x:c>
      <x:c r="H981" t="s">
        <x:v>69</x:v>
      </x:c>
      <x:c r="I981" s="6">
        <x:v>124.128714934862</x:v>
      </x:c>
      <x:c r="J981" t="s">
        <x:v>66</x:v>
      </x:c>
      <x:c r="K981" s="6">
        <x:v>26.1066551445656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3228607</x:v>
      </x:c>
      <x:c r="B982" s="1">
        <x:v>43757.3863488079</x:v>
      </x:c>
      <x:c r="C982" s="6">
        <x:v>48.99351594</x:v>
      </x:c>
      <x:c r="D982" s="13" t="s">
        <x:v>68</x:v>
      </x:c>
      <x:c r="E982">
        <x:v>2</x:v>
      </x:c>
      <x:c r="F982" s="14" t="s">
        <x:v>63</x:v>
      </x:c>
      <x:c r="G982" s="15">
        <x:v>43757.3349612269</x:v>
      </x:c>
      <x:c r="H982" t="s">
        <x:v>69</x:v>
      </x:c>
      <x:c r="I982" s="6">
        <x:v>124.054335619501</x:v>
      </x:c>
      <x:c r="J982" t="s">
        <x:v>66</x:v>
      </x:c>
      <x:c r="K982" s="6">
        <x:v>26.1180802465783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3228617</x:v>
      </x:c>
      <x:c r="B983" s="1">
        <x:v>43757.3863832986</x:v>
      </x:c>
      <x:c r="C983" s="6">
        <x:v>49.0432304683333</x:v>
      </x:c>
      <x:c r="D983" s="13" t="s">
        <x:v>68</x:v>
      </x:c>
      <x:c r="E983">
        <x:v>2</x:v>
      </x:c>
      <x:c r="F983" s="14" t="s">
        <x:v>63</x:v>
      </x:c>
      <x:c r="G983" s="15">
        <x:v>43757.3349612269</x:v>
      </x:c>
      <x:c r="H983" t="s">
        <x:v>69</x:v>
      </x:c>
      <x:c r="I983" s="6">
        <x:v>124.226609184504</x:v>
      </x:c>
      <x:c r="J983" t="s">
        <x:v>66</x:v>
      </x:c>
      <x:c r="K983" s="6">
        <x:v>26.1001179645737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3228626</x:v>
      </x:c>
      <x:c r="B984" s="1">
        <x:v>43757.3864184028</x:v>
      </x:c>
      <x:c r="C984" s="6">
        <x:v>49.093787605</x:v>
      </x:c>
      <x:c r="D984" s="13" t="s">
        <x:v>68</x:v>
      </x:c>
      <x:c r="E984">
        <x:v>2</x:v>
      </x:c>
      <x:c r="F984" s="14" t="s">
        <x:v>63</x:v>
      </x:c>
      <x:c r="G984" s="15">
        <x:v>43757.3349612269</x:v>
      </x:c>
      <x:c r="H984" t="s">
        <x:v>69</x:v>
      </x:c>
      <x:c r="I984" s="6">
        <x:v>124.187361618169</x:v>
      </x:c>
      <x:c r="J984" t="s">
        <x:v>66</x:v>
      </x:c>
      <x:c r="K984" s="6">
        <x:v>26.1046460099105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3228636</x:v>
      </x:c>
      <x:c r="B985" s="1">
        <x:v>43757.386453044</x:v>
      </x:c>
      <x:c r="C985" s="6">
        <x:v>49.1436516566667</x:v>
      </x:c>
      <x:c r="D985" s="13" t="s">
        <x:v>68</x:v>
      </x:c>
      <x:c r="E985">
        <x:v>2</x:v>
      </x:c>
      <x:c r="F985" s="14" t="s">
        <x:v>63</x:v>
      </x:c>
      <x:c r="G985" s="15">
        <x:v>43757.3349612269</x:v>
      </x:c>
      <x:c r="H985" t="s">
        <x:v>69</x:v>
      </x:c>
      <x:c r="I985" s="6">
        <x:v>124.311349347479</x:v>
      </x:c>
      <x:c r="J985" t="s">
        <x:v>66</x:v>
      </x:c>
      <x:c r="K985" s="6">
        <x:v>26.1151415027139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3228647</x:v>
      </x:c>
      <x:c r="B986" s="1">
        <x:v>43757.3864876505</x:v>
      </x:c>
      <x:c r="C986" s="6">
        <x:v>49.1934777033333</x:v>
      </x:c>
      <x:c r="D986" s="13" t="s">
        <x:v>68</x:v>
      </x:c>
      <x:c r="E986">
        <x:v>2</x:v>
      </x:c>
      <x:c r="F986" s="14" t="s">
        <x:v>63</x:v>
      </x:c>
      <x:c r="G986" s="15">
        <x:v>43757.3349612269</x:v>
      </x:c>
      <x:c r="H986" t="s">
        <x:v>69</x:v>
      </x:c>
      <x:c r="I986" s="6">
        <x:v>124.424810432784</x:v>
      </x:c>
      <x:c r="J986" t="s">
        <x:v>66</x:v>
      </x:c>
      <x:c r="K986" s="6">
        <x:v>26.0960997042898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3228657</x:v>
      </x:c>
      <x:c r="B987" s="1">
        <x:v>43757.3865222222</x:v>
      </x:c>
      <x:c r="C987" s="6">
        <x:v>49.2432636216667</x:v>
      </x:c>
      <x:c r="D987" s="13" t="s">
        <x:v>68</x:v>
      </x:c>
      <x:c r="E987">
        <x:v>2</x:v>
      </x:c>
      <x:c r="F987" s="14" t="s">
        <x:v>63</x:v>
      </x:c>
      <x:c r="G987" s="15">
        <x:v>43757.3349612269</x:v>
      </x:c>
      <x:c r="H987" t="s">
        <x:v>69</x:v>
      </x:c>
      <x:c r="I987" s="6">
        <x:v>124.416445592635</x:v>
      </x:c>
      <x:c r="J987" t="s">
        <x:v>66</x:v>
      </x:c>
      <x:c r="K987" s="6">
        <x:v>26.1008976275743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3228667</x:v>
      </x:c>
      <x:c r="B988" s="1">
        <x:v>43757.386556794</x:v>
      </x:c>
      <x:c r="C988" s="6">
        <x:v>49.293051765</x:v>
      </x:c>
      <x:c r="D988" s="13" t="s">
        <x:v>68</x:v>
      </x:c>
      <x:c r="E988">
        <x:v>2</x:v>
      </x:c>
      <x:c r="F988" s="14" t="s">
        <x:v>63</x:v>
      </x:c>
      <x:c r="G988" s="15">
        <x:v>43757.3349612269</x:v>
      </x:c>
      <x:c r="H988" t="s">
        <x:v>69</x:v>
      </x:c>
      <x:c r="I988" s="6">
        <x:v>124.476816837682</x:v>
      </x:c>
      <x:c r="J988" t="s">
        <x:v>66</x:v>
      </x:c>
      <x:c r="K988" s="6">
        <x:v>26.1017372648539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3228677</x:v>
      </x:c>
      <x:c r="B989" s="1">
        <x:v>43757.3865919792</x:v>
      </x:c>
      <x:c r="C989" s="6">
        <x:v>49.3437312783333</x:v>
      </x:c>
      <x:c r="D989" s="13" t="s">
        <x:v>68</x:v>
      </x:c>
      <x:c r="E989">
        <x:v>2</x:v>
      </x:c>
      <x:c r="F989" s="14" t="s">
        <x:v>63</x:v>
      </x:c>
      <x:c r="G989" s="15">
        <x:v>43757.3349612269</x:v>
      </x:c>
      <x:c r="H989" t="s">
        <x:v>69</x:v>
      </x:c>
      <x:c r="I989" s="6">
        <x:v>124.526495969771</x:v>
      </x:c>
      <x:c r="J989" t="s">
        <x:v>66</x:v>
      </x:c>
      <x:c r="K989" s="6">
        <x:v>26.0983487299754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3228687</x:v>
      </x:c>
      <x:c r="B990" s="1">
        <x:v>43757.3866266551</x:v>
      </x:c>
      <x:c r="C990" s="6">
        <x:v>49.39365843</x:v>
      </x:c>
      <x:c r="D990" s="13" t="s">
        <x:v>68</x:v>
      </x:c>
      <x:c r="E990">
        <x:v>2</x:v>
      </x:c>
      <x:c r="F990" s="14" t="s">
        <x:v>63</x:v>
      </x:c>
      <x:c r="G990" s="15">
        <x:v>43757.3349612269</x:v>
      </x:c>
      <x:c r="H990" t="s">
        <x:v>69</x:v>
      </x:c>
      <x:c r="I990" s="6">
        <x:v>124.521476327565</x:v>
      </x:c>
      <x:c r="J990" t="s">
        <x:v>66</x:v>
      </x:c>
      <x:c r="K990" s="6">
        <x:v>26.1088142159824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3228696</x:v>
      </x:c>
      <x:c r="B991" s="1">
        <x:v>43757.3866614236</x:v>
      </x:c>
      <x:c r="C991" s="6">
        <x:v>49.443704315</x:v>
      </x:c>
      <x:c r="D991" s="13" t="s">
        <x:v>68</x:v>
      </x:c>
      <x:c r="E991">
        <x:v>2</x:v>
      </x:c>
      <x:c r="F991" s="14" t="s">
        <x:v>63</x:v>
      </x:c>
      <x:c r="G991" s="15">
        <x:v>43757.3349612269</x:v>
      </x:c>
      <x:c r="H991" t="s">
        <x:v>69</x:v>
      </x:c>
      <x:c r="I991" s="6">
        <x:v>124.596910481316</x:v>
      </x:c>
      <x:c r="J991" t="s">
        <x:v>66</x:v>
      </x:c>
      <x:c r="K991" s="6">
        <x:v>26.1130424015287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3228706</x:v>
      </x:c>
      <x:c r="B992" s="1">
        <x:v>43757.3866959491</x:v>
      </x:c>
      <x:c r="C992" s="6">
        <x:v>49.493457985</x:v>
      </x:c>
      <x:c r="D992" s="13" t="s">
        <x:v>68</x:v>
      </x:c>
      <x:c r="E992">
        <x:v>2</x:v>
      </x:c>
      <x:c r="F992" s="14" t="s">
        <x:v>63</x:v>
      </x:c>
      <x:c r="G992" s="15">
        <x:v>43757.3349612269</x:v>
      </x:c>
      <x:c r="H992" t="s">
        <x:v>69</x:v>
      </x:c>
      <x:c r="I992" s="6">
        <x:v>124.685248302817</x:v>
      </x:c>
      <x:c r="J992" t="s">
        <x:v>66</x:v>
      </x:c>
      <x:c r="K992" s="6">
        <x:v>26.1052757385537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3228717</x:v>
      </x:c>
      <x:c r="B993" s="1">
        <x:v>43757.3867305208</x:v>
      </x:c>
      <x:c r="C993" s="6">
        <x:v>49.54323445</x:v>
      </x:c>
      <x:c r="D993" s="13" t="s">
        <x:v>68</x:v>
      </x:c>
      <x:c r="E993">
        <x:v>2</x:v>
      </x:c>
      <x:c r="F993" s="14" t="s">
        <x:v>63</x:v>
      </x:c>
      <x:c r="G993" s="15">
        <x:v>43757.3349612269</x:v>
      </x:c>
      <x:c r="H993" t="s">
        <x:v>69</x:v>
      </x:c>
      <x:c r="I993" s="6">
        <x:v>124.717883166314</x:v>
      </x:c>
      <x:c r="J993" t="s">
        <x:v>66</x:v>
      </x:c>
      <x:c r="K993" s="6">
        <x:v>26.1020671224142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3228726</x:v>
      </x:c>
      <x:c r="B994" s="1">
        <x:v>43757.386765625</x:v>
      </x:c>
      <x:c r="C994" s="6">
        <x:v>49.59376788</x:v>
      </x:c>
      <x:c r="D994" s="13" t="s">
        <x:v>68</x:v>
      </x:c>
      <x:c r="E994">
        <x:v>2</x:v>
      </x:c>
      <x:c r="F994" s="14" t="s">
        <x:v>63</x:v>
      </x:c>
      <x:c r="G994" s="15">
        <x:v>43757.3349612269</x:v>
      </x:c>
      <x:c r="H994" t="s">
        <x:v>69</x:v>
      </x:c>
      <x:c r="I994" s="6">
        <x:v>124.854509589363</x:v>
      </x:c>
      <x:c r="J994" t="s">
        <x:v>66</x:v>
      </x:c>
      <x:c r="K994" s="6">
        <x:v>26.1038663460404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3228736</x:v>
      </x:c>
      <x:c r="B995" s="1">
        <x:v>43757.3868002315</x:v>
      </x:c>
      <x:c r="C995" s="6">
        <x:v>49.6435835316667</x:v>
      </x:c>
      <x:c r="D995" s="13" t="s">
        <x:v>68</x:v>
      </x:c>
      <x:c r="E995">
        <x:v>2</x:v>
      </x:c>
      <x:c r="F995" s="14" t="s">
        <x:v>63</x:v>
      </x:c>
      <x:c r="G995" s="15">
        <x:v>43757.3349612269</x:v>
      </x:c>
      <x:c r="H995" t="s">
        <x:v>69</x:v>
      </x:c>
      <x:c r="I995" s="6">
        <x:v>124.91470028099</x:v>
      </x:c>
      <x:c r="J995" t="s">
        <x:v>66</x:v>
      </x:c>
      <x:c r="K995" s="6">
        <x:v>26.1016173166581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3228747</x:v>
      </x:c>
      <x:c r="B996" s="1">
        <x:v>43757.3868348032</x:v>
      </x:c>
      <x:c r="C996" s="6">
        <x:v>49.6933915816667</x:v>
      </x:c>
      <x:c r="D996" s="13" t="s">
        <x:v>68</x:v>
      </x:c>
      <x:c r="E996">
        <x:v>2</x:v>
      </x:c>
      <x:c r="F996" s="14" t="s">
        <x:v>63</x:v>
      </x:c>
      <x:c r="G996" s="15">
        <x:v>43757.3349612269</x:v>
      </x:c>
      <x:c r="H996" t="s">
        <x:v>69</x:v>
      </x:c>
      <x:c r="I996" s="6">
        <x:v>124.968481353218</x:v>
      </x:c>
      <x:c r="J996" t="s">
        <x:v>66</x:v>
      </x:c>
      <x:c r="K996" s="6">
        <x:v>26.1101036620744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3228756</x:v>
      </x:c>
      <x:c r="B997" s="1">
        <x:v>43757.3868693634</x:v>
      </x:c>
      <x:c r="C997" s="6">
        <x:v>49.7431374683333</x:v>
      </x:c>
      <x:c r="D997" s="13" t="s">
        <x:v>68</x:v>
      </x:c>
      <x:c r="E997">
        <x:v>2</x:v>
      </x:c>
      <x:c r="F997" s="14" t="s">
        <x:v>63</x:v>
      </x:c>
      <x:c r="G997" s="15">
        <x:v>43757.3349612269</x:v>
      </x:c>
      <x:c r="H997" t="s">
        <x:v>69</x:v>
      </x:c>
      <x:c r="I997" s="6">
        <x:v>124.9969664935</x:v>
      </x:c>
      <x:c r="J997" t="s">
        <x:v>66</x:v>
      </x:c>
      <x:c r="K997" s="6">
        <x:v>26.1045560486855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3228767</x:v>
      </x:c>
      <x:c r="B998" s="1">
        <x:v>43757.3869040162</x:v>
      </x:c>
      <x:c r="C998" s="6">
        <x:v>49.7930159466667</x:v>
      </x:c>
      <x:c r="D998" s="13" t="s">
        <x:v>68</x:v>
      </x:c>
      <x:c r="E998">
        <x:v>2</x:v>
      </x:c>
      <x:c r="F998" s="14" t="s">
        <x:v>63</x:v>
      </x:c>
      <x:c r="G998" s="15">
        <x:v>43757.3349612269</x:v>
      </x:c>
      <x:c r="H998" t="s">
        <x:v>69</x:v>
      </x:c>
      <x:c r="I998" s="6">
        <x:v>124.986957443427</x:v>
      </x:c>
      <x:c r="J998" t="s">
        <x:v>66</x:v>
      </x:c>
      <x:c r="K998" s="6">
        <x:v>26.1065052091021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3228776</x:v>
      </x:c>
      <x:c r="B999" s="1">
        <x:v>43757.3869391551</x:v>
      </x:c>
      <x:c r="C999" s="6">
        <x:v>49.8436537183333</x:v>
      </x:c>
      <x:c r="D999" s="13" t="s">
        <x:v>68</x:v>
      </x:c>
      <x:c r="E999">
        <x:v>2</x:v>
      </x:c>
      <x:c r="F999" s="14" t="s">
        <x:v>63</x:v>
      </x:c>
      <x:c r="G999" s="15">
        <x:v>43757.3349612269</x:v>
      </x:c>
      <x:c r="H999" t="s">
        <x:v>69</x:v>
      </x:c>
      <x:c r="I999" s="6">
        <x:v>125.210373496668</x:v>
      </x:c>
      <x:c r="J999" t="s">
        <x:v>66</x:v>
      </x:c>
      <x:c r="K999" s="6">
        <x:v>26.100957601659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3228786</x:v>
      </x:c>
      <x:c r="B1000" s="1">
        <x:v>43757.3869737616</x:v>
      </x:c>
      <x:c r="C1000" s="6">
        <x:v>49.8935048283333</x:v>
      </x:c>
      <x:c r="D1000" s="13" t="s">
        <x:v>68</x:v>
      </x:c>
      <x:c r="E1000">
        <x:v>2</x:v>
      </x:c>
      <x:c r="F1000" s="14" t="s">
        <x:v>63</x:v>
      </x:c>
      <x:c r="G1000" s="15">
        <x:v>43757.3349612269</x:v>
      </x:c>
      <x:c r="H1000" t="s">
        <x:v>69</x:v>
      </x:c>
      <x:c r="I1000" s="6">
        <x:v>125.29321708871</x:v>
      </x:c>
      <x:c r="J1000" t="s">
        <x:v>66</x:v>
      </x:c>
      <x:c r="K1000" s="6">
        <x:v>26.1006577312469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3228796</x:v>
      </x:c>
      <x:c r="B1001" s="1">
        <x:v>43757.3870082523</x:v>
      </x:c>
      <x:c r="C1001" s="6">
        <x:v>49.943140475</x:v>
      </x:c>
      <x:c r="D1001" s="13" t="s">
        <x:v>68</x:v>
      </x:c>
      <x:c r="E1001">
        <x:v>2</x:v>
      </x:c>
      <x:c r="F1001" s="14" t="s">
        <x:v>63</x:v>
      </x:c>
      <x:c r="G1001" s="15">
        <x:v>43757.3349612269</x:v>
      </x:c>
      <x:c r="H1001" t="s">
        <x:v>69</x:v>
      </x:c>
      <x:c r="I1001" s="6">
        <x:v>125.350088708218</x:v>
      </x:c>
      <x:c r="J1001" t="s">
        <x:v>66</x:v>
      </x:c>
      <x:c r="K1001" s="6">
        <x:v>26.092771149039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3228807</x:v>
      </x:c>
      <x:c r="B1002" s="1">
        <x:v>43757.3870429398</x:v>
      </x:c>
      <x:c r="C1002" s="6">
        <x:v>49.9931015983333</x:v>
      </x:c>
      <x:c r="D1002" s="13" t="s">
        <x:v>68</x:v>
      </x:c>
      <x:c r="E1002">
        <x:v>2</x:v>
      </x:c>
      <x:c r="F1002" s="14" t="s">
        <x:v>63</x:v>
      </x:c>
      <x:c r="G1002" s="15">
        <x:v>43757.3349612269</x:v>
      </x:c>
      <x:c r="H1002" t="s">
        <x:v>69</x:v>
      </x:c>
      <x:c r="I1002" s="6">
        <x:v>125.407736414409</x:v>
      </x:c>
      <x:c r="J1002" t="s">
        <x:v>66</x:v>
      </x:c>
      <x:c r="K1002" s="6">
        <x:v>26.1005377830902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3228817</x:v>
      </x:c>
      <x:c r="B1003" s="1">
        <x:v>43757.3870776273</x:v>
      </x:c>
      <x:c r="C1003" s="6">
        <x:v>50.04307613</x:v>
      </x:c>
      <x:c r="D1003" s="13" t="s">
        <x:v>68</x:v>
      </x:c>
      <x:c r="E1003">
        <x:v>2</x:v>
      </x:c>
      <x:c r="F1003" s="14" t="s">
        <x:v>63</x:v>
      </x:c>
      <x:c r="G1003" s="15">
        <x:v>43757.3349612269</x:v>
      </x:c>
      <x:c r="H1003" t="s">
        <x:v>69</x:v>
      </x:c>
      <x:c r="I1003" s="6">
        <x:v>125.431952828177</x:v>
      </x:c>
      <x:c r="J1003" t="s">
        <x:v>66</x:v>
      </x:c>
      <x:c r="K1003" s="6">
        <x:v>26.1021570835724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3228826</x:v>
      </x:c>
      <x:c r="B1004" s="1">
        <x:v>43757.3871128125</x:v>
      </x:c>
      <x:c r="C1004" s="6">
        <x:v>50.09371166</x:v>
      </x:c>
      <x:c r="D1004" s="13" t="s">
        <x:v>68</x:v>
      </x:c>
      <x:c r="E1004">
        <x:v>2</x:v>
      </x:c>
      <x:c r="F1004" s="14" t="s">
        <x:v>63</x:v>
      </x:c>
      <x:c r="G1004" s="15">
        <x:v>43757.3349612269</x:v>
      </x:c>
      <x:c r="H1004" t="s">
        <x:v>69</x:v>
      </x:c>
      <x:c r="I1004" s="6">
        <x:v>125.693869343838</x:v>
      </x:c>
      <x:c r="J1004" t="s">
        <x:v>66</x:v>
      </x:c>
      <x:c r="K1004" s="6">
        <x:v>26.0892926623933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3228836</x:v>
      </x:c>
      <x:c r="B1005" s="1">
        <x:v>43757.3871474884</x:v>
      </x:c>
      <x:c r="C1005" s="6">
        <x:v>50.143636175</x:v>
      </x:c>
      <x:c r="D1005" s="13" t="s">
        <x:v>68</x:v>
      </x:c>
      <x:c r="E1005">
        <x:v>2</x:v>
      </x:c>
      <x:c r="F1005" s="14" t="s">
        <x:v>63</x:v>
      </x:c>
      <x:c r="G1005" s="15">
        <x:v>43757.3349612269</x:v>
      </x:c>
      <x:c r="H1005" t="s">
        <x:v>69</x:v>
      </x:c>
      <x:c r="I1005" s="6">
        <x:v>125.591776552265</x:v>
      </x:c>
      <x:c r="J1005" t="s">
        <x:v>66</x:v>
      </x:c>
      <x:c r="K1005" s="6">
        <x:v>26.1122327485655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3228847</x:v>
      </x:c>
      <x:c r="B1006" s="1">
        <x:v>43757.3871821412</x:v>
      </x:c>
      <x:c r="C1006" s="6">
        <x:v>50.1935696983333</x:v>
      </x:c>
      <x:c r="D1006" s="13" t="s">
        <x:v>68</x:v>
      </x:c>
      <x:c r="E1006">
        <x:v>2</x:v>
      </x:c>
      <x:c r="F1006" s="14" t="s">
        <x:v>63</x:v>
      </x:c>
      <x:c r="G1006" s="15">
        <x:v>43757.3349612269</x:v>
      </x:c>
      <x:c r="H1006" t="s">
        <x:v>69</x:v>
      </x:c>
      <x:c r="I1006" s="6">
        <x:v>125.816680317164</x:v>
      </x:c>
      <x:c r="J1006" t="s">
        <x:v>66</x:v>
      </x:c>
      <x:c r="K1006" s="6">
        <x:v>26.0907920096433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3228857</x:v>
      </x:c>
      <x:c r="B1007" s="1">
        <x:v>43757.3872168171</x:v>
      </x:c>
      <x:c r="C1007" s="6">
        <x:v>50.2434672766667</x:v>
      </x:c>
      <x:c r="D1007" s="13" t="s">
        <x:v>68</x:v>
      </x:c>
      <x:c r="E1007">
        <x:v>2</x:v>
      </x:c>
      <x:c r="F1007" s="14" t="s">
        <x:v>63</x:v>
      </x:c>
      <x:c r="G1007" s="15">
        <x:v>43757.3349612269</x:v>
      </x:c>
      <x:c r="H1007" t="s">
        <x:v>69</x:v>
      </x:c>
      <x:c r="I1007" s="6">
        <x:v>125.819785597637</x:v>
      </x:c>
      <x:c r="J1007" t="s">
        <x:v>66</x:v>
      </x:c>
      <x:c r="K1007" s="6">
        <x:v>26.0996681590791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3228866</x:v>
      </x:c>
      <x:c r="B1008" s="1">
        <x:v>43757.3872514699</x:v>
      </x:c>
      <x:c r="C1008" s="6">
        <x:v>50.29336296</x:v>
      </x:c>
      <x:c r="D1008" s="13" t="s">
        <x:v>68</x:v>
      </x:c>
      <x:c r="E1008">
        <x:v>2</x:v>
      </x:c>
      <x:c r="F1008" s="14" t="s">
        <x:v>63</x:v>
      </x:c>
      <x:c r="G1008" s="15">
        <x:v>43757.3349612269</x:v>
      </x:c>
      <x:c r="H1008" t="s">
        <x:v>69</x:v>
      </x:c>
      <x:c r="I1008" s="6">
        <x:v>125.861642366591</x:v>
      </x:c>
      <x:c r="J1008" t="s">
        <x:v>66</x:v>
      </x:c>
      <x:c r="K1008" s="6">
        <x:v>26.1010475627872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3228876</x:v>
      </x:c>
      <x:c r="B1009" s="1">
        <x:v>43757.3872861111</x:v>
      </x:c>
      <x:c r="C1009" s="6">
        <x:v>50.34329109</x:v>
      </x:c>
      <x:c r="D1009" s="13" t="s">
        <x:v>68</x:v>
      </x:c>
      <x:c r="E1009">
        <x:v>2</x:v>
      </x:c>
      <x:c r="F1009" s="14" t="s">
        <x:v>63</x:v>
      </x:c>
      <x:c r="G1009" s="15">
        <x:v>43757.3349612269</x:v>
      </x:c>
      <x:c r="H1009" t="s">
        <x:v>69</x:v>
      </x:c>
      <x:c r="I1009" s="6">
        <x:v>126.01273848097</x:v>
      </x:c>
      <x:c r="J1009" t="s">
        <x:v>66</x:v>
      </x:c>
      <x:c r="K1009" s="6">
        <x:v>26.1002678997525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3228886</x:v>
      </x:c>
      <x:c r="B1010" s="1">
        <x:v>43757.3873207986</x:v>
      </x:c>
      <x:c r="C1010" s="6">
        <x:v>50.3931859716667</x:v>
      </x:c>
      <x:c r="D1010" s="13" t="s">
        <x:v>68</x:v>
      </x:c>
      <x:c r="E1010">
        <x:v>2</x:v>
      </x:c>
      <x:c r="F1010" s="14" t="s">
        <x:v>63</x:v>
      </x:c>
      <x:c r="G1010" s="15">
        <x:v>43757.3349612269</x:v>
      </x:c>
      <x:c r="H1010" t="s">
        <x:v>69</x:v>
      </x:c>
      <x:c r="I1010" s="6">
        <x:v>125.901495288542</x:v>
      </x:c>
      <x:c r="J1010" t="s">
        <x:v>66</x:v>
      </x:c>
      <x:c r="K1010" s="6">
        <x:v>26.1028167988075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3228896</x:v>
      </x:c>
      <x:c r="B1011" s="1">
        <x:v>43757.3873559838</x:v>
      </x:c>
      <x:c r="C1011" s="6">
        <x:v>50.4438614066667</x:v>
      </x:c>
      <x:c r="D1011" s="13" t="s">
        <x:v>68</x:v>
      </x:c>
      <x:c r="E1011">
        <x:v>2</x:v>
      </x:c>
      <x:c r="F1011" s="14" t="s">
        <x:v>63</x:v>
      </x:c>
      <x:c r="G1011" s="15">
        <x:v>43757.3349612269</x:v>
      </x:c>
      <x:c r="H1011" t="s">
        <x:v>69</x:v>
      </x:c>
      <x:c r="I1011" s="6">
        <x:v>126.147633101643</x:v>
      </x:c>
      <x:c r="J1011" t="s">
        <x:v>66</x:v>
      </x:c>
      <x:c r="K1011" s="6">
        <x:v>26.0994882368982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3228907</x:v>
      </x:c>
      <x:c r="B1012" s="1">
        <x:v>43757.3873905903</x:v>
      </x:c>
      <x:c r="C1012" s="6">
        <x:v>50.493681535</x:v>
      </x:c>
      <x:c r="D1012" s="13" t="s">
        <x:v>68</x:v>
      </x:c>
      <x:c r="E1012">
        <x:v>2</x:v>
      </x:c>
      <x:c r="F1012" s="14" t="s">
        <x:v>63</x:v>
      </x:c>
      <x:c r="G1012" s="15">
        <x:v>43757.3349612269</x:v>
      </x:c>
      <x:c r="H1012" t="s">
        <x:v>69</x:v>
      </x:c>
      <x:c r="I1012" s="6">
        <x:v>126.123913316293</x:v>
      </x:c>
      <x:c r="J1012" t="s">
        <x:v>66</x:v>
      </x:c>
      <x:c r="K1012" s="6">
        <x:v>26.1072248993883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3228917</x:v>
      </x:c>
      <x:c r="B1013" s="1">
        <x:v>43757.3874251157</x:v>
      </x:c>
      <x:c r="C1013" s="6">
        <x:v>50.5434390766667</x:v>
      </x:c>
      <x:c r="D1013" s="13" t="s">
        <x:v>68</x:v>
      </x:c>
      <x:c r="E1013">
        <x:v>2</x:v>
      </x:c>
      <x:c r="F1013" s="14" t="s">
        <x:v>63</x:v>
      </x:c>
      <x:c r="G1013" s="15">
        <x:v>43757.3349612269</x:v>
      </x:c>
      <x:c r="H1013" t="s">
        <x:v>69</x:v>
      </x:c>
      <x:c r="I1013" s="6">
        <x:v>126.29655177569</x:v>
      </x:c>
      <x:c r="J1013" t="s">
        <x:v>66</x:v>
      </x:c>
      <x:c r="K1013" s="6">
        <x:v>26.0991883666175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3228927</x:v>
      </x:c>
      <x:c r="B1014" s="1">
        <x:v>43757.3874596065</x:v>
      </x:c>
      <x:c r="C1014" s="6">
        <x:v>50.5931212683333</x:v>
      </x:c>
      <x:c r="D1014" s="13" t="s">
        <x:v>68</x:v>
      </x:c>
      <x:c r="E1014">
        <x:v>2</x:v>
      </x:c>
      <x:c r="F1014" s="14" t="s">
        <x:v>63</x:v>
      </x:c>
      <x:c r="G1014" s="15">
        <x:v>43757.3349612269</x:v>
      </x:c>
      <x:c r="H1014" t="s">
        <x:v>69</x:v>
      </x:c>
      <x:c r="I1014" s="6">
        <x:v>126.354014094196</x:v>
      </x:c>
      <x:c r="J1014" t="s">
        <x:v>66</x:v>
      </x:c>
      <x:c r="K1014" s="6">
        <x:v>26.0912718009049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3228936</x:v>
      </x:c>
      <x:c r="B1015" s="1">
        <x:v>43757.3874947917</x:v>
      </x:c>
      <x:c r="C1015" s="6">
        <x:v>50.6437716466667</x:v>
      </x:c>
      <x:c r="D1015" s="13" t="s">
        <x:v>68</x:v>
      </x:c>
      <x:c r="E1015">
        <x:v>2</x:v>
      </x:c>
      <x:c r="F1015" s="14" t="s">
        <x:v>63</x:v>
      </x:c>
      <x:c r="G1015" s="15">
        <x:v>43757.3349612269</x:v>
      </x:c>
      <x:c r="H1015" t="s">
        <x:v>69</x:v>
      </x:c>
      <x:c r="I1015" s="6">
        <x:v>126.340358923239</x:v>
      </x:c>
      <x:c r="J1015" t="s">
        <x:v>66</x:v>
      </x:c>
      <x:c r="K1015" s="6">
        <x:v>26.1065351961943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3228947</x:v>
      </x:c>
      <x:c r="B1016" s="1">
        <x:v>43757.3875294329</x:v>
      </x:c>
      <x:c r="C1016" s="6">
        <x:v>50.6936361116667</x:v>
      </x:c>
      <x:c r="D1016" s="13" t="s">
        <x:v>68</x:v>
      </x:c>
      <x:c r="E1016">
        <x:v>2</x:v>
      </x:c>
      <x:c r="F1016" s="14" t="s">
        <x:v>63</x:v>
      </x:c>
      <x:c r="G1016" s="15">
        <x:v>43757.3349612269</x:v>
      </x:c>
      <x:c r="H1016" t="s">
        <x:v>69</x:v>
      </x:c>
      <x:c r="I1016" s="6">
        <x:v>126.409767670918</x:v>
      </x:c>
      <x:c r="J1016" t="s">
        <x:v>66</x:v>
      </x:c>
      <x:c r="K1016" s="6">
        <x:v>26.1026368764578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3228956</x:v>
      </x:c>
      <x:c r="B1017" s="1">
        <x:v>43757.3875640394</x:v>
      </x:c>
      <x:c r="C1017" s="6">
        <x:v>50.7434808933333</x:v>
      </x:c>
      <x:c r="D1017" s="13" t="s">
        <x:v>68</x:v>
      </x:c>
      <x:c r="E1017">
        <x:v>2</x:v>
      </x:c>
      <x:c r="F1017" s="14" t="s">
        <x:v>63</x:v>
      </x:c>
      <x:c r="G1017" s="15">
        <x:v>43757.3349612269</x:v>
      </x:c>
      <x:c r="H1017" t="s">
        <x:v>69</x:v>
      </x:c>
      <x:c r="I1017" s="6">
        <x:v>126.510215712824</x:v>
      </x:c>
      <x:c r="J1017" t="s">
        <x:v>66</x:v>
      </x:c>
      <x:c r="K1017" s="6">
        <x:v>26.092771149039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3228966</x:v>
      </x:c>
      <x:c r="B1018" s="1">
        <x:v>43757.3875986111</x:v>
      </x:c>
      <x:c r="C1018" s="6">
        <x:v>50.7932776666667</x:v>
      </x:c>
      <x:c r="D1018" s="13" t="s">
        <x:v>68</x:v>
      </x:c>
      <x:c r="E1018">
        <x:v>2</x:v>
      </x:c>
      <x:c r="F1018" s="14" t="s">
        <x:v>63</x:v>
      </x:c>
      <x:c r="G1018" s="15">
        <x:v>43757.3349612269</x:v>
      </x:c>
      <x:c r="H1018" t="s">
        <x:v>69</x:v>
      </x:c>
      <x:c r="I1018" s="6">
        <x:v>126.515622035864</x:v>
      </x:c>
      <x:c r="J1018" t="s">
        <x:v>66</x:v>
      </x:c>
      <x:c r="K1018" s="6">
        <x:v>26.0885729759511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3228977</x:v>
      </x:c>
      <x:c r="B1019" s="1">
        <x:v>43757.3876331829</x:v>
      </x:c>
      <x:c r="C1019" s="6">
        <x:v>50.8430337533333</x:v>
      </x:c>
      <x:c r="D1019" s="13" t="s">
        <x:v>68</x:v>
      </x:c>
      <x:c r="E1019">
        <x:v>2</x:v>
      </x:c>
      <x:c r="F1019" s="14" t="s">
        <x:v>63</x:v>
      </x:c>
      <x:c r="G1019" s="15">
        <x:v>43757.3349612269</x:v>
      </x:c>
      <x:c r="H1019" t="s">
        <x:v>69</x:v>
      </x:c>
      <x:c r="I1019" s="6">
        <x:v>126.569517988291</x:v>
      </x:c>
      <x:c r="J1019" t="s">
        <x:v>66</x:v>
      </x:c>
      <x:c r="K1019" s="6">
        <x:v>26.0971492494223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3228987</x:v>
      </x:c>
      <x:c r="B1020" s="1">
        <x:v>43757.3876683218</x:v>
      </x:c>
      <x:c r="C1020" s="6">
        <x:v>50.893650955</x:v>
      </x:c>
      <x:c r="D1020" s="13" t="s">
        <x:v>68</x:v>
      </x:c>
      <x:c r="E1020">
        <x:v>2</x:v>
      </x:c>
      <x:c r="F1020" s="14" t="s">
        <x:v>63</x:v>
      </x:c>
      <x:c r="G1020" s="15">
        <x:v>43757.3349612269</x:v>
      </x:c>
      <x:c r="H1020" t="s">
        <x:v>69</x:v>
      </x:c>
      <x:c r="I1020" s="6">
        <x:v>126.571793738844</x:v>
      </x:c>
      <x:c r="J1020" t="s">
        <x:v>66</x:v>
      </x:c>
      <x:c r="K1020" s="6">
        <x:v>26.1030267082278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3228996</x:v>
      </x:c>
      <x:c r="B1021" s="1">
        <x:v>43757.3877028935</x:v>
      </x:c>
      <x:c r="C1021" s="6">
        <x:v>50.9434167683333</x:v>
      </x:c>
      <x:c r="D1021" s="13" t="s">
        <x:v>68</x:v>
      </x:c>
      <x:c r="E1021">
        <x:v>2</x:v>
      </x:c>
      <x:c r="F1021" s="14" t="s">
        <x:v>63</x:v>
      </x:c>
      <x:c r="G1021" s="15">
        <x:v>43757.3349612269</x:v>
      </x:c>
      <x:c r="H1021" t="s">
        <x:v>69</x:v>
      </x:c>
      <x:c r="I1021" s="6">
        <x:v>126.656560901062</x:v>
      </x:c>
      <x:c r="J1021" t="s">
        <x:v>66</x:v>
      </x:c>
      <x:c r="K1021" s="6">
        <x:v>26.0930410317742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3229007</x:v>
      </x:c>
      <x:c r="B1022" s="1">
        <x:v>43757.387737419</x:v>
      </x:c>
      <x:c r="C1022" s="6">
        <x:v>50.9931553733333</x:v>
      </x:c>
      <x:c r="D1022" s="13" t="s">
        <x:v>68</x:v>
      </x:c>
      <x:c r="E1022">
        <x:v>2</x:v>
      </x:c>
      <x:c r="F1022" s="14" t="s">
        <x:v>63</x:v>
      </x:c>
      <x:c r="G1022" s="15">
        <x:v>43757.3349612269</x:v>
      </x:c>
      <x:c r="H1022" t="s">
        <x:v>69</x:v>
      </x:c>
      <x:c r="I1022" s="6">
        <x:v>126.7915480929</x:v>
      </x:c>
      <x:c r="J1022" t="s">
        <x:v>66</x:v>
      </x:c>
      <x:c r="K1022" s="6">
        <x:v>26.0986785872033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3229016</x:v>
      </x:c>
      <x:c r="B1023" s="1">
        <x:v>43757.3877725347</x:v>
      </x:c>
      <x:c r="C1023" s="6">
        <x:v>51.0437389883333</x:v>
      </x:c>
      <x:c r="D1023" s="13" t="s">
        <x:v>68</x:v>
      </x:c>
      <x:c r="E1023">
        <x:v>2</x:v>
      </x:c>
      <x:c r="F1023" s="14" t="s">
        <x:v>63</x:v>
      </x:c>
      <x:c r="G1023" s="15">
        <x:v>43757.3349612269</x:v>
      </x:c>
      <x:c r="H1023" t="s">
        <x:v>69</x:v>
      </x:c>
      <x:c r="I1023" s="6">
        <x:v>126.767881596513</x:v>
      </x:c>
      <x:c r="J1023" t="s">
        <x:v>66</x:v>
      </x:c>
      <x:c r="K1023" s="6">
        <x:v>26.0969093533631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3229026</x:v>
      </x:c>
      <x:c r="B1024" s="1">
        <x:v>43757.3878072106</x:v>
      </x:c>
      <x:c r="C1024" s="6">
        <x:v>51.0936487916667</x:v>
      </x:c>
      <x:c r="D1024" s="13" t="s">
        <x:v>68</x:v>
      </x:c>
      <x:c r="E1024">
        <x:v>2</x:v>
      </x:c>
      <x:c r="F1024" s="14" t="s">
        <x:v>63</x:v>
      </x:c>
      <x:c r="G1024" s="15">
        <x:v>43757.3349612269</x:v>
      </x:c>
      <x:c r="H1024" t="s">
        <x:v>69</x:v>
      </x:c>
      <x:c r="I1024" s="6">
        <x:v>126.894983436998</x:v>
      </x:c>
      <x:c r="J1024" t="s">
        <x:v>66</x:v>
      </x:c>
      <x:c r="K1024" s="6">
        <x:v>26.0914517226456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3229036</x:v>
      </x:c>
      <x:c r="B1025" s="1">
        <x:v>43757.3878417824</x:v>
      </x:c>
      <x:c r="C1025" s="6">
        <x:v>51.1434350283333</x:v>
      </x:c>
      <x:c r="D1025" s="13" t="s">
        <x:v>68</x:v>
      </x:c>
      <x:c r="E1025">
        <x:v>2</x:v>
      </x:c>
      <x:c r="F1025" s="14" t="s">
        <x:v>63</x:v>
      </x:c>
      <x:c r="G1025" s="15">
        <x:v>43757.3349612269</x:v>
      </x:c>
      <x:c r="H1025" t="s">
        <x:v>69</x:v>
      </x:c>
      <x:c r="I1025" s="6">
        <x:v>126.812875668009</x:v>
      </x:c>
      <x:c r="J1025" t="s">
        <x:v>66</x:v>
      </x:c>
      <x:c r="K1025" s="6">
        <x:v>26.1008976275743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3229046</x:v>
      </x:c>
      <x:c r="B1026" s="1">
        <x:v>43757.3878763542</x:v>
      </x:c>
      <x:c r="C1026" s="6">
        <x:v>51.1932096383333</x:v>
      </x:c>
      <x:c r="D1026" s="13" t="s">
        <x:v>68</x:v>
      </x:c>
      <x:c r="E1026">
        <x:v>2</x:v>
      </x:c>
      <x:c r="F1026" s="14" t="s">
        <x:v>63</x:v>
      </x:c>
      <x:c r="G1026" s="15">
        <x:v>43757.3349612269</x:v>
      </x:c>
      <x:c r="H1026" t="s">
        <x:v>69</x:v>
      </x:c>
      <x:c r="I1026" s="6">
        <x:v>126.877613493735</x:v>
      </x:c>
      <x:c r="J1026" t="s">
        <x:v>66</x:v>
      </x:c>
      <x:c r="K1026" s="6">
        <x:v>26.1042561779527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3229056</x:v>
      </x:c>
      <x:c r="B1027" s="1">
        <x:v>43757.3879109144</x:v>
      </x:c>
      <x:c r="C1027" s="6">
        <x:v>51.243002955</x:v>
      </x:c>
      <x:c r="D1027" s="13" t="s">
        <x:v>68</x:v>
      </x:c>
      <x:c r="E1027">
        <x:v>2</x:v>
      </x:c>
      <x:c r="F1027" s="14" t="s">
        <x:v>63</x:v>
      </x:c>
      <x:c r="G1027" s="15">
        <x:v>43757.3349612269</x:v>
      </x:c>
      <x:c r="H1027" t="s">
        <x:v>69</x:v>
      </x:c>
      <x:c r="I1027" s="6">
        <x:v>127.036839307802</x:v>
      </x:c>
      <x:c r="J1027" t="s">
        <x:v>66</x:v>
      </x:c>
      <x:c r="K1027" s="6">
        <x:v>26.0895025709679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3229066</x:v>
      </x:c>
      <x:c r="B1028" s="1">
        <x:v>43757.3879462153</x:v>
      </x:c>
      <x:c r="C1028" s="6">
        <x:v>51.2938155083333</x:v>
      </x:c>
      <x:c r="D1028" s="13" t="s">
        <x:v>68</x:v>
      </x:c>
      <x:c r="E1028">
        <x:v>2</x:v>
      </x:c>
      <x:c r="F1028" s="14" t="s">
        <x:v>63</x:v>
      </x:c>
      <x:c r="G1028" s="15">
        <x:v>43757.3349612269</x:v>
      </x:c>
      <x:c r="H1028" t="s">
        <x:v>69</x:v>
      </x:c>
      <x:c r="I1028" s="6">
        <x:v>127.049711455026</x:v>
      </x:c>
      <x:c r="J1028" t="s">
        <x:v>66</x:v>
      </x:c>
      <x:c r="K1028" s="6">
        <x:v>26.090192270663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3229076</x:v>
      </x:c>
      <x:c r="B1029" s="1">
        <x:v>43757.3879804051</x:v>
      </x:c>
      <x:c r="C1029" s="6">
        <x:v>51.3430311066667</x:v>
      </x:c>
      <x:c r="D1029" s="13" t="s">
        <x:v>68</x:v>
      </x:c>
      <x:c r="E1029">
        <x:v>2</x:v>
      </x:c>
      <x:c r="F1029" s="14" t="s">
        <x:v>63</x:v>
      </x:c>
      <x:c r="G1029" s="15">
        <x:v>43757.3349612269</x:v>
      </x:c>
      <x:c r="H1029" t="s">
        <x:v>69</x:v>
      </x:c>
      <x:c r="I1029" s="6">
        <x:v>127.176459105907</x:v>
      </x:c>
      <x:c r="J1029" t="s">
        <x:v>66</x:v>
      </x:c>
      <x:c r="K1029" s="6">
        <x:v>26.0974791065314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3229086</x:v>
      </x:c>
      <x:c r="B1030" s="1">
        <x:v>43757.3880155903</x:v>
      </x:c>
      <x:c r="C1030" s="6">
        <x:v>51.3937368683333</x:v>
      </x:c>
      <x:c r="D1030" s="13" t="s">
        <x:v>68</x:v>
      </x:c>
      <x:c r="E1030">
        <x:v>2</x:v>
      </x:c>
      <x:c r="F1030" s="14" t="s">
        <x:v>63</x:v>
      </x:c>
      <x:c r="G1030" s="15">
        <x:v>43757.3349612269</x:v>
      </x:c>
      <x:c r="H1030" t="s">
        <x:v>69</x:v>
      </x:c>
      <x:c r="I1030" s="6">
        <x:v>127.342706879433</x:v>
      </x:c>
      <x:c r="J1030" t="s">
        <x:v>66</x:v>
      </x:c>
      <x:c r="K1030" s="6">
        <x:v>26.0877633288878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3229096</x:v>
      </x:c>
      <x:c r="B1031" s="1">
        <x:v>43757.3880503125</x:v>
      </x:c>
      <x:c r="C1031" s="6">
        <x:v>51.44368396</x:v>
      </x:c>
      <x:c r="D1031" s="13" t="s">
        <x:v>68</x:v>
      </x:c>
      <x:c r="E1031">
        <x:v>2</x:v>
      </x:c>
      <x:c r="F1031" s="14" t="s">
        <x:v>63</x:v>
      </x:c>
      <x:c r="G1031" s="15">
        <x:v>43757.3349612269</x:v>
      </x:c>
      <x:c r="H1031" t="s">
        <x:v>69</x:v>
      </x:c>
      <x:c r="I1031" s="6">
        <x:v>127.238698727152</x:v>
      </x:c>
      <x:c r="J1031" t="s">
        <x:v>66</x:v>
      </x:c>
      <x:c r="K1031" s="6">
        <x:v>26.1013474332331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3229106</x:v>
      </x:c>
      <x:c r="B1032" s="1">
        <x:v>43757.3880848727</x:v>
      </x:c>
      <x:c r="C1032" s="6">
        <x:v>51.493472835</x:v>
      </x:c>
      <x:c r="D1032" s="13" t="s">
        <x:v>68</x:v>
      </x:c>
      <x:c r="E1032">
        <x:v>2</x:v>
      </x:c>
      <x:c r="F1032" s="14" t="s">
        <x:v>63</x:v>
      </x:c>
      <x:c r="G1032" s="15">
        <x:v>43757.3349612269</x:v>
      </x:c>
      <x:c r="H1032" t="s">
        <x:v>69</x:v>
      </x:c>
      <x:c r="I1032" s="6">
        <x:v>127.486472584503</x:v>
      </x:c>
      <x:c r="J1032" t="s">
        <x:v>66</x:v>
      </x:c>
      <x:c r="K1032" s="6">
        <x:v>26.0886929236804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3229117</x:v>
      </x:c>
      <x:c r="B1033" s="1">
        <x:v>43757.3881194097</x:v>
      </x:c>
      <x:c r="C1033" s="6">
        <x:v>51.54322294</x:v>
      </x:c>
      <x:c r="D1033" s="13" t="s">
        <x:v>68</x:v>
      </x:c>
      <x:c r="E1033">
        <x:v>2</x:v>
      </x:c>
      <x:c r="F1033" s="14" t="s">
        <x:v>63</x:v>
      </x:c>
      <x:c r="G1033" s="15">
        <x:v>43757.3349612269</x:v>
      </x:c>
      <x:c r="H1033" t="s">
        <x:v>69</x:v>
      </x:c>
      <x:c r="I1033" s="6">
        <x:v>127.497068938089</x:v>
      </x:c>
      <x:c r="J1033" t="s">
        <x:v>66</x:v>
      </x:c>
      <x:c r="K1033" s="6">
        <x:v>26.0929810578314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3229126</x:v>
      </x:c>
      <x:c r="B1034" s="1">
        <x:v>43757.3881544792</x:v>
      </x:c>
      <x:c r="C1034" s="6">
        <x:v>51.5937345116667</x:v>
      </x:c>
      <x:c r="D1034" s="13" t="s">
        <x:v>68</x:v>
      </x:c>
      <x:c r="E1034">
        <x:v>2</x:v>
      </x:c>
      <x:c r="F1034" s="14" t="s">
        <x:v>63</x:v>
      </x:c>
      <x:c r="G1034" s="15">
        <x:v>43757.3349612269</x:v>
      </x:c>
      <x:c r="H1034" t="s">
        <x:v>69</x:v>
      </x:c>
      <x:c r="I1034" s="6">
        <x:v>127.535651777949</x:v>
      </x:c>
      <x:c r="J1034" t="s">
        <x:v>66</x:v>
      </x:c>
      <x:c r="K1034" s="6">
        <x:v>26.1077046929977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3229137</x:v>
      </x:c>
      <x:c r="B1035" s="1">
        <x:v>43757.3881889699</x:v>
      </x:c>
      <x:c r="C1035" s="6">
        <x:v>51.6434017166667</x:v>
      </x:c>
      <x:c r="D1035" s="13" t="s">
        <x:v>68</x:v>
      </x:c>
      <x:c r="E1035">
        <x:v>2</x:v>
      </x:c>
      <x:c r="F1035" s="14" t="s">
        <x:v>63</x:v>
      </x:c>
      <x:c r="G1035" s="15">
        <x:v>43757.3349612269</x:v>
      </x:c>
      <x:c r="H1035" t="s">
        <x:v>69</x:v>
      </x:c>
      <x:c r="I1035" s="6">
        <x:v>127.482113999076</x:v>
      </x:c>
      <x:c r="J1035" t="s">
        <x:v>66</x:v>
      </x:c>
      <x:c r="K1035" s="6">
        <x:v>26.1053057256349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3229147</x:v>
      </x:c>
      <x:c r="B1036" s="1">
        <x:v>43757.3882235301</x:v>
      </x:c>
      <x:c r="C1036" s="6">
        <x:v>51.6931574733333</x:v>
      </x:c>
      <x:c r="D1036" s="13" t="s">
        <x:v>68</x:v>
      </x:c>
      <x:c r="E1036">
        <x:v>2</x:v>
      </x:c>
      <x:c r="F1036" s="14" t="s">
        <x:v>63</x:v>
      </x:c>
      <x:c r="G1036" s="15">
        <x:v>43757.3349612269</x:v>
      </x:c>
      <x:c r="H1036" t="s">
        <x:v>69</x:v>
      </x:c>
      <x:c r="I1036" s="6">
        <x:v>127.571538752921</x:v>
      </x:c>
      <x:c r="J1036" t="s">
        <x:v>66</x:v>
      </x:c>
      <x:c r="K1036" s="6">
        <x:v>26.1071649251912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3229156</x:v>
      </x:c>
      <x:c r="B1037" s="1">
        <x:v>43757.3882586458</x:v>
      </x:c>
      <x:c r="C1037" s="6">
        <x:v>51.74371308</x:v>
      </x:c>
      <x:c r="D1037" s="13" t="s">
        <x:v>68</x:v>
      </x:c>
      <x:c r="E1037">
        <x:v>2</x:v>
      </x:c>
      <x:c r="F1037" s="14" t="s">
        <x:v>63</x:v>
      </x:c>
      <x:c r="G1037" s="15">
        <x:v>43757.3349612269</x:v>
      </x:c>
      <x:c r="H1037" t="s">
        <x:v>69</x:v>
      </x:c>
      <x:c r="I1037" s="6">
        <x:v>127.771067325342</x:v>
      </x:c>
      <x:c r="J1037" t="s">
        <x:v>66</x:v>
      </x:c>
      <x:c r="K1037" s="6">
        <x:v>26.0848845853548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3229167</x:v>
      </x:c>
      <x:c r="B1038" s="1">
        <x:v>43757.3882931366</x:v>
      </x:c>
      <x:c r="C1038" s="6">
        <x:v>51.7933652583333</x:v>
      </x:c>
      <x:c r="D1038" s="13" t="s">
        <x:v>68</x:v>
      </x:c>
      <x:c r="E1038">
        <x:v>2</x:v>
      </x:c>
      <x:c r="F1038" s="14" t="s">
        <x:v>63</x:v>
      </x:c>
      <x:c r="G1038" s="15">
        <x:v>43757.3349612269</x:v>
      </x:c>
      <x:c r="H1038" t="s">
        <x:v>69</x:v>
      </x:c>
      <x:c r="I1038" s="6">
        <x:v>127.631283570234</x:v>
      </x:c>
      <x:c r="J1038" t="s">
        <x:v>66</x:v>
      </x:c>
      <x:c r="K1038" s="6">
        <x:v>26.0989184833888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3229177</x:v>
      </x:c>
      <x:c r="B1039" s="1">
        <x:v>43757.3883276968</x:v>
      </x:c>
      <x:c r="C1039" s="6">
        <x:v>51.8431483016667</x:v>
      </x:c>
      <x:c r="D1039" s="13" t="s">
        <x:v>68</x:v>
      </x:c>
      <x:c r="E1039">
        <x:v>2</x:v>
      </x:c>
      <x:c r="F1039" s="14" t="s">
        <x:v>63</x:v>
      </x:c>
      <x:c r="G1039" s="15">
        <x:v>43757.3349612269</x:v>
      </x:c>
      <x:c r="H1039" t="s">
        <x:v>69</x:v>
      </x:c>
      <x:c r="I1039" s="6">
        <x:v>127.778147538396</x:v>
      </x:c>
      <x:c r="J1039" t="s">
        <x:v>66</x:v>
      </x:c>
      <x:c r="K1039" s="6">
        <x:v>26.0835351751734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3229187</x:v>
      </x:c>
      <x:c r="B1040" s="1">
        <x:v>43757.3883623032</x:v>
      </x:c>
      <x:c r="C1040" s="6">
        <x:v>51.8930030533333</x:v>
      </x:c>
      <x:c r="D1040" s="13" t="s">
        <x:v>68</x:v>
      </x:c>
      <x:c r="E1040">
        <x:v>2</x:v>
      </x:c>
      <x:c r="F1040" s="14" t="s">
        <x:v>63</x:v>
      </x:c>
      <x:c r="G1040" s="15">
        <x:v>43757.3349612269</x:v>
      </x:c>
      <x:c r="H1040" t="s">
        <x:v>69</x:v>
      </x:c>
      <x:c r="I1040" s="6">
        <x:v>127.756992113097</x:v>
      </x:c>
      <x:c r="J1040" t="s">
        <x:v>66</x:v>
      </x:c>
      <x:c r="K1040" s="6">
        <x:v>26.0812561725425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3229196</x:v>
      </x:c>
      <x:c r="B1041" s="1">
        <x:v>43757.3883974537</x:v>
      </x:c>
      <x:c r="C1041" s="6">
        <x:v>51.94361376</x:v>
      </x:c>
      <x:c r="D1041" s="13" t="s">
        <x:v>68</x:v>
      </x:c>
      <x:c r="E1041">
        <x:v>2</x:v>
      </x:c>
      <x:c r="F1041" s="14" t="s">
        <x:v>63</x:v>
      </x:c>
      <x:c r="G1041" s="15">
        <x:v>43757.3349612269</x:v>
      </x:c>
      <x:c r="H1041" t="s">
        <x:v>69</x:v>
      </x:c>
      <x:c r="I1041" s="6">
        <x:v>127.64322070352</x:v>
      </x:c>
      <x:c r="J1041" t="s">
        <x:v>66</x:v>
      </x:c>
      <x:c r="K1041" s="6">
        <x:v>26.1092640227025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3229206</x:v>
      </x:c>
      <x:c r="B1042" s="1">
        <x:v>43757.3884320255</x:v>
      </x:c>
      <x:c r="C1042" s="6">
        <x:v>51.9933850033333</x:v>
      </x:c>
      <x:c r="D1042" s="13" t="s">
        <x:v>68</x:v>
      </x:c>
      <x:c r="E1042">
        <x:v>2</x:v>
      </x:c>
      <x:c r="F1042" s="14" t="s">
        <x:v>63</x:v>
      </x:c>
      <x:c r="G1042" s="15">
        <x:v>43757.3349612269</x:v>
      </x:c>
      <x:c r="H1042" t="s">
        <x:v>69</x:v>
      </x:c>
      <x:c r="I1042" s="6">
        <x:v>127.756509315435</x:v>
      </x:c>
      <x:c r="J1042" t="s">
        <x:v>66</x:v>
      </x:c>
      <x:c r="K1042" s="6">
        <x:v>26.0939706280283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3229217</x:v>
      </x:c>
      <x:c r="B1043" s="1">
        <x:v>43757.3884666319</x:v>
      </x:c>
      <x:c r="C1043" s="6">
        <x:v>52.0432373833333</x:v>
      </x:c>
      <x:c r="D1043" s="13" t="s">
        <x:v>68</x:v>
      </x:c>
      <x:c r="E1043">
        <x:v>2</x:v>
      </x:c>
      <x:c r="F1043" s="14" t="s">
        <x:v>63</x:v>
      </x:c>
      <x:c r="G1043" s="15">
        <x:v>43757.3349612269</x:v>
      </x:c>
      <x:c r="H1043" t="s">
        <x:v>69</x:v>
      </x:c>
      <x:c r="I1043" s="6">
        <x:v>127.849745439571</x:v>
      </x:c>
      <x:c r="J1043" t="s">
        <x:v>66</x:v>
      </x:c>
      <x:c r="K1043" s="6">
        <x:v>26.0825156211736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3229226</x:v>
      </x:c>
      <x:c r="B1044" s="1">
        <x:v>43757.3885017708</x:v>
      </x:c>
      <x:c r="C1044" s="6">
        <x:v>52.093802005</x:v>
      </x:c>
      <x:c r="D1044" s="13" t="s">
        <x:v>68</x:v>
      </x:c>
      <x:c r="E1044">
        <x:v>2</x:v>
      </x:c>
      <x:c r="F1044" s="14" t="s">
        <x:v>63</x:v>
      </x:c>
      <x:c r="G1044" s="15">
        <x:v>43757.3349612269</x:v>
      </x:c>
      <x:c r="H1044" t="s">
        <x:v>69</x:v>
      </x:c>
      <x:c r="I1044" s="6">
        <x:v>127.720573470772</x:v>
      </x:c>
      <x:c r="J1044" t="s">
        <x:v>66</x:v>
      </x:c>
      <x:c r="K1044" s="6">
        <x:v>26.0945103937133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3229236</x:v>
      </x:c>
      <x:c r="B1045" s="1">
        <x:v>43757.3885363079</x:v>
      </x:c>
      <x:c r="C1045" s="6">
        <x:v>52.1435587883333</x:v>
      </x:c>
      <x:c r="D1045" s="13" t="s">
        <x:v>68</x:v>
      </x:c>
      <x:c r="E1045">
        <x:v>2</x:v>
      </x:c>
      <x:c r="F1045" s="14" t="s">
        <x:v>63</x:v>
      </x:c>
      <x:c r="G1045" s="15">
        <x:v>43757.3349612269</x:v>
      </x:c>
      <x:c r="H1045" t="s">
        <x:v>69</x:v>
      </x:c>
      <x:c r="I1045" s="6">
        <x:v>127.826133331844</x:v>
      </x:c>
      <x:c r="J1045" t="s">
        <x:v>66</x:v>
      </x:c>
      <x:c r="K1045" s="6">
        <x:v>26.0870136558547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3229246</x:v>
      </x:c>
      <x:c r="B1046" s="1">
        <x:v>43757.3885708681</x:v>
      </x:c>
      <x:c r="C1046" s="6">
        <x:v>52.19329371</x:v>
      </x:c>
      <x:c r="D1046" s="13" t="s">
        <x:v>68</x:v>
      </x:c>
      <x:c r="E1046">
        <x:v>2</x:v>
      </x:c>
      <x:c r="F1046" s="14" t="s">
        <x:v>63</x:v>
      </x:c>
      <x:c r="G1046" s="15">
        <x:v>43757.3349612269</x:v>
      </x:c>
      <x:c r="H1046" t="s">
        <x:v>69</x:v>
      </x:c>
      <x:c r="I1046" s="6">
        <x:v>127.859771200889</x:v>
      </x:c>
      <x:c r="J1046" t="s">
        <x:v>66</x:v>
      </x:c>
      <x:c r="K1046" s="6">
        <x:v>26.0900723228797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3229256</x:v>
      </x:c>
      <x:c r="B1047" s="1">
        <x:v>43757.3886055208</x:v>
      </x:c>
      <x:c r="C1047" s="6">
        <x:v>52.2432109466667</x:v>
      </x:c>
      <x:c r="D1047" s="13" t="s">
        <x:v>68</x:v>
      </x:c>
      <x:c r="E1047">
        <x:v>2</x:v>
      </x:c>
      <x:c r="F1047" s="14" t="s">
        <x:v>63</x:v>
      </x:c>
      <x:c r="G1047" s="15">
        <x:v>43757.3349612269</x:v>
      </x:c>
      <x:c r="H1047" t="s">
        <x:v>69</x:v>
      </x:c>
      <x:c r="I1047" s="6">
        <x:v>127.932582548385</x:v>
      </x:c>
      <x:c r="J1047" t="s">
        <x:v>66</x:v>
      </x:c>
      <x:c r="K1047" s="6">
        <x:v>26.0951401204561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3229267</x:v>
      </x:c>
      <x:c r="B1048" s="1">
        <x:v>43757.3886401968</x:v>
      </x:c>
      <x:c r="C1048" s="6">
        <x:v>52.2931319466667</x:v>
      </x:c>
      <x:c r="D1048" s="13" t="s">
        <x:v>68</x:v>
      </x:c>
      <x:c r="E1048">
        <x:v>2</x:v>
      </x:c>
      <x:c r="F1048" s="14" t="s">
        <x:v>63</x:v>
      </x:c>
      <x:c r="G1048" s="15">
        <x:v>43757.3349612269</x:v>
      </x:c>
      <x:c r="H1048" t="s">
        <x:v>69</x:v>
      </x:c>
      <x:c r="I1048" s="6">
        <x:v>127.923848709827</x:v>
      </x:c>
      <x:c r="J1048" t="s">
        <x:v>66</x:v>
      </x:c>
      <x:c r="K1048" s="6">
        <x:v>26.0904921401398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3229277</x:v>
      </x:c>
      <x:c r="B1049" s="1">
        <x:v>43757.3886748032</x:v>
      </x:c>
      <x:c r="C1049" s="6">
        <x:v>52.3429948166667</x:v>
      </x:c>
      <x:c r="D1049" s="13" t="s">
        <x:v>68</x:v>
      </x:c>
      <x:c r="E1049">
        <x:v>2</x:v>
      </x:c>
      <x:c r="F1049" s="14" t="s">
        <x:v>63</x:v>
      </x:c>
      <x:c r="G1049" s="15">
        <x:v>43757.3349612269</x:v>
      </x:c>
      <x:c r="H1049" t="s">
        <x:v>69</x:v>
      </x:c>
      <x:c r="I1049" s="6">
        <x:v>128.090815893062</x:v>
      </x:c>
      <x:c r="J1049" t="s">
        <x:v>66</x:v>
      </x:c>
      <x:c r="K1049" s="6">
        <x:v>26.0776577504857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3229286</x:v>
      </x:c>
      <x:c r="B1050" s="1">
        <x:v>43757.3887099537</x:v>
      </x:c>
      <x:c r="C1050" s="6">
        <x:v>52.393587155</x:v>
      </x:c>
      <x:c r="D1050" s="13" t="s">
        <x:v>68</x:v>
      </x:c>
      <x:c r="E1050">
        <x:v>2</x:v>
      </x:c>
      <x:c r="F1050" s="14" t="s">
        <x:v>63</x:v>
      </x:c>
      <x:c r="G1050" s="15">
        <x:v>43757.3349612269</x:v>
      </x:c>
      <x:c r="H1050" t="s">
        <x:v>69</x:v>
      </x:c>
      <x:c r="I1050" s="6">
        <x:v>128.046517266211</x:v>
      </x:c>
      <x:c r="J1050" t="s">
        <x:v>66</x:v>
      </x:c>
      <x:c r="K1050" s="6">
        <x:v>26.1018572130538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3229297</x:v>
      </x:c>
      <x:c r="B1051" s="1">
        <x:v>43757.3887444792</x:v>
      </x:c>
      <x:c r="C1051" s="6">
        <x:v>52.4433387866667</x:v>
      </x:c>
      <x:c r="D1051" s="13" t="s">
        <x:v>68</x:v>
      </x:c>
      <x:c r="E1051">
        <x:v>2</x:v>
      </x:c>
      <x:c r="F1051" s="14" t="s">
        <x:v>63</x:v>
      </x:c>
      <x:c r="G1051" s="15">
        <x:v>43757.3349612269</x:v>
      </x:c>
      <x:c r="H1051" t="s">
        <x:v>69</x:v>
      </x:c>
      <x:c r="I1051" s="6">
        <x:v>128.237219199914</x:v>
      </x:c>
      <x:c r="J1051" t="s">
        <x:v>66</x:v>
      </x:c>
      <x:c r="K1051" s="6">
        <x:v>26.0908519835475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3229307</x:v>
      </x:c>
      <x:c r="B1052" s="1">
        <x:v>43757.3887791319</x:v>
      </x:c>
      <x:c r="C1052" s="6">
        <x:v>52.4931879466667</x:v>
      </x:c>
      <x:c r="D1052" s="13" t="s">
        <x:v>68</x:v>
      </x:c>
      <x:c r="E1052">
        <x:v>2</x:v>
      </x:c>
      <x:c r="F1052" s="14" t="s">
        <x:v>63</x:v>
      </x:c>
      <x:c r="G1052" s="15">
        <x:v>43757.3349612269</x:v>
      </x:c>
      <x:c r="H1052" t="s">
        <x:v>69</x:v>
      </x:c>
      <x:c r="I1052" s="6">
        <x:v>128.314294372768</x:v>
      </x:c>
      <x:c r="J1052" t="s">
        <x:v>66</x:v>
      </x:c>
      <x:c r="K1052" s="6">
        <x:v>26.0762183827433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3229317</x:v>
      </x:c>
      <x:c r="B1053" s="1">
        <x:v>43757.3888136921</x:v>
      </x:c>
      <x:c r="C1053" s="6">
        <x:v>52.5429972833333</x:v>
      </x:c>
      <x:c r="D1053" s="13" t="s">
        <x:v>68</x:v>
      </x:c>
      <x:c r="E1053">
        <x:v>2</x:v>
      </x:c>
      <x:c r="F1053" s="14" t="s">
        <x:v>63</x:v>
      </x:c>
      <x:c r="G1053" s="15">
        <x:v>43757.3349612269</x:v>
      </x:c>
      <x:c r="H1053" t="s">
        <x:v>69</x:v>
      </x:c>
      <x:c r="I1053" s="6">
        <x:v>128.345012713374</x:v>
      </x:c>
      <x:c r="J1053" t="s">
        <x:v>66</x:v>
      </x:c>
      <x:c r="K1053" s="6">
        <x:v>26.1082444608901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3229326</x:v>
      </x:c>
      <x:c r="B1054" s="1">
        <x:v>43757.3888488773</x:v>
      </x:c>
      <x:c r="C1054" s="6">
        <x:v>52.5936498066667</x:v>
      </x:c>
      <x:c r="D1054" s="13" t="s">
        <x:v>68</x:v>
      </x:c>
      <x:c r="E1054">
        <x:v>2</x:v>
      </x:c>
      <x:c r="F1054" s="14" t="s">
        <x:v>63</x:v>
      </x:c>
      <x:c r="G1054" s="15">
        <x:v>43757.3349612269</x:v>
      </x:c>
      <x:c r="H1054" t="s">
        <x:v>69</x:v>
      </x:c>
      <x:c r="I1054" s="6">
        <x:v>128.612336252374</x:v>
      </x:c>
      <x:c r="J1054" t="s">
        <x:v>66</x:v>
      </x:c>
      <x:c r="K1054" s="6">
        <x:v>26.0733396491087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3229337</x:v>
      </x:c>
      <x:c r="B1055" s="1">
        <x:v>43757.3888834144</x:v>
      </x:c>
      <x:c r="C1055" s="6">
        <x:v>52.6433723083333</x:v>
      </x:c>
      <x:c r="D1055" s="13" t="s">
        <x:v>68</x:v>
      </x:c>
      <x:c r="E1055">
        <x:v>2</x:v>
      </x:c>
      <x:c r="F1055" s="14" t="s">
        <x:v>63</x:v>
      </x:c>
      <x:c r="G1055" s="15">
        <x:v>43757.3349612269</x:v>
      </x:c>
      <x:c r="H1055" t="s">
        <x:v>69</x:v>
      </x:c>
      <x:c r="I1055" s="6">
        <x:v>128.556036769391</x:v>
      </x:c>
      <x:c r="J1055" t="s">
        <x:v>66</x:v>
      </x:c>
      <x:c r="K1055" s="6">
        <x:v>26.0903122184504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3229347</x:v>
      </x:c>
      <x:c r="B1056" s="1">
        <x:v>43757.3889179745</x:v>
      </x:c>
      <x:c r="C1056" s="6">
        <x:v>52.693164325</x:v>
      </x:c>
      <x:c r="D1056" s="13" t="s">
        <x:v>68</x:v>
      </x:c>
      <x:c r="E1056">
        <x:v>2</x:v>
      </x:c>
      <x:c r="F1056" s="14" t="s">
        <x:v>63</x:v>
      </x:c>
      <x:c r="G1056" s="15">
        <x:v>43757.3349612269</x:v>
      </x:c>
      <x:c r="H1056" t="s">
        <x:v>69</x:v>
      </x:c>
      <x:c r="I1056" s="6">
        <x:v>128.566513327357</x:v>
      </x:c>
      <x:c r="J1056" t="s">
        <x:v>66</x:v>
      </x:c>
      <x:c r="K1056" s="6">
        <x:v>26.0914817096032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3229356</x:v>
      </x:c>
      <x:c r="B1057" s="1">
        <x:v>43757.3889531597</x:v>
      </x:c>
      <x:c r="C1057" s="6">
        <x:v>52.743815205</x:v>
      </x:c>
      <x:c r="D1057" s="13" t="s">
        <x:v>68</x:v>
      </x:c>
      <x:c r="E1057">
        <x:v>2</x:v>
      </x:c>
      <x:c r="F1057" s="14" t="s">
        <x:v>63</x:v>
      </x:c>
      <x:c r="G1057" s="15">
        <x:v>43757.3349612269</x:v>
      </x:c>
      <x:c r="H1057" t="s">
        <x:v>69</x:v>
      </x:c>
      <x:c r="I1057" s="6">
        <x:v>128.702024609589</x:v>
      </x:c>
      <x:c r="J1057" t="s">
        <x:v>66</x:v>
      </x:c>
      <x:c r="K1057" s="6">
        <x:v>26.0942105238773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3229366</x:v>
      </x:c>
      <x:c r="B1058" s="1">
        <x:v>43757.3889877662</x:v>
      </x:c>
      <x:c r="C1058" s="6">
        <x:v>52.7936585333333</x:v>
      </x:c>
      <x:c r="D1058" s="13" t="s">
        <x:v>68</x:v>
      </x:c>
      <x:c r="E1058">
        <x:v>2</x:v>
      </x:c>
      <x:c r="F1058" s="14" t="s">
        <x:v>63</x:v>
      </x:c>
      <x:c r="G1058" s="15">
        <x:v>43757.3349612269</x:v>
      </x:c>
      <x:c r="H1058" t="s">
        <x:v>69</x:v>
      </x:c>
      <x:c r="I1058" s="6">
        <x:v>128.780538500586</x:v>
      </x:c>
      <x:c r="J1058" t="s">
        <x:v>66</x:v>
      </x:c>
      <x:c r="K1058" s="6">
        <x:v>26.0856642448175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3229376</x:v>
      </x:c>
      <x:c r="B1059" s="1">
        <x:v>43757.389022419</x:v>
      </x:c>
      <x:c r="C1059" s="6">
        <x:v>52.84354538</x:v>
      </x:c>
      <x:c r="D1059" s="13" t="s">
        <x:v>68</x:v>
      </x:c>
      <x:c r="E1059">
        <x:v>2</x:v>
      </x:c>
      <x:c r="F1059" s="14" t="s">
        <x:v>63</x:v>
      </x:c>
      <x:c r="G1059" s="15">
        <x:v>43757.3349612269</x:v>
      </x:c>
      <x:c r="H1059" t="s">
        <x:v>69</x:v>
      </x:c>
      <x:c r="I1059" s="6">
        <x:v>129.025072365265</x:v>
      </x:c>
      <x:c r="J1059" t="s">
        <x:v>66</x:v>
      </x:c>
      <x:c r="K1059" s="6">
        <x:v>26.0741492926941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3229386</x:v>
      </x:c>
      <x:c r="B1060" s="1">
        <x:v>43757.3890570602</x:v>
      </x:c>
      <x:c r="C1060" s="6">
        <x:v>52.8934103966667</x:v>
      </x:c>
      <x:c r="D1060" s="13" t="s">
        <x:v>68</x:v>
      </x:c>
      <x:c r="E1060">
        <x:v>2</x:v>
      </x:c>
      <x:c r="F1060" s="14" t="s">
        <x:v>63</x:v>
      </x:c>
      <x:c r="G1060" s="15">
        <x:v>43757.3349612269</x:v>
      </x:c>
      <x:c r="H1060" t="s">
        <x:v>69</x:v>
      </x:c>
      <x:c r="I1060" s="6">
        <x:v>128.913480937416</x:v>
      </x:c>
      <x:c r="J1060" t="s">
        <x:v>66</x:v>
      </x:c>
      <x:c r="K1060" s="6">
        <x:v>26.0983787169953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3229396</x:v>
      </x:c>
      <x:c r="B1061" s="1">
        <x:v>43757.3890916319</x:v>
      </x:c>
      <x:c r="C1061" s="6">
        <x:v>52.9432102483333</x:v>
      </x:c>
      <x:c r="D1061" s="13" t="s">
        <x:v>68</x:v>
      </x:c>
      <x:c r="E1061">
        <x:v>2</x:v>
      </x:c>
      <x:c r="F1061" s="14" t="s">
        <x:v>63</x:v>
      </x:c>
      <x:c r="G1061" s="15">
        <x:v>43757.3349612269</x:v>
      </x:c>
      <x:c r="H1061" t="s">
        <x:v>69</x:v>
      </x:c>
      <x:c r="I1061" s="6">
        <x:v>129.062374869664</x:v>
      </x:c>
      <x:c r="J1061" t="s">
        <x:v>66</x:v>
      </x:c>
      <x:c r="K1061" s="6">
        <x:v>26.1017972389536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3229407</x:v>
      </x:c>
      <x:c r="B1062" s="1">
        <x:v>43757.3891263542</x:v>
      </x:c>
      <x:c r="C1062" s="6">
        <x:v>52.993196245</x:v>
      </x:c>
      <x:c r="D1062" s="13" t="s">
        <x:v>68</x:v>
      </x:c>
      <x:c r="E1062">
        <x:v>2</x:v>
      </x:c>
      <x:c r="F1062" s="14" t="s">
        <x:v>63</x:v>
      </x:c>
      <x:c r="G1062" s="15">
        <x:v>43757.3349612269</x:v>
      </x:c>
      <x:c r="H1062" t="s">
        <x:v>69</x:v>
      </x:c>
      <x:c r="I1062" s="6">
        <x:v>129.24248025373</x:v>
      </x:c>
      <x:c r="J1062" t="s">
        <x:v>66</x:v>
      </x:c>
      <x:c r="K1062" s="6">
        <x:v>26.0835951489476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3229417</x:v>
      </x:c>
      <x:c r="B1063" s="1">
        <x:v>43757.3891609143</x:v>
      </x:c>
      <x:c r="C1063" s="6">
        <x:v>53.0429885566667</x:v>
      </x:c>
      <x:c r="D1063" s="13" t="s">
        <x:v>68</x:v>
      </x:c>
      <x:c r="E1063">
        <x:v>2</x:v>
      </x:c>
      <x:c r="F1063" s="14" t="s">
        <x:v>63</x:v>
      </x:c>
      <x:c r="G1063" s="15">
        <x:v>43757.3349612269</x:v>
      </x:c>
      <x:c r="H1063" t="s">
        <x:v>69</x:v>
      </x:c>
      <x:c r="I1063" s="6">
        <x:v>129.13394245484</x:v>
      </x:c>
      <x:c r="J1063" t="s">
        <x:v>66</x:v>
      </x:c>
      <x:c r="K1063" s="6">
        <x:v>26.0946003546692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3229427</x:v>
      </x:c>
      <x:c r="B1064" s="1">
        <x:v>43757.3891960301</x:v>
      </x:c>
      <x:c r="C1064" s="6">
        <x:v>53.0935602</x:v>
      </x:c>
      <x:c r="D1064" s="13" t="s">
        <x:v>68</x:v>
      </x:c>
      <x:c r="E1064">
        <x:v>2</x:v>
      </x:c>
      <x:c r="F1064" s="14" t="s">
        <x:v>63</x:v>
      </x:c>
      <x:c r="G1064" s="15">
        <x:v>43757.3349612269</x:v>
      </x:c>
      <x:c r="H1064" t="s">
        <x:v>69</x:v>
      </x:c>
      <x:c r="I1064" s="6">
        <x:v>129.356298041343</x:v>
      </x:c>
      <x:c r="J1064" t="s">
        <x:v>66</x:v>
      </x:c>
      <x:c r="K1064" s="6">
        <x:v>26.0842248736426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3229437</x:v>
      </x:c>
      <x:c r="B1065" s="1">
        <x:v>43757.3892306366</x:v>
      </x:c>
      <x:c r="C1065" s="6">
        <x:v>53.1433575766667</x:v>
      </x:c>
      <x:c r="D1065" s="13" t="s">
        <x:v>68</x:v>
      </x:c>
      <x:c r="E1065">
        <x:v>2</x:v>
      </x:c>
      <x:c r="F1065" s="14" t="s">
        <x:v>63</x:v>
      </x:c>
      <x:c r="G1065" s="15">
        <x:v>43757.3349612269</x:v>
      </x:c>
      <x:c r="H1065" t="s">
        <x:v>69</x:v>
      </x:c>
      <x:c r="I1065" s="6">
        <x:v>129.293891353093</x:v>
      </x:c>
      <x:c r="J1065" t="s">
        <x:v>66</x:v>
      </x:c>
      <x:c r="K1065" s="6">
        <x:v>26.0959797562955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3229447</x:v>
      </x:c>
      <x:c r="B1066" s="1">
        <x:v>43757.3892651968</x:v>
      </x:c>
      <x:c r="C1066" s="6">
        <x:v>53.19317426</x:v>
      </x:c>
      <x:c r="D1066" s="13" t="s">
        <x:v>68</x:v>
      </x:c>
      <x:c r="E1066">
        <x:v>2</x:v>
      </x:c>
      <x:c r="F1066" s="14" t="s">
        <x:v>63</x:v>
      </x:c>
      <x:c r="G1066" s="15">
        <x:v>43757.3349612269</x:v>
      </x:c>
      <x:c r="H1066" t="s">
        <x:v>69</x:v>
      </x:c>
      <x:c r="I1066" s="6">
        <x:v>129.546957751378</x:v>
      </x:c>
      <x:c r="J1066" t="s">
        <x:v>66</x:v>
      </x:c>
      <x:c r="K1066" s="6">
        <x:v>26.0798767769656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3229456</x:v>
      </x:c>
      <x:c r="B1067" s="1">
        <x:v>43757.3892998032</x:v>
      </x:c>
      <x:c r="C1067" s="6">
        <x:v>53.242965545</x:v>
      </x:c>
      <x:c r="D1067" s="13" t="s">
        <x:v>68</x:v>
      </x:c>
      <x:c r="E1067">
        <x:v>2</x:v>
      </x:c>
      <x:c r="F1067" s="14" t="s">
        <x:v>63</x:v>
      </x:c>
      <x:c r="G1067" s="15">
        <x:v>43757.3349612269</x:v>
      </x:c>
      <x:c r="H1067" t="s">
        <x:v>69</x:v>
      </x:c>
      <x:c r="I1067" s="6">
        <x:v>129.494183949129</x:v>
      </x:c>
      <x:c r="J1067" t="s">
        <x:v>66</x:v>
      </x:c>
      <x:c r="K1067" s="6">
        <x:v>26.0898024403832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3229466</x:v>
      </x:c>
      <x:c r="B1068" s="1">
        <x:v>43757.389334919</x:v>
      </x:c>
      <x:c r="C1068" s="6">
        <x:v>53.2935472416667</x:v>
      </x:c>
      <x:c r="D1068" s="13" t="s">
        <x:v>68</x:v>
      </x:c>
      <x:c r="E1068">
        <x:v>2</x:v>
      </x:c>
      <x:c r="F1068" s="14" t="s">
        <x:v>63</x:v>
      </x:c>
      <x:c r="G1068" s="15">
        <x:v>43757.3349612269</x:v>
      </x:c>
      <x:c r="H1068" t="s">
        <x:v>69</x:v>
      </x:c>
      <x:c r="I1068" s="6">
        <x:v>129.628349445144</x:v>
      </x:c>
      <x:c r="J1068" t="s">
        <x:v>66</x:v>
      </x:c>
      <x:c r="K1068" s="6">
        <x:v>26.0929510708602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3229476</x:v>
      </x:c>
      <x:c r="B1069" s="1">
        <x:v>43757.3893694444</x:v>
      </x:c>
      <x:c r="C1069" s="6">
        <x:v>53.3432861116667</x:v>
      </x:c>
      <x:c r="D1069" s="13" t="s">
        <x:v>68</x:v>
      </x:c>
      <x:c r="E1069">
        <x:v>2</x:v>
      </x:c>
      <x:c r="F1069" s="14" t="s">
        <x:v>63</x:v>
      </x:c>
      <x:c r="G1069" s="15">
        <x:v>43757.3349612269</x:v>
      </x:c>
      <x:c r="H1069" t="s">
        <x:v>69</x:v>
      </x:c>
      <x:c r="I1069" s="6">
        <x:v>129.603807787284</x:v>
      </x:c>
      <x:c r="J1069" t="s">
        <x:v>66</x:v>
      </x:c>
      <x:c r="K1069" s="6">
        <x:v>26.0786473161675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3229486</x:v>
      </x:c>
      <x:c r="B1070" s="1">
        <x:v>43757.3894040162</x:v>
      </x:c>
      <x:c r="C1070" s="6">
        <x:v>53.393044945</x:v>
      </x:c>
      <x:c r="D1070" s="13" t="s">
        <x:v>68</x:v>
      </x:c>
      <x:c r="E1070">
        <x:v>2</x:v>
      </x:c>
      <x:c r="F1070" s="14" t="s">
        <x:v>63</x:v>
      </x:c>
      <x:c r="G1070" s="15">
        <x:v>43757.3349612269</x:v>
      </x:c>
      <x:c r="H1070" t="s">
        <x:v>69</x:v>
      </x:c>
      <x:c r="I1070" s="6">
        <x:v>129.759301522873</x:v>
      </x:c>
      <x:c r="J1070" t="s">
        <x:v>66</x:v>
      </x:c>
      <x:c r="K1070" s="6">
        <x:v>26.0746590683848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3229496</x:v>
      </x:c>
      <x:c r="B1071" s="1">
        <x:v>43757.3894392361</x:v>
      </x:c>
      <x:c r="C1071" s="6">
        <x:v>53.4437849683333</x:v>
      </x:c>
      <x:c r="D1071" s="13" t="s">
        <x:v>68</x:v>
      </x:c>
      <x:c r="E1071">
        <x:v>2</x:v>
      </x:c>
      <x:c r="F1071" s="14" t="s">
        <x:v>63</x:v>
      </x:c>
      <x:c r="G1071" s="15">
        <x:v>43757.3349612269</x:v>
      </x:c>
      <x:c r="H1071" t="s">
        <x:v>69</x:v>
      </x:c>
      <x:c r="I1071" s="6">
        <x:v>129.809047681996</x:v>
      </x:c>
      <x:c r="J1071" t="s">
        <x:v>66</x:v>
      </x:c>
      <x:c r="K1071" s="6">
        <x:v>26.0747790156174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3229506</x:v>
      </x:c>
      <x:c r="B1072" s="1">
        <x:v>43757.3894738079</x:v>
      </x:c>
      <x:c r="C1072" s="6">
        <x:v>53.4935481066667</x:v>
      </x:c>
      <x:c r="D1072" s="13" t="s">
        <x:v>68</x:v>
      </x:c>
      <x:c r="E1072">
        <x:v>2</x:v>
      </x:c>
      <x:c r="F1072" s="14" t="s">
        <x:v>63</x:v>
      </x:c>
      <x:c r="G1072" s="15">
        <x:v>43757.3349612269</x:v>
      </x:c>
      <x:c r="H1072" t="s">
        <x:v>69</x:v>
      </x:c>
      <x:c r="I1072" s="6">
        <x:v>129.760563822351</x:v>
      </x:c>
      <x:c r="J1072" t="s">
        <x:v>66</x:v>
      </x:c>
      <x:c r="K1072" s="6">
        <x:v>26.0964895353004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3229516</x:v>
      </x:c>
      <x:c r="B1073" s="1">
        <x:v>43757.3895085648</x:v>
      </x:c>
      <x:c r="C1073" s="6">
        <x:v>53.5435900666667</x:v>
      </x:c>
      <x:c r="D1073" s="13" t="s">
        <x:v>68</x:v>
      </x:c>
      <x:c r="E1073">
        <x:v>2</x:v>
      </x:c>
      <x:c r="F1073" s="14" t="s">
        <x:v>63</x:v>
      </x:c>
      <x:c r="G1073" s="15">
        <x:v>43757.3349612269</x:v>
      </x:c>
      <x:c r="H1073" t="s">
        <x:v>69</x:v>
      </x:c>
      <x:c r="I1073" s="6">
        <x:v>129.815680046009</x:v>
      </x:c>
      <x:c r="J1073" t="s">
        <x:v>66</x:v>
      </x:c>
      <x:c r="K1073" s="6">
        <x:v>26.0861440353469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3229527</x:v>
      </x:c>
      <x:c r="B1074" s="1">
        <x:v>43757.3895430903</x:v>
      </x:c>
      <x:c r="C1074" s="6">
        <x:v>53.5932985183333</x:v>
      </x:c>
      <x:c r="D1074" s="13" t="s">
        <x:v>68</x:v>
      </x:c>
      <x:c r="E1074">
        <x:v>2</x:v>
      </x:c>
      <x:c r="F1074" s="14" t="s">
        <x:v>63</x:v>
      </x:c>
      <x:c r="G1074" s="15">
        <x:v>43757.3349612269</x:v>
      </x:c>
      <x:c r="H1074" t="s">
        <x:v>69</x:v>
      </x:c>
      <x:c r="I1074" s="6">
        <x:v>129.884367453249</x:v>
      </x:c>
      <x:c r="J1074" t="s">
        <x:v>66</x:v>
      </x:c>
      <x:c r="K1074" s="6">
        <x:v>26.0921714097049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3229536</x:v>
      </x:c>
      <x:c r="B1075" s="1">
        <x:v>43757.389577662</x:v>
      </x:c>
      <x:c r="C1075" s="6">
        <x:v>53.643099855</x:v>
      </x:c>
      <x:c r="D1075" s="13" t="s">
        <x:v>68</x:v>
      </x:c>
      <x:c r="E1075">
        <x:v>2</x:v>
      </x:c>
      <x:c r="F1075" s="14" t="s">
        <x:v>63</x:v>
      </x:c>
      <x:c r="G1075" s="15">
        <x:v>43757.3349612269</x:v>
      </x:c>
      <x:c r="H1075" t="s">
        <x:v>69</x:v>
      </x:c>
      <x:c r="I1075" s="6">
        <x:v>129.841109523385</x:v>
      </x:c>
      <x:c r="J1075" t="s">
        <x:v>66</x:v>
      </x:c>
      <x:c r="K1075" s="6">
        <x:v>26.0845247425864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3229546</x:v>
      </x:c>
      <x:c r="B1076" s="1">
        <x:v>43757.3896127662</x:v>
      </x:c>
      <x:c r="C1076" s="6">
        <x:v>53.6936293316667</x:v>
      </x:c>
      <x:c r="D1076" s="13" t="s">
        <x:v>68</x:v>
      </x:c>
      <x:c r="E1076">
        <x:v>2</x:v>
      </x:c>
      <x:c r="F1076" s="14" t="s">
        <x:v>63</x:v>
      </x:c>
      <x:c r="G1076" s="15">
        <x:v>43757.3349612269</x:v>
      </x:c>
      <x:c r="H1076" t="s">
        <x:v>69</x:v>
      </x:c>
      <x:c r="I1076" s="6">
        <x:v>129.897816982282</x:v>
      </x:c>
      <x:c r="J1076" t="s">
        <x:v>66</x:v>
      </x:c>
      <x:c r="K1076" s="6">
        <x:v>26.0928011360088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3229557</x:v>
      </x:c>
      <x:c r="B1077" s="1">
        <x:v>43757.3896472222</x:v>
      </x:c>
      <x:c r="C1077" s="6">
        <x:v>53.743272895</x:v>
      </x:c>
      <x:c r="D1077" s="13" t="s">
        <x:v>68</x:v>
      </x:c>
      <x:c r="E1077">
        <x:v>2</x:v>
      </x:c>
      <x:c r="F1077" s="14" t="s">
        <x:v>63</x:v>
      </x:c>
      <x:c r="G1077" s="15">
        <x:v>43757.3349612269</x:v>
      </x:c>
      <x:c r="H1077" t="s">
        <x:v>69</x:v>
      </x:c>
      <x:c r="I1077" s="6">
        <x:v>130.056796676105</x:v>
      </x:c>
      <x:c r="J1077" t="s">
        <x:v>66</x:v>
      </x:c>
      <x:c r="K1077" s="6">
        <x:v>26.0819158836716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3229566</x:v>
      </x:c>
      <x:c r="B1078" s="1">
        <x:v>43757.3896822569</x:v>
      </x:c>
      <x:c r="C1078" s="6">
        <x:v>53.79374113</x:v>
      </x:c>
      <x:c r="D1078" s="13" t="s">
        <x:v>68</x:v>
      </x:c>
      <x:c r="E1078">
        <x:v>2</x:v>
      </x:c>
      <x:c r="F1078" s="14" t="s">
        <x:v>63</x:v>
      </x:c>
      <x:c r="G1078" s="15">
        <x:v>43757.3349612269</x:v>
      </x:c>
      <x:c r="H1078" t="s">
        <x:v>69</x:v>
      </x:c>
      <x:c r="I1078" s="6">
        <x:v>130.177609758152</x:v>
      </x:c>
      <x:c r="J1078" t="s">
        <x:v>66</x:v>
      </x:c>
      <x:c r="K1078" s="6">
        <x:v>26.0687516724797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3229577</x:v>
      </x:c>
      <x:c r="B1079" s="1">
        <x:v>43757.3897167477</x:v>
      </x:c>
      <x:c r="C1079" s="6">
        <x:v>53.8434074766667</x:v>
      </x:c>
      <x:c r="D1079" s="13" t="s">
        <x:v>68</x:v>
      </x:c>
      <x:c r="E1079">
        <x:v>2</x:v>
      </x:c>
      <x:c r="F1079" s="14" t="s">
        <x:v>63</x:v>
      </x:c>
      <x:c r="G1079" s="15">
        <x:v>43757.3349612269</x:v>
      </x:c>
      <x:c r="H1079" t="s">
        <x:v>69</x:v>
      </x:c>
      <x:c r="I1079" s="6">
        <x:v>130.181222446303</x:v>
      </x:c>
      <x:c r="J1079" t="s">
        <x:v>66</x:v>
      </x:c>
      <x:c r="K1079" s="6">
        <x:v>26.0838350440558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3229586</x:v>
      </x:c>
      <x:c r="B1080" s="1">
        <x:v>43757.3897513542</x:v>
      </x:c>
      <x:c r="C1080" s="6">
        <x:v>53.8932307033333</x:v>
      </x:c>
      <x:c r="D1080" s="13" t="s">
        <x:v>68</x:v>
      </x:c>
      <x:c r="E1080">
        <x:v>2</x:v>
      </x:c>
      <x:c r="F1080" s="14" t="s">
        <x:v>63</x:v>
      </x:c>
      <x:c r="G1080" s="15">
        <x:v>43757.3349612269</x:v>
      </x:c>
      <x:c r="H1080" t="s">
        <x:v>69</x:v>
      </x:c>
      <x:c r="I1080" s="6">
        <x:v>130.138465334747</x:v>
      </x:c>
      <x:c r="J1080" t="s">
        <x:v>66</x:v>
      </x:c>
      <x:c r="K1080" s="6">
        <x:v>26.094990185506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3229596</x:v>
      </x:c>
      <x:c r="B1081" s="1">
        <x:v>43757.3897859954</x:v>
      </x:c>
      <x:c r="C1081" s="6">
        <x:v>53.9430807416667</x:v>
      </x:c>
      <x:c r="D1081" s="13" t="s">
        <x:v>68</x:v>
      </x:c>
      <x:c r="E1081">
        <x:v>2</x:v>
      </x:c>
      <x:c r="F1081" s="14" t="s">
        <x:v>63</x:v>
      </x:c>
      <x:c r="G1081" s="15">
        <x:v>43757.3349612269</x:v>
      </x:c>
      <x:c r="H1081" t="s">
        <x:v>69</x:v>
      </x:c>
      <x:c r="I1081" s="6">
        <x:v>130.31894117254</x:v>
      </x:c>
      <x:c r="J1081" t="s">
        <x:v>66</x:v>
      </x:c>
      <x:c r="K1081" s="6">
        <x:v>26.0895925317895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3229606</x:v>
      </x:c>
      <x:c r="B1082" s="1">
        <x:v>43757.3898211458</x:v>
      </x:c>
      <x:c r="C1082" s="6">
        <x:v>53.9937006816667</x:v>
      </x:c>
      <x:c r="D1082" s="13" t="s">
        <x:v>68</x:v>
      </x:c>
      <x:c r="E1082">
        <x:v>2</x:v>
      </x:c>
      <x:c r="F1082" s="14" t="s">
        <x:v>63</x:v>
      </x:c>
      <x:c r="G1082" s="15">
        <x:v>43757.3349612269</x:v>
      </x:c>
      <x:c r="H1082" t="s">
        <x:v>69</x:v>
      </x:c>
      <x:c r="I1082" s="6">
        <x:v>130.436581543769</x:v>
      </x:c>
      <x:c r="J1082" t="s">
        <x:v>66</x:v>
      </x:c>
      <x:c r="K1082" s="6">
        <x:v>26.0707607856571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3229616</x:v>
      </x:c>
      <x:c r="B1083" s="1">
        <x:v>43757.3898557523</x:v>
      </x:c>
      <x:c r="C1083" s="6">
        <x:v>54.0435205383333</x:v>
      </x:c>
      <x:c r="D1083" s="13" t="s">
        <x:v>68</x:v>
      </x:c>
      <x:c r="E1083">
        <x:v>2</x:v>
      </x:c>
      <x:c r="F1083" s="14" t="s">
        <x:v>63</x:v>
      </x:c>
      <x:c r="G1083" s="15">
        <x:v>43757.3349612269</x:v>
      </x:c>
      <x:c r="H1083" t="s">
        <x:v>69</x:v>
      </x:c>
      <x:c r="I1083" s="6">
        <x:v>130.41338355383</x:v>
      </x:c>
      <x:c r="J1083" t="s">
        <x:v>66</x:v>
      </x:c>
      <x:c r="K1083" s="6">
        <x:v>26.0908519835475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3229626</x:v>
      </x:c>
      <x:c r="B1084" s="1">
        <x:v>43757.3898903935</x:v>
      </x:c>
      <x:c r="C1084" s="6">
        <x:v>54.0934592766667</x:v>
      </x:c>
      <x:c r="D1084" s="13" t="s">
        <x:v>68</x:v>
      </x:c>
      <x:c r="E1084">
        <x:v>2</x:v>
      </x:c>
      <x:c r="F1084" s="14" t="s">
        <x:v>63</x:v>
      </x:c>
      <x:c r="G1084" s="15">
        <x:v>43757.3349612269</x:v>
      </x:c>
      <x:c r="H1084" t="s">
        <x:v>69</x:v>
      </x:c>
      <x:c r="I1084" s="6">
        <x:v>130.632956537993</x:v>
      </x:c>
      <x:c r="J1084" t="s">
        <x:v>66</x:v>
      </x:c>
      <x:c r="K1084" s="6">
        <x:v>26.078227500388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3229636</x:v>
      </x:c>
      <x:c r="B1085" s="1">
        <x:v>43757.389925081</x:v>
      </x:c>
      <x:c r="C1085" s="6">
        <x:v>54.1433809016667</x:v>
      </x:c>
      <x:c r="D1085" s="13" t="s">
        <x:v>68</x:v>
      </x:c>
      <x:c r="E1085">
        <x:v>2</x:v>
      </x:c>
      <x:c r="F1085" s="14" t="s">
        <x:v>63</x:v>
      </x:c>
      <x:c r="G1085" s="15">
        <x:v>43757.3349612269</x:v>
      </x:c>
      <x:c r="H1085" t="s">
        <x:v>69</x:v>
      </x:c>
      <x:c r="I1085" s="6">
        <x:v>130.540367718636</x:v>
      </x:c>
      <x:c r="J1085" t="s">
        <x:v>66</x:v>
      </x:c>
      <x:c r="K1085" s="6">
        <x:v>26.0923513314938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3229646</x:v>
      </x:c>
      <x:c r="B1086" s="1">
        <x:v>43757.3899597222</x:v>
      </x:c>
      <x:c r="C1086" s="6">
        <x:v>54.1932444216667</x:v>
      </x:c>
      <x:c r="D1086" s="13" t="s">
        <x:v>68</x:v>
      </x:c>
      <x:c r="E1086">
        <x:v>2</x:v>
      </x:c>
      <x:c r="F1086" s="14" t="s">
        <x:v>63</x:v>
      </x:c>
      <x:c r="G1086" s="15">
        <x:v>43757.3349612269</x:v>
      </x:c>
      <x:c r="H1086" t="s">
        <x:v>69</x:v>
      </x:c>
      <x:c r="I1086" s="6">
        <x:v>130.573585256843</x:v>
      </x:c>
      <x:c r="J1086" t="s">
        <x:v>66</x:v>
      </x:c>
      <x:c r="K1086" s="6">
        <x:v>26.0766981719225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3229656</x:v>
      </x:c>
      <x:c r="B1087" s="1">
        <x:v>43757.3899948264</x:v>
      </x:c>
      <x:c r="C1087" s="6">
        <x:v>54.243794515</x:v>
      </x:c>
      <x:c r="D1087" s="13" t="s">
        <x:v>68</x:v>
      </x:c>
      <x:c r="E1087">
        <x:v>2</x:v>
      </x:c>
      <x:c r="F1087" s="14" t="s">
        <x:v>63</x:v>
      </x:c>
      <x:c r="G1087" s="15">
        <x:v>43757.3349612269</x:v>
      </x:c>
      <x:c r="H1087" t="s">
        <x:v>69</x:v>
      </x:c>
      <x:c r="I1087" s="6">
        <x:v>130.624421399937</x:v>
      </x:c>
      <x:c r="J1087" t="s">
        <x:v>66</x:v>
      </x:c>
      <x:c r="K1087" s="6">
        <x:v>26.0766681850969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3229666</x:v>
      </x:c>
      <x:c r="B1088" s="1">
        <x:v>43757.3900293171</x:v>
      </x:c>
      <x:c r="C1088" s="6">
        <x:v>54.293482025</x:v>
      </x:c>
      <x:c r="D1088" s="13" t="s">
        <x:v>68</x:v>
      </x:c>
      <x:c r="E1088">
        <x:v>2</x:v>
      </x:c>
      <x:c r="F1088" s="14" t="s">
        <x:v>63</x:v>
      </x:c>
      <x:c r="G1088" s="15">
        <x:v>43757.3349612269</x:v>
      </x:c>
      <x:c r="H1088" t="s">
        <x:v>69</x:v>
      </x:c>
      <x:c r="I1088" s="6">
        <x:v>130.619711965758</x:v>
      </x:c>
      <x:c r="J1088" t="s">
        <x:v>66</x:v>
      </x:c>
      <x:c r="K1088" s="6">
        <x:v>26.10275682469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3229676</x:v>
      </x:c>
      <x:c r="B1089" s="1">
        <x:v>43757.3900644676</x:v>
      </x:c>
      <x:c r="C1089" s="6">
        <x:v>54.344122035</x:v>
      </x:c>
      <x:c r="D1089" s="13" t="s">
        <x:v>68</x:v>
      </x:c>
      <x:c r="E1089">
        <x:v>2</x:v>
      </x:c>
      <x:c r="F1089" s="14" t="s">
        <x:v>63</x:v>
      </x:c>
      <x:c r="G1089" s="15">
        <x:v>43757.3349612269</x:v>
      </x:c>
      <x:c r="H1089" t="s">
        <x:v>69</x:v>
      </x:c>
      <x:c r="I1089" s="6">
        <x:v>130.71813116073</x:v>
      </x:c>
      <x:c r="J1089" t="s">
        <x:v>66</x:v>
      </x:c>
      <x:c r="K1089" s="6">
        <x:v>26.0844047950059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3229687</x:v>
      </x:c>
      <x:c r="B1090" s="1">
        <x:v>43757.3900985301</x:v>
      </x:c>
      <x:c r="C1090" s="6">
        <x:v>54.3931352933333</x:v>
      </x:c>
      <x:c r="D1090" s="13" t="s">
        <x:v>68</x:v>
      </x:c>
      <x:c r="E1090">
        <x:v>2</x:v>
      </x:c>
      <x:c r="F1090" s="14" t="s">
        <x:v>63</x:v>
      </x:c>
      <x:c r="G1090" s="15">
        <x:v>43757.3349612269</x:v>
      </x:c>
      <x:c r="H1090" t="s">
        <x:v>69</x:v>
      </x:c>
      <x:c r="I1090" s="6">
        <x:v>130.767743823963</x:v>
      </x:c>
      <x:c r="J1090" t="s">
        <x:v>66</x:v>
      </x:c>
      <x:c r="K1090" s="6">
        <x:v>26.0877633288878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3229697</x:v>
      </x:c>
      <x:c r="B1091" s="1">
        <x:v>43757.3901336806</x:v>
      </x:c>
      <x:c r="C1091" s="6">
        <x:v>54.4437887833333</x:v>
      </x:c>
      <x:c r="D1091" s="13" t="s">
        <x:v>68</x:v>
      </x:c>
      <x:c r="E1091">
        <x:v>2</x:v>
      </x:c>
      <x:c r="F1091" s="14" t="s">
        <x:v>63</x:v>
      </x:c>
      <x:c r="G1091" s="15">
        <x:v>43757.3349612269</x:v>
      </x:c>
      <x:c r="H1091" t="s">
        <x:v>69</x:v>
      </x:c>
      <x:c r="I1091" s="6">
        <x:v>130.770627586347</x:v>
      </x:c>
      <x:c r="J1091" t="s">
        <x:v>66</x:v>
      </x:c>
      <x:c r="K1091" s="6">
        <x:v>26.0840749391805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3229706</x:v>
      </x:c>
      <x:c r="B1092" s="1">
        <x:v>43757.3901680208</x:v>
      </x:c>
      <x:c r="C1092" s="6">
        <x:v>54.493229195</x:v>
      </x:c>
      <x:c r="D1092" s="13" t="s">
        <x:v>68</x:v>
      </x:c>
      <x:c r="E1092">
        <x:v>2</x:v>
      </x:c>
      <x:c r="F1092" s="14" t="s">
        <x:v>63</x:v>
      </x:c>
      <x:c r="G1092" s="15">
        <x:v>43757.3349612269</x:v>
      </x:c>
      <x:c r="H1092" t="s">
        <x:v>69</x:v>
      </x:c>
      <x:c r="I1092" s="6">
        <x:v>130.861332232839</x:v>
      </x:c>
      <x:c r="J1092" t="s">
        <x:v>66</x:v>
      </x:c>
      <x:c r="K1092" s="6">
        <x:v>26.0829354374891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3229717</x:v>
      </x:c>
      <x:c r="B1093" s="1">
        <x:v>43757.390202662</x:v>
      </x:c>
      <x:c r="C1093" s="6">
        <x:v>54.5430819916667</x:v>
      </x:c>
      <x:c r="D1093" s="13" t="s">
        <x:v>68</x:v>
      </x:c>
      <x:c r="E1093">
        <x:v>2</x:v>
      </x:c>
      <x:c r="F1093" s="14" t="s">
        <x:v>63</x:v>
      </x:c>
      <x:c r="G1093" s="15">
        <x:v>43757.3349612269</x:v>
      </x:c>
      <x:c r="H1093" t="s">
        <x:v>69</x:v>
      </x:c>
      <x:c r="I1093" s="6">
        <x:v>130.956643235634</x:v>
      </x:c>
      <x:c r="J1093" t="s">
        <x:v>66</x:v>
      </x:c>
      <x:c r="K1093" s="6">
        <x:v>26.090402179294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3229726</x:v>
      </x:c>
      <x:c r="B1094" s="1">
        <x:v>43757.3902373843</x:v>
      </x:c>
      <x:c r="C1094" s="6">
        <x:v>54.59309141</x:v>
      </x:c>
      <x:c r="D1094" s="13" t="s">
        <x:v>68</x:v>
      </x:c>
      <x:c r="E1094">
        <x:v>2</x:v>
      </x:c>
      <x:c r="F1094" s="14" t="s">
        <x:v>63</x:v>
      </x:c>
      <x:c r="G1094" s="15">
        <x:v>43757.3349612269</x:v>
      </x:c>
      <x:c r="H1094" t="s">
        <x:v>69</x:v>
      </x:c>
      <x:c r="I1094" s="6">
        <x:v>130.987889438819</x:v>
      </x:c>
      <x:c r="J1094" t="s">
        <x:v>66</x:v>
      </x:c>
      <x:c r="K1094" s="6">
        <x:v>26.0782874740676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3229736</x:v>
      </x:c>
      <x:c r="B1095" s="1">
        <x:v>43757.3902720718</x:v>
      </x:c>
      <x:c r="C1095" s="6">
        <x:v>54.643062795</x:v>
      </x:c>
      <x:c r="D1095" s="13" t="s">
        <x:v>68</x:v>
      </x:c>
      <x:c r="E1095">
        <x:v>2</x:v>
      </x:c>
      <x:c r="F1095" s="14" t="s">
        <x:v>63</x:v>
      </x:c>
      <x:c r="G1095" s="15">
        <x:v>43757.3349612269</x:v>
      </x:c>
      <x:c r="H1095" t="s">
        <x:v>69</x:v>
      </x:c>
      <x:c r="I1095" s="6">
        <x:v>130.9283949794</x:v>
      </x:c>
      <x:c r="J1095" t="s">
        <x:v>66</x:v>
      </x:c>
      <x:c r="K1095" s="6">
        <x:v>26.0830553850174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3229747</x:v>
      </x:c>
      <x:c r="B1096" s="1">
        <x:v>43757.390306794</x:v>
      </x:c>
      <x:c r="C1096" s="6">
        <x:v>54.6930507</x:v>
      </x:c>
      <x:c r="D1096" s="13" t="s">
        <x:v>68</x:v>
      </x:c>
      <x:c r="E1096">
        <x:v>2</x:v>
      </x:c>
      <x:c r="F1096" s="14" t="s">
        <x:v>63</x:v>
      </x:c>
      <x:c r="G1096" s="15">
        <x:v>43757.3349612269</x:v>
      </x:c>
      <x:c r="H1096" t="s">
        <x:v>69</x:v>
      </x:c>
      <x:c r="I1096" s="6">
        <x:v>130.955342156204</x:v>
      </x:c>
      <x:c r="J1096" t="s">
        <x:v>66</x:v>
      </x:c>
      <x:c r="K1096" s="6">
        <x:v>26.087493446576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3229756</x:v>
      </x:c>
      <x:c r="B1097" s="1">
        <x:v>43757.3903414699</x:v>
      </x:c>
      <x:c r="C1097" s="6">
        <x:v>54.743007605</x:v>
      </x:c>
      <x:c r="D1097" s="13" t="s">
        <x:v>68</x:v>
      </x:c>
      <x:c r="E1097">
        <x:v>2</x:v>
      </x:c>
      <x:c r="F1097" s="14" t="s">
        <x:v>63</x:v>
      </x:c>
      <x:c r="G1097" s="15">
        <x:v>43757.3349612269</x:v>
      </x:c>
      <x:c r="H1097" t="s">
        <x:v>69</x:v>
      </x:c>
      <x:c r="I1097" s="6">
        <x:v>131.080509127233</x:v>
      </x:c>
      <x:c r="J1097" t="s">
        <x:v>66</x:v>
      </x:c>
      <x:c r="K1097" s="6">
        <x:v>26.0768181192275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3229767</x:v>
      </x:c>
      <x:c r="B1098" s="1">
        <x:v>43757.3903764699</x:v>
      </x:c>
      <x:c r="C1098" s="6">
        <x:v>54.7933822233333</x:v>
      </x:c>
      <x:c r="D1098" s="13" t="s">
        <x:v>68</x:v>
      </x:c>
      <x:c r="E1098">
        <x:v>2</x:v>
      </x:c>
      <x:c r="F1098" s="14" t="s">
        <x:v>63</x:v>
      </x:c>
      <x:c r="G1098" s="15">
        <x:v>43757.3349612269</x:v>
      </x:c>
      <x:c r="H1098" t="s">
        <x:v>69</x:v>
      </x:c>
      <x:c r="I1098" s="6">
        <x:v>130.981326708328</x:v>
      </x:c>
      <x:c r="J1098" t="s">
        <x:v>66</x:v>
      </x:c>
      <x:c r="K1098" s="6">
        <x:v>26.092111435777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3229776</x:v>
      </x:c>
      <x:c r="B1099" s="1">
        <x:v>43757.3904113426</x:v>
      </x:c>
      <x:c r="C1099" s="6">
        <x:v>54.843623405</x:v>
      </x:c>
      <x:c r="D1099" s="13" t="s">
        <x:v>68</x:v>
      </x:c>
      <x:c r="E1099">
        <x:v>2</x:v>
      </x:c>
      <x:c r="F1099" s="14" t="s">
        <x:v>63</x:v>
      </x:c>
      <x:c r="G1099" s="15">
        <x:v>43757.3349612269</x:v>
      </x:c>
      <x:c r="H1099" t="s">
        <x:v>69</x:v>
      </x:c>
      <x:c r="I1099" s="6">
        <x:v>131.066647741108</x:v>
      </x:c>
      <x:c r="J1099" t="s">
        <x:v>66</x:v>
      </x:c>
      <x:c r="K1099" s="6">
        <x:v>26.082545608052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3229786</x:v>
      </x:c>
      <x:c r="B1100" s="1">
        <x:v>43757.3904458333</x:v>
      </x:c>
      <x:c r="C1100" s="6">
        <x:v>54.8932924716667</x:v>
      </x:c>
      <x:c r="D1100" s="13" t="s">
        <x:v>68</x:v>
      </x:c>
      <x:c r="E1100">
        <x:v>2</x:v>
      </x:c>
      <x:c r="F1100" s="14" t="s">
        <x:v>63</x:v>
      </x:c>
      <x:c r="G1100" s="15">
        <x:v>43757.3349612269</x:v>
      </x:c>
      <x:c r="H1100" t="s">
        <x:v>69</x:v>
      </x:c>
      <x:c r="I1100" s="6">
        <x:v>131.14748333994</x:v>
      </x:c>
      <x:c r="J1100" t="s">
        <x:v>66</x:v>
      </x:c>
      <x:c r="K1100" s="6">
        <x:v>26.0675222157552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3229796</x:v>
      </x:c>
      <x:c r="B1101" s="1">
        <x:v>43757.3904819097</x:v>
      </x:c>
      <x:c r="C1101" s="6">
        <x:v>54.9452325533333</x:v>
      </x:c>
      <x:c r="D1101" s="13" t="s">
        <x:v>68</x:v>
      </x:c>
      <x:c r="E1101">
        <x:v>2</x:v>
      </x:c>
      <x:c r="F1101" s="14" t="s">
        <x:v>63</x:v>
      </x:c>
      <x:c r="G1101" s="15">
        <x:v>43757.3349612269</x:v>
      </x:c>
      <x:c r="H1101" t="s">
        <x:v>69</x:v>
      </x:c>
      <x:c r="I1101" s="6">
        <x:v>131.301161479565</x:v>
      </x:c>
      <x:c r="J1101" t="s">
        <x:v>66</x:v>
      </x:c>
      <x:c r="K1101" s="6">
        <x:v>26.0704909047117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3229806</x:v>
      </x:c>
      <x:c r="B1102" s="1">
        <x:v>43757.3905154745</x:v>
      </x:c>
      <x:c r="C1102" s="6">
        <x:v>54.99357105</x:v>
      </x:c>
      <x:c r="D1102" s="13" t="s">
        <x:v>68</x:v>
      </x:c>
      <x:c r="E1102">
        <x:v>2</x:v>
      </x:c>
      <x:c r="F1102" s="14" t="s">
        <x:v>63</x:v>
      </x:c>
      <x:c r="G1102" s="15">
        <x:v>43757.3349612269</x:v>
      </x:c>
      <x:c r="H1102" t="s">
        <x:v>69</x:v>
      </x:c>
      <x:c r="I1102" s="6">
        <x:v>131.243014459232</x:v>
      </x:c>
      <x:c r="J1102" t="s">
        <x:v>66</x:v>
      </x:c>
      <x:c r="K1102" s="6">
        <x:v>26.0844347819007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3229817</x:v>
      </x:c>
      <x:c r="B1103" s="1">
        <x:v>43757.3905501157</x:v>
      </x:c>
      <x:c r="C1103" s="6">
        <x:v>55.0434464916667</x:v>
      </x:c>
      <x:c r="D1103" s="13" t="s">
        <x:v>68</x:v>
      </x:c>
      <x:c r="E1103">
        <x:v>2</x:v>
      </x:c>
      <x:c r="F1103" s="14" t="s">
        <x:v>63</x:v>
      </x:c>
      <x:c r="G1103" s="15">
        <x:v>43757.3349612269</x:v>
      </x:c>
      <x:c r="H1103" t="s">
        <x:v>69</x:v>
      </x:c>
      <x:c r="I1103" s="6">
        <x:v>131.443348496043</x:v>
      </x:c>
      <x:c r="J1103" t="s">
        <x:v>66</x:v>
      </x:c>
      <x:c r="K1103" s="6">
        <x:v>26.0724700321421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3229827</x:v>
      </x:c>
      <x:c r="B1104" s="1">
        <x:v>43757.3905847569</x:v>
      </x:c>
      <x:c r="C1104" s="6">
        <x:v>55.093325845</x:v>
      </x:c>
      <x:c r="D1104" s="13" t="s">
        <x:v>68</x:v>
      </x:c>
      <x:c r="E1104">
        <x:v>2</x:v>
      </x:c>
      <x:c r="F1104" s="14" t="s">
        <x:v>63</x:v>
      </x:c>
      <x:c r="G1104" s="15">
        <x:v>43757.3349612269</x:v>
      </x:c>
      <x:c r="H1104" t="s">
        <x:v>69</x:v>
      </x:c>
      <x:c r="I1104" s="6">
        <x:v>131.279416193079</x:v>
      </x:c>
      <x:c r="J1104" t="s">
        <x:v>66</x:v>
      </x:c>
      <x:c r="K1104" s="6">
        <x:v>26.0965794963095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3229837</x:v>
      </x:c>
      <x:c r="B1105" s="1">
        <x:v>43757.3906194792</x:v>
      </x:c>
      <x:c r="C1105" s="6">
        <x:v>55.1433186033333</x:v>
      </x:c>
      <x:c r="D1105" s="13" t="s">
        <x:v>68</x:v>
      </x:c>
      <x:c r="E1105">
        <x:v>2</x:v>
      </x:c>
      <x:c r="F1105" s="14" t="s">
        <x:v>63</x:v>
      </x:c>
      <x:c r="G1105" s="15">
        <x:v>43757.3349612269</x:v>
      </x:c>
      <x:c r="H1105" t="s">
        <x:v>69</x:v>
      </x:c>
      <x:c r="I1105" s="6">
        <x:v>131.410525318297</x:v>
      </x:c>
      <x:c r="J1105" t="s">
        <x:v>66</x:v>
      </x:c>
      <x:c r="K1105" s="6">
        <x:v>26.0817059755709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3229846</x:v>
      </x:c>
      <x:c r="B1106" s="1">
        <x:v>43757.3906540509</x:v>
      </x:c>
      <x:c r="C1106" s="6">
        <x:v>55.19309316</x:v>
      </x:c>
      <x:c r="D1106" s="13" t="s">
        <x:v>68</x:v>
      </x:c>
      <x:c r="E1106">
        <x:v>2</x:v>
      </x:c>
      <x:c r="F1106" s="14" t="s">
        <x:v>63</x:v>
      </x:c>
      <x:c r="G1106" s="15">
        <x:v>43757.3349612269</x:v>
      </x:c>
      <x:c r="H1106" t="s">
        <x:v>69</x:v>
      </x:c>
      <x:c r="I1106" s="6">
        <x:v>131.54601104217</x:v>
      </x:c>
      <x:c r="J1106" t="s">
        <x:v>66</x:v>
      </x:c>
      <x:c r="K1106" s="6">
        <x:v>26.0817959361839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3229857</x:v>
      </x:c>
      <x:c r="B1107" s="1">
        <x:v>43757.3906886921</x:v>
      </x:c>
      <x:c r="C1107" s="6">
        <x:v>55.2430007333333</x:v>
      </x:c>
      <x:c r="D1107" s="13" t="s">
        <x:v>68</x:v>
      </x:c>
      <x:c r="E1107">
        <x:v>2</x:v>
      </x:c>
      <x:c r="F1107" s="14" t="s">
        <x:v>63</x:v>
      </x:c>
      <x:c r="G1107" s="15">
        <x:v>43757.3349612269</x:v>
      </x:c>
      <x:c r="H1107" t="s">
        <x:v>69</x:v>
      </x:c>
      <x:c r="I1107" s="6">
        <x:v>131.493574517846</x:v>
      </x:c>
      <x:c r="J1107" t="s">
        <x:v>66</x:v>
      </x:c>
      <x:c r="K1107" s="6">
        <x:v>26.0915116965616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3229866</x:v>
      </x:c>
      <x:c r="B1108" s="1">
        <x:v>43757.3907240394</x:v>
      </x:c>
      <x:c r="C1108" s="6">
        <x:v>55.2938876883333</x:v>
      </x:c>
      <x:c r="D1108" s="13" t="s">
        <x:v>68</x:v>
      </x:c>
      <x:c r="E1108">
        <x:v>2</x:v>
      </x:c>
      <x:c r="F1108" s="14" t="s">
        <x:v>63</x:v>
      </x:c>
      <x:c r="G1108" s="15">
        <x:v>43757.3349612269</x:v>
      </x:c>
      <x:c r="H1108" t="s">
        <x:v>69</x:v>
      </x:c>
      <x:c r="I1108" s="6">
        <x:v>131.732372650175</x:v>
      </x:c>
      <x:c r="J1108" t="s">
        <x:v>66</x:v>
      </x:c>
      <x:c r="K1108" s="6">
        <x:v>26.0819458705441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3229876</x:v>
      </x:c>
      <x:c r="B1109" s="1">
        <x:v>43757.3907584838</x:v>
      </x:c>
      <x:c r="C1109" s="6">
        <x:v>55.34350197</x:v>
      </x:c>
      <x:c r="D1109" s="13" t="s">
        <x:v>68</x:v>
      </x:c>
      <x:c r="E1109">
        <x:v>2</x:v>
      </x:c>
      <x:c r="F1109" s="14" t="s">
        <x:v>63</x:v>
      </x:c>
      <x:c r="G1109" s="15">
        <x:v>43757.3349612269</x:v>
      </x:c>
      <x:c r="H1109" t="s">
        <x:v>69</x:v>
      </x:c>
      <x:c r="I1109" s="6">
        <x:v>131.623460385796</x:v>
      </x:c>
      <x:c r="J1109" t="s">
        <x:v>66</x:v>
      </x:c>
      <x:c r="K1109" s="6">
        <x:v>26.0895025709679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3229886</x:v>
      </x:c>
      <x:c r="B1110" s="1">
        <x:v>43757.3907931366</x:v>
      </x:c>
      <x:c r="C1110" s="6">
        <x:v>55.3933450116667</x:v>
      </x:c>
      <x:c r="D1110" s="13" t="s">
        <x:v>68</x:v>
      </x:c>
      <x:c r="E1110">
        <x:v>2</x:v>
      </x:c>
      <x:c r="F1110" s="14" t="s">
        <x:v>63</x:v>
      </x:c>
      <x:c r="G1110" s="15">
        <x:v>43757.3349612269</x:v>
      </x:c>
      <x:c r="H1110" t="s">
        <x:v>69</x:v>
      </x:c>
      <x:c r="I1110" s="6">
        <x:v>131.733812312559</x:v>
      </x:c>
      <x:c r="J1110" t="s">
        <x:v>66</x:v>
      </x:c>
      <x:c r="K1110" s="6">
        <x:v>26.072230137846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3229897</x:v>
      </x:c>
      <x:c r="B1111" s="1">
        <x:v>43757.3908276968</x:v>
      </x:c>
      <x:c r="C1111" s="6">
        <x:v>55.4431407133333</x:v>
      </x:c>
      <x:c r="D1111" s="13" t="s">
        <x:v>68</x:v>
      </x:c>
      <x:c r="E1111">
        <x:v>2</x:v>
      </x:c>
      <x:c r="F1111" s="14" t="s">
        <x:v>63</x:v>
      </x:c>
      <x:c r="G1111" s="15">
        <x:v>43757.3349612269</x:v>
      </x:c>
      <x:c r="H1111" t="s">
        <x:v>69</x:v>
      </x:c>
      <x:c r="I1111" s="6">
        <x:v>131.816575938937</x:v>
      </x:c>
      <x:c r="J1111" t="s">
        <x:v>66</x:v>
      </x:c>
      <x:c r="K1111" s="6">
        <x:v>26.0915716704781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3229907</x:v>
      </x:c>
      <x:c r="B1112" s="1">
        <x:v>43757.3908623843</x:v>
      </x:c>
      <x:c r="C1112" s="6">
        <x:v>55.4930792333333</x:v>
      </x:c>
      <x:c r="D1112" s="13" t="s">
        <x:v>68</x:v>
      </x:c>
      <x:c r="E1112">
        <x:v>2</x:v>
      </x:c>
      <x:c r="F1112" s="14" t="s">
        <x:v>63</x:v>
      </x:c>
      <x:c r="G1112" s="15">
        <x:v>43757.3349612269</x:v>
      </x:c>
      <x:c r="H1112" t="s">
        <x:v>69</x:v>
      </x:c>
      <x:c r="I1112" s="6">
        <x:v>132.047969831536</x:v>
      </x:c>
      <x:c r="J1112" t="s">
        <x:v>66</x:v>
      </x:c>
      <x:c r="K1112" s="6">
        <x:v>26.0897724534398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3229916</x:v>
      </x:c>
      <x:c r="B1113" s="1">
        <x:v>43757.3908976042</x:v>
      </x:c>
      <x:c r="C1113" s="6">
        <x:v>55.5437957616667</x:v>
      </x:c>
      <x:c r="D1113" s="13" t="s">
        <x:v>68</x:v>
      </x:c>
      <x:c r="E1113">
        <x:v>2</x:v>
      </x:c>
      <x:c r="F1113" s="14" t="s">
        <x:v>63</x:v>
      </x:c>
      <x:c r="G1113" s="15">
        <x:v>43757.3349612269</x:v>
      </x:c>
      <x:c r="H1113" t="s">
        <x:v>69</x:v>
      </x:c>
      <x:c r="I1113" s="6">
        <x:v>132.062568331807</x:v>
      </x:c>
      <x:c r="J1113" t="s">
        <x:v>66</x:v>
      </x:c>
      <x:c r="K1113" s="6">
        <x:v>26.0681819241854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3229927</x:v>
      </x:c>
      <x:c r="B1114" s="1">
        <x:v>43757.3909322106</x:v>
      </x:c>
      <x:c r="C1114" s="6">
        <x:v>55.593628565</x:v>
      </x:c>
      <x:c r="D1114" s="13" t="s">
        <x:v>68</x:v>
      </x:c>
      <x:c r="E1114">
        <x:v>2</x:v>
      </x:c>
      <x:c r="F1114" s="14" t="s">
        <x:v>63</x:v>
      </x:c>
      <x:c r="G1114" s="15">
        <x:v>43757.3349612269</x:v>
      </x:c>
      <x:c r="H1114" t="s">
        <x:v>69</x:v>
      </x:c>
      <x:c r="I1114" s="6">
        <x:v>132.007673241248</x:v>
      </x:c>
      <x:c r="J1114" t="s">
        <x:v>66</x:v>
      </x:c>
      <x:c r="K1114" s="6">
        <x:v>26.0909119574521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3229937</x:v>
      </x:c>
      <x:c r="B1115" s="1">
        <x:v>43757.3909668171</x:v>
      </x:c>
      <x:c r="C1115" s="6">
        <x:v>55.6434753866667</x:v>
      </x:c>
      <x:c r="D1115" s="13" t="s">
        <x:v>68</x:v>
      </x:c>
      <x:c r="E1115">
        <x:v>2</x:v>
      </x:c>
      <x:c r="F1115" s="14" t="s">
        <x:v>63</x:v>
      </x:c>
      <x:c r="G1115" s="15">
        <x:v>43757.3349612269</x:v>
      </x:c>
      <x:c r="H1115" t="s">
        <x:v>69</x:v>
      </x:c>
      <x:c r="I1115" s="6">
        <x:v>132.173645212818</x:v>
      </x:c>
      <x:c r="J1115" t="s">
        <x:v>66</x:v>
      </x:c>
      <x:c r="K1115" s="6">
        <x:v>26.0854843233869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3229946</x:v>
      </x:c>
      <x:c r="B1116" s="1">
        <x:v>43757.3910014236</x:v>
      </x:c>
      <x:c r="C1116" s="6">
        <x:v>55.69330213</x:v>
      </x:c>
      <x:c r="D1116" s="13" t="s">
        <x:v>68</x:v>
      </x:c>
      <x:c r="E1116">
        <x:v>2</x:v>
      </x:c>
      <x:c r="F1116" s="14" t="s">
        <x:v>63</x:v>
      </x:c>
      <x:c r="G1116" s="15">
        <x:v>43757.3349612269</x:v>
      </x:c>
      <x:c r="H1116" t="s">
        <x:v>69</x:v>
      </x:c>
      <x:c r="I1116" s="6">
        <x:v>132.25840217208</x:v>
      </x:c>
      <x:c r="J1116" t="s">
        <x:v>66</x:v>
      </x:c>
      <x:c r="K1116" s="6">
        <x:v>26.0698611825933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3229957</x:v>
      </x:c>
      <x:c r="B1117" s="1">
        <x:v>43757.3910359606</x:v>
      </x:c>
      <x:c r="C1117" s="6">
        <x:v>55.7430677633333</x:v>
      </x:c>
      <x:c r="D1117" s="13" t="s">
        <x:v>68</x:v>
      </x:c>
      <x:c r="E1117">
        <x:v>2</x:v>
      </x:c>
      <x:c r="F1117" s="14" t="s">
        <x:v>63</x:v>
      </x:c>
      <x:c r="G1117" s="15">
        <x:v>43757.3349612269</x:v>
      </x:c>
      <x:c r="H1117" t="s">
        <x:v>69</x:v>
      </x:c>
      <x:c r="I1117" s="6">
        <x:v>132.225549358916</x:v>
      </x:c>
      <x:c r="J1117" t="s">
        <x:v>66</x:v>
      </x:c>
      <x:c r="K1117" s="6">
        <x:v>26.0916616313557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3229966</x:v>
      </x:c>
      <x:c r="B1118" s="1">
        <x:v>43757.3910711458</x:v>
      </x:c>
      <x:c r="C1118" s="6">
        <x:v>55.7937391883333</x:v>
      </x:c>
      <x:c r="D1118" s="13" t="s">
        <x:v>68</x:v>
      </x:c>
      <x:c r="E1118">
        <x:v>2</x:v>
      </x:c>
      <x:c r="F1118" s="14" t="s">
        <x:v>63</x:v>
      </x:c>
      <x:c r="G1118" s="15">
        <x:v>43757.3349612269</x:v>
      </x:c>
      <x:c r="H1118" t="s">
        <x:v>69</x:v>
      </x:c>
      <x:c r="I1118" s="6">
        <x:v>132.341279641325</x:v>
      </x:c>
      <x:c r="J1118" t="s">
        <x:v>66</x:v>
      </x:c>
      <x:c r="K1118" s="6">
        <x:v>26.0797868164041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3229976</x:v>
      </x:c>
      <x:c r="B1119" s="1">
        <x:v>43757.3911057523</x:v>
      </x:c>
      <x:c r="C1119" s="6">
        <x:v>55.843551525</x:v>
      </x:c>
      <x:c r="D1119" s="13" t="s">
        <x:v>68</x:v>
      </x:c>
      <x:c r="E1119">
        <x:v>2</x:v>
      </x:c>
      <x:c r="F1119" s="14" t="s">
        <x:v>63</x:v>
      </x:c>
      <x:c r="G1119" s="15">
        <x:v>43757.3349612269</x:v>
      </x:c>
      <x:c r="H1119" t="s">
        <x:v>69</x:v>
      </x:c>
      <x:c r="I1119" s="6">
        <x:v>132.515638951493</x:v>
      </x:c>
      <x:c r="J1119" t="s">
        <x:v>66</x:v>
      </x:c>
      <x:c r="K1119" s="6">
        <x:v>26.0791870793887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3229986</x:v>
      </x:c>
      <x:c r="B1120" s="1">
        <x:v>43757.3911403588</x:v>
      </x:c>
      <x:c r="C1120" s="6">
        <x:v>55.8933678016667</x:v>
      </x:c>
      <x:c r="D1120" s="13" t="s">
        <x:v>68</x:v>
      </x:c>
      <x:c r="E1120">
        <x:v>2</x:v>
      </x:c>
      <x:c r="F1120" s="14" t="s">
        <x:v>63</x:v>
      </x:c>
      <x:c r="G1120" s="15">
        <x:v>43757.3349612269</x:v>
      </x:c>
      <x:c r="H1120" t="s">
        <x:v>69</x:v>
      </x:c>
      <x:c r="I1120" s="6">
        <x:v>132.500478297056</x:v>
      </x:c>
      <x:c r="J1120" t="s">
        <x:v>66</x:v>
      </x:c>
      <x:c r="K1120" s="6">
        <x:v>26.0851244805544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3229996</x:v>
      </x:c>
      <x:c r="B1121" s="1">
        <x:v>43757.3911749653</x:v>
      </x:c>
      <x:c r="C1121" s="6">
        <x:v>55.9431926666667</x:v>
      </x:c>
      <x:c r="D1121" s="13" t="s">
        <x:v>68</x:v>
      </x:c>
      <x:c r="E1121">
        <x:v>2</x:v>
      </x:c>
      <x:c r="F1121" s="14" t="s">
        <x:v>63</x:v>
      </x:c>
      <x:c r="G1121" s="15">
        <x:v>43757.3349612269</x:v>
      </x:c>
      <x:c r="H1121" t="s">
        <x:v>69</x:v>
      </x:c>
      <x:c r="I1121" s="6">
        <x:v>132.644181169689</x:v>
      </x:c>
      <x:c r="J1121" t="s">
        <x:v>66</x:v>
      </x:c>
      <x:c r="K1121" s="6">
        <x:v>26.0713005476105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3230006</x:v>
      </x:c>
      <x:c r="B1122" s="1">
        <x:v>43757.3912095718</x:v>
      </x:c>
      <x:c r="C1122" s="6">
        <x:v>55.9930557683333</x:v>
      </x:c>
      <x:c r="D1122" s="13" t="s">
        <x:v>68</x:v>
      </x:c>
      <x:c r="E1122">
        <x:v>2</x:v>
      </x:c>
      <x:c r="F1122" s="14" t="s">
        <x:v>63</x:v>
      </x:c>
      <x:c r="G1122" s="15">
        <x:v>43757.3349612269</x:v>
      </x:c>
      <x:c r="H1122" t="s">
        <x:v>69</x:v>
      </x:c>
      <x:c r="I1122" s="6">
        <x:v>132.731684100269</x:v>
      </x:c>
      <x:c r="J1122" t="s">
        <x:v>66</x:v>
      </x:c>
      <x:c r="K1122" s="6">
        <x:v>26.0709706930729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3230016</x:v>
      </x:c>
      <x:c r="B1123" s="1">
        <x:v>43757.3912447917</x:v>
      </x:c>
      <x:c r="C1123" s="6">
        <x:v>56.043786785</x:v>
      </x:c>
      <x:c r="D1123" s="13" t="s">
        <x:v>68</x:v>
      </x:c>
      <x:c r="E1123">
        <x:v>2</x:v>
      </x:c>
      <x:c r="F1123" s="14" t="s">
        <x:v>63</x:v>
      </x:c>
      <x:c r="G1123" s="15">
        <x:v>43757.3349612269</x:v>
      </x:c>
      <x:c r="H1123" t="s">
        <x:v>69</x:v>
      </x:c>
      <x:c r="I1123" s="6">
        <x:v>132.799302458001</x:v>
      </x:c>
      <x:c r="J1123" t="s">
        <x:v>66</x:v>
      </x:c>
      <x:c r="K1123" s="6">
        <x:v>26.0931909666365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3230027</x:v>
      </x:c>
      <x:c r="B1124" s="1">
        <x:v>43757.3912795139</x:v>
      </x:c>
      <x:c r="C1124" s="6">
        <x:v>56.0937700666667</x:v>
      </x:c>
      <x:c r="D1124" s="13" t="s">
        <x:v>68</x:v>
      </x:c>
      <x:c r="E1124">
        <x:v>2</x:v>
      </x:c>
      <x:c r="F1124" s="14" t="s">
        <x:v>63</x:v>
      </x:c>
      <x:c r="G1124" s="15">
        <x:v>43757.3349612269</x:v>
      </x:c>
      <x:c r="H1124" t="s">
        <x:v>69</x:v>
      </x:c>
      <x:c r="I1124" s="6">
        <x:v>132.803061550586</x:v>
      </x:c>
      <x:c r="J1124" t="s">
        <x:v>66</x:v>
      </x:c>
      <x:c r="K1124" s="6">
        <x:v>26.0862040091679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3230037</x:v>
      </x:c>
      <x:c r="B1125" s="1">
        <x:v>43757.3913141204</x:v>
      </x:c>
      <x:c r="C1125" s="6">
        <x:v>56.143588615</x:v>
      </x:c>
      <x:c r="D1125" s="13" t="s">
        <x:v>68</x:v>
      </x:c>
      <x:c r="E1125">
        <x:v>2</x:v>
      </x:c>
      <x:c r="F1125" s="14" t="s">
        <x:v>63</x:v>
      </x:c>
      <x:c r="G1125" s="15">
        <x:v>43757.3349612269</x:v>
      </x:c>
      <x:c r="H1125" t="s">
        <x:v>69</x:v>
      </x:c>
      <x:c r="I1125" s="6">
        <x:v>132.967680728512</x:v>
      </x:c>
      <x:c r="J1125" t="s">
        <x:v>66</x:v>
      </x:c>
      <x:c r="K1125" s="6">
        <x:v>26.0811961988106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3230047</x:v>
      </x:c>
      <x:c r="B1126" s="1">
        <x:v>43757.3913486458</x:v>
      </x:c>
      <x:c r="C1126" s="6">
        <x:v>56.1933372666667</x:v>
      </x:c>
      <x:c r="D1126" s="13" t="s">
        <x:v>68</x:v>
      </x:c>
      <x:c r="E1126">
        <x:v>2</x:v>
      </x:c>
      <x:c r="F1126" s="14" t="s">
        <x:v>63</x:v>
      </x:c>
      <x:c r="G1126" s="15">
        <x:v>43757.3349612269</x:v>
      </x:c>
      <x:c r="H1126" t="s">
        <x:v>69</x:v>
      </x:c>
      <x:c r="I1126" s="6">
        <x:v>132.819728619506</x:v>
      </x:c>
      <x:c r="J1126" t="s">
        <x:v>66</x:v>
      </x:c>
      <x:c r="K1126" s="6">
        <x:v>26.0799967243843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3230056</x:v>
      </x:c>
      <x:c r="B1127" s="1">
        <x:v>43757.3913831829</x:v>
      </x:c>
      <x:c r="C1127" s="6">
        <x:v>56.2430602883333</x:v>
      </x:c>
      <x:c r="D1127" s="13" t="s">
        <x:v>68</x:v>
      </x:c>
      <x:c r="E1127">
        <x:v>2</x:v>
      </x:c>
      <x:c r="F1127" s="14" t="s">
        <x:v>63</x:v>
      </x:c>
      <x:c r="G1127" s="15">
        <x:v>43757.3349612269</x:v>
      </x:c>
      <x:c r="H1127" t="s">
        <x:v>69</x:v>
      </x:c>
      <x:c r="I1127" s="6">
        <x:v>133.114158094961</x:v>
      </x:c>
      <x:c r="J1127" t="s">
        <x:v>66</x:v>
      </x:c>
      <x:c r="K1127" s="6">
        <x:v>26.0701010767202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3230066</x:v>
      </x:c>
      <x:c r="B1128" s="1">
        <x:v>43757.3914184375</x:v>
      </x:c>
      <x:c r="C1128" s="6">
        <x:v>56.29382628</x:v>
      </x:c>
      <x:c r="D1128" s="13" t="s">
        <x:v>68</x:v>
      </x:c>
      <x:c r="E1128">
        <x:v>2</x:v>
      </x:c>
      <x:c r="F1128" s="14" t="s">
        <x:v>63</x:v>
      </x:c>
      <x:c r="G1128" s="15">
        <x:v>43757.3349612269</x:v>
      </x:c>
      <x:c r="H1128" t="s">
        <x:v>69</x:v>
      </x:c>
      <x:c r="I1128" s="6">
        <x:v>133.016431913215</x:v>
      </x:c>
      <x:c r="J1128" t="s">
        <x:v>66</x:v>
      </x:c>
      <x:c r="K1128" s="6">
        <x:v>26.0817059755709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3230076</x:v>
      </x:c>
      <x:c r="B1129" s="1">
        <x:v>43757.391453044</x:v>
      </x:c>
      <x:c r="C1129" s="6">
        <x:v>56.3436576916667</x:v>
      </x:c>
      <x:c r="D1129" s="13" t="s">
        <x:v>68</x:v>
      </x:c>
      <x:c r="E1129">
        <x:v>2</x:v>
      </x:c>
      <x:c r="F1129" s="14" t="s">
        <x:v>63</x:v>
      </x:c>
      <x:c r="G1129" s="15">
        <x:v>43757.3349612269</x:v>
      </x:c>
      <x:c r="H1129" t="s">
        <x:v>69</x:v>
      </x:c>
      <x:c r="I1129" s="6">
        <x:v>133.361787046759</x:v>
      </x:c>
      <x:c r="J1129" t="s">
        <x:v>66</x:v>
      </x:c>
      <x:c r="K1129" s="6">
        <x:v>26.0657230116044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3230086</x:v>
      </x:c>
      <x:c r="B1130" s="1">
        <x:v>43757.3914875347</x:v>
      </x:c>
      <x:c r="C1130" s="6">
        <x:v>56.3933344633333</x:v>
      </x:c>
      <x:c r="D1130" s="13" t="s">
        <x:v>68</x:v>
      </x:c>
      <x:c r="E1130">
        <x:v>2</x:v>
      </x:c>
      <x:c r="F1130" s="14" t="s">
        <x:v>63</x:v>
      </x:c>
      <x:c r="G1130" s="15">
        <x:v>43757.3349612269</x:v>
      </x:c>
      <x:c r="H1130" t="s">
        <x:v>69</x:v>
      </x:c>
      <x:c r="I1130" s="6">
        <x:v>133.248304917517</x:v>
      </x:c>
      <x:c r="J1130" t="s">
        <x:v>66</x:v>
      </x:c>
      <x:c r="K1130" s="6">
        <x:v>26.0864738913747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3230097</x:v>
      </x:c>
      <x:c r="B1131" s="1">
        <x:v>43757.3915220718</x:v>
      </x:c>
      <x:c r="C1131" s="6">
        <x:v>56.4430598133333</x:v>
      </x:c>
      <x:c r="D1131" s="13" t="s">
        <x:v>68</x:v>
      </x:c>
      <x:c r="E1131">
        <x:v>2</x:v>
      </x:c>
      <x:c r="F1131" s="14" t="s">
        <x:v>63</x:v>
      </x:c>
      <x:c r="G1131" s="15">
        <x:v>43757.3349612269</x:v>
      </x:c>
      <x:c r="H1131" t="s">
        <x:v>69</x:v>
      </x:c>
      <x:c r="I1131" s="6">
        <x:v>133.333223202613</x:v>
      </x:c>
      <x:c r="J1131" t="s">
        <x:v>66</x:v>
      </x:c>
      <x:c r="K1131" s="6">
        <x:v>26.0866837997733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3230106</x:v>
      </x:c>
      <x:c r="B1132" s="1">
        <x:v>43757.3915567477</x:v>
      </x:c>
      <x:c r="C1132" s="6">
        <x:v>56.493007195</x:v>
      </x:c>
      <x:c r="D1132" s="13" t="s">
        <x:v>68</x:v>
      </x:c>
      <x:c r="E1132">
        <x:v>2</x:v>
      </x:c>
      <x:c r="F1132" s="14" t="s">
        <x:v>63</x:v>
      </x:c>
      <x:c r="G1132" s="15">
        <x:v>43757.3349612269</x:v>
      </x:c>
      <x:c r="H1132" t="s">
        <x:v>69</x:v>
      </x:c>
      <x:c r="I1132" s="6">
        <x:v>133.489928796357</x:v>
      </x:c>
      <x:c r="J1132" t="s">
        <x:v>66</x:v>
      </x:c>
      <x:c r="K1132" s="6">
        <x:v>26.0769380665374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3230116</x:v>
      </x:c>
      <x:c r="B1133" s="1">
        <x:v>43757.3915919329</x:v>
      </x:c>
      <x:c r="C1133" s="6">
        <x:v>56.5436687016667</x:v>
      </x:c>
      <x:c r="D1133" s="13" t="s">
        <x:v>68</x:v>
      </x:c>
      <x:c r="E1133">
        <x:v>2</x:v>
      </x:c>
      <x:c r="F1133" s="14" t="s">
        <x:v>63</x:v>
      </x:c>
      <x:c r="G1133" s="15">
        <x:v>43757.3349612269</x:v>
      </x:c>
      <x:c r="H1133" t="s">
        <x:v>69</x:v>
      </x:c>
      <x:c r="I1133" s="6">
        <x:v>133.644985501314</x:v>
      </x:c>
      <x:c r="J1133" t="s">
        <x:v>66</x:v>
      </x:c>
      <x:c r="K1133" s="6">
        <x:v>26.0769680533658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3230126</x:v>
      </x:c>
      <x:c r="B1134" s="1">
        <x:v>43757.3916265046</x:v>
      </x:c>
      <x:c r="C1134" s="6">
        <x:v>56.593421265</x:v>
      </x:c>
      <x:c r="D1134" s="13" t="s">
        <x:v>68</x:v>
      </x:c>
      <x:c r="E1134">
        <x:v>2</x:v>
      </x:c>
      <x:c r="F1134" s="14" t="s">
        <x:v>63</x:v>
      </x:c>
      <x:c r="G1134" s="15">
        <x:v>43757.3349612269</x:v>
      </x:c>
      <x:c r="H1134" t="s">
        <x:v>69</x:v>
      </x:c>
      <x:c r="I1134" s="6">
        <x:v>133.692000007796</x:v>
      </x:c>
      <x:c r="J1134" t="s">
        <x:v>66</x:v>
      </x:c>
      <x:c r="K1134" s="6">
        <x:v>26.0746890551923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3230136</x:v>
      </x:c>
      <x:c r="B1135" s="1">
        <x:v>43757.3916612269</x:v>
      </x:c>
      <x:c r="C1135" s="6">
        <x:v>56.6434258983333</x:v>
      </x:c>
      <x:c r="D1135" s="13" t="s">
        <x:v>68</x:v>
      </x:c>
      <x:c r="E1135">
        <x:v>2</x:v>
      </x:c>
      <x:c r="F1135" s="14" t="s">
        <x:v>63</x:v>
      </x:c>
      <x:c r="G1135" s="15">
        <x:v>43757.3349612269</x:v>
      </x:c>
      <x:c r="H1135" t="s">
        <x:v>69</x:v>
      </x:c>
      <x:c r="I1135" s="6">
        <x:v>133.741346556265</x:v>
      </x:c>
      <x:c r="J1135" t="s">
        <x:v>66</x:v>
      </x:c>
      <x:c r="K1135" s="6">
        <x:v>26.0656930248765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3230146</x:v>
      </x:c>
      <x:c r="B1136" s="1">
        <x:v>43757.3916958333</x:v>
      </x:c>
      <x:c r="C1136" s="6">
        <x:v>56.6932589633333</x:v>
      </x:c>
      <x:c r="D1136" s="13" t="s">
        <x:v>68</x:v>
      </x:c>
      <x:c r="E1136">
        <x:v>2</x:v>
      </x:c>
      <x:c r="F1136" s="14" t="s">
        <x:v>63</x:v>
      </x:c>
      <x:c r="G1136" s="15">
        <x:v>43757.3349612269</x:v>
      </x:c>
      <x:c r="H1136" t="s">
        <x:v>69</x:v>
      </x:c>
      <x:c r="I1136" s="6">
        <x:v>133.658266697193</x:v>
      </x:c>
      <x:c r="J1136" t="s">
        <x:v>66</x:v>
      </x:c>
      <x:c r="K1136" s="6">
        <x:v>26.0934308624305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3230156</x:v>
      </x:c>
      <x:c r="B1137" s="1">
        <x:v>43757.3917304051</x:v>
      </x:c>
      <x:c r="C1137" s="6">
        <x:v>56.7430444183333</x:v>
      </x:c>
      <x:c r="D1137" s="13" t="s">
        <x:v>68</x:v>
      </x:c>
      <x:c r="E1137">
        <x:v>2</x:v>
      </x:c>
      <x:c r="F1137" s="14" t="s">
        <x:v>63</x:v>
      </x:c>
      <x:c r="G1137" s="15">
        <x:v>43757.3349612269</x:v>
      </x:c>
      <x:c r="H1137" t="s">
        <x:v>69</x:v>
      </x:c>
      <x:c r="I1137" s="6">
        <x:v>133.880000264392</x:v>
      </x:c>
      <x:c r="J1137" t="s">
        <x:v>66</x:v>
      </x:c>
      <x:c r="K1137" s="6">
        <x:v>26.0876433811909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3230166</x:v>
      </x:c>
      <x:c r="B1138" s="1">
        <x:v>43757.3917655093</x:v>
      </x:c>
      <x:c r="C1138" s="6">
        <x:v>56.7936168733333</x:v>
      </x:c>
      <x:c r="D1138" s="13" t="s">
        <x:v>68</x:v>
      </x:c>
      <x:c r="E1138">
        <x:v>2</x:v>
      </x:c>
      <x:c r="F1138" s="14" t="s">
        <x:v>63</x:v>
      </x:c>
      <x:c r="G1138" s="15">
        <x:v>43757.3349612269</x:v>
      </x:c>
      <x:c r="H1138" t="s">
        <x:v>69</x:v>
      </x:c>
      <x:c r="I1138" s="6">
        <x:v>134.023803503309</x:v>
      </x:c>
      <x:c r="J1138" t="s">
        <x:v>66</x:v>
      </x:c>
      <x:c r="K1138" s="6">
        <x:v>26.0772079480003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3230176</x:v>
      </x:c>
      <x:c r="B1139" s="1">
        <x:v>43757.3918</x:v>
      </x:c>
      <x:c r="C1139" s="6">
        <x:v>56.8432790833333</x:v>
      </x:c>
      <x:c r="D1139" s="13" t="s">
        <x:v>68</x:v>
      </x:c>
      <x:c r="E1139">
        <x:v>2</x:v>
      </x:c>
      <x:c r="F1139" s="14" t="s">
        <x:v>63</x:v>
      </x:c>
      <x:c r="G1139" s="15">
        <x:v>43757.3349612269</x:v>
      </x:c>
      <x:c r="H1139" t="s">
        <x:v>69</x:v>
      </x:c>
      <x:c r="I1139" s="6">
        <x:v>134.076377531259</x:v>
      </x:c>
      <x:c r="J1139" t="s">
        <x:v>66</x:v>
      </x:c>
      <x:c r="K1139" s="6">
        <x:v>26.0770880006812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3230186</x:v>
      </x:c>
      <x:c r="B1140" s="1">
        <x:v>43757.3918351042</x:v>
      </x:c>
      <x:c r="C1140" s="6">
        <x:v>56.893818295</x:v>
      </x:c>
      <x:c r="D1140" s="13" t="s">
        <x:v>68</x:v>
      </x:c>
      <x:c r="E1140">
        <x:v>2</x:v>
      </x:c>
      <x:c r="F1140" s="14" t="s">
        <x:v>63</x:v>
      </x:c>
      <x:c r="G1140" s="15">
        <x:v>43757.3349612269</x:v>
      </x:c>
      <x:c r="H1140" t="s">
        <x:v>69</x:v>
      </x:c>
      <x:c r="I1140" s="6">
        <x:v>134.149430201596</x:v>
      </x:c>
      <x:c r="J1140" t="s">
        <x:v>66</x:v>
      </x:c>
      <x:c r="K1140" s="6">
        <x:v>26.0732496887222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3230196</x:v>
      </x:c>
      <x:c r="B1141" s="1">
        <x:v>43757.3918696412</x:v>
      </x:c>
      <x:c r="C1141" s="6">
        <x:v>56.9435416233333</x:v>
      </x:c>
      <x:c r="D1141" s="13" t="s">
        <x:v>68</x:v>
      </x:c>
      <x:c r="E1141">
        <x:v>2</x:v>
      </x:c>
      <x:c r="F1141" s="14" t="s">
        <x:v>63</x:v>
      </x:c>
      <x:c r="G1141" s="15">
        <x:v>43757.3349612269</x:v>
      </x:c>
      <x:c r="H1141" t="s">
        <x:v>69</x:v>
      </x:c>
      <x:c r="I1141" s="6">
        <x:v>134.088087294029</x:v>
      </x:c>
      <x:c r="J1141" t="s">
        <x:v>66</x:v>
      </x:c>
      <x:c r="K1141" s="6">
        <x:v>26.0749589364746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3230207</x:v>
      </x:c>
      <x:c r="B1142" s="1">
        <x:v>43757.3919042014</x:v>
      </x:c>
      <x:c r="C1142" s="6">
        <x:v>56.99332207</x:v>
      </x:c>
      <x:c r="D1142" s="13" t="s">
        <x:v>68</x:v>
      </x:c>
      <x:c r="E1142">
        <x:v>2</x:v>
      </x:c>
      <x:c r="F1142" s="14" t="s">
        <x:v>63</x:v>
      </x:c>
      <x:c r="G1142" s="15">
        <x:v>43757.3349612269</x:v>
      </x:c>
      <x:c r="H1142" t="s">
        <x:v>69</x:v>
      </x:c>
      <x:c r="I1142" s="6">
        <x:v>134.140841202778</x:v>
      </x:c>
      <x:c r="J1142" t="s">
        <x:v>66</x:v>
      </x:c>
      <x:c r="K1142" s="6">
        <x:v>26.0779576188438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3230216</x:v>
      </x:c>
      <x:c r="B1143" s="1">
        <x:v>43757.3919387384</x:v>
      </x:c>
      <x:c r="C1143" s="6">
        <x:v>57.043038655</x:v>
      </x:c>
      <x:c r="D1143" s="13" t="s">
        <x:v>68</x:v>
      </x:c>
      <x:c r="E1143">
        <x:v>2</x:v>
      </x:c>
      <x:c r="F1143" s="14" t="s">
        <x:v>63</x:v>
      </x:c>
      <x:c r="G1143" s="15">
        <x:v>43757.3349612269</x:v>
      </x:c>
      <x:c r="H1143" t="s">
        <x:v>69</x:v>
      </x:c>
      <x:c r="I1143" s="6">
        <x:v>134.141666185849</x:v>
      </x:c>
      <x:c r="J1143" t="s">
        <x:v>66</x:v>
      </x:c>
      <x:c r="K1143" s="6">
        <x:v>26.0778076846614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3230226</x:v>
      </x:c>
      <x:c r="B1144" s="1">
        <x:v>43757.3919738079</x:v>
      </x:c>
      <x:c r="C1144" s="6">
        <x:v>57.093563515</x:v>
      </x:c>
      <x:c r="D1144" s="13" t="s">
        <x:v>68</x:v>
      </x:c>
      <x:c r="E1144">
        <x:v>2</x:v>
      </x:c>
      <x:c r="F1144" s="14" t="s">
        <x:v>63</x:v>
      </x:c>
      <x:c r="G1144" s="15">
        <x:v>43757.3349612269</x:v>
      </x:c>
      <x:c r="H1144" t="s">
        <x:v>69</x:v>
      </x:c>
      <x:c r="I1144" s="6">
        <x:v>134.278471834904</x:v>
      </x:c>
      <x:c r="J1144" t="s">
        <x:v>66</x:v>
      </x:c>
      <x:c r="K1144" s="6">
        <x:v>26.0686916989703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3230237</x:v>
      </x:c>
      <x:c r="B1145" s="1">
        <x:v>43757.3920084143</x:v>
      </x:c>
      <x:c r="C1145" s="6">
        <x:v>57.1433613366667</x:v>
      </x:c>
      <x:c r="D1145" s="13" t="s">
        <x:v>68</x:v>
      </x:c>
      <x:c r="E1145">
        <x:v>2</x:v>
      </x:c>
      <x:c r="F1145" s="14" t="s">
        <x:v>63</x:v>
      </x:c>
      <x:c r="G1145" s="15">
        <x:v>43757.3349612269</x:v>
      </x:c>
      <x:c r="H1145" t="s">
        <x:v>69</x:v>
      </x:c>
      <x:c r="I1145" s="6">
        <x:v>134.262248412547</x:v>
      </x:c>
      <x:c r="J1145" t="s">
        <x:v>66</x:v>
      </x:c>
      <x:c r="K1145" s="6">
        <x:v>26.0842248736426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3230247</x:v>
      </x:c>
      <x:c r="B1146" s="1">
        <x:v>43757.3920429398</x:v>
      </x:c>
      <x:c r="C1146" s="6">
        <x:v>57.193094785</x:v>
      </x:c>
      <x:c r="D1146" s="13" t="s">
        <x:v>68</x:v>
      </x:c>
      <x:c r="E1146">
        <x:v>2</x:v>
      </x:c>
      <x:c r="F1146" s="14" t="s">
        <x:v>63</x:v>
      </x:c>
      <x:c r="G1146" s="15">
        <x:v>43757.3349612269</x:v>
      </x:c>
      <x:c r="H1146" t="s">
        <x:v>69</x:v>
      </x:c>
      <x:c r="I1146" s="6">
        <x:v>134.282260966453</x:v>
      </x:c>
      <x:c r="J1146" t="s">
        <x:v>66</x:v>
      </x:c>
      <x:c r="K1146" s="6">
        <x:v>26.0711506137259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3230256</x:v>
      </x:c>
      <x:c r="B1147" s="1">
        <x:v>43757.392078125</x:v>
      </x:c>
      <x:c r="C1147" s="6">
        <x:v>57.2437885916667</x:v>
      </x:c>
      <x:c r="D1147" s="13" t="s">
        <x:v>68</x:v>
      </x:c>
      <x:c r="E1147">
        <x:v>2</x:v>
      </x:c>
      <x:c r="F1147" s="14" t="s">
        <x:v>63</x:v>
      </x:c>
      <x:c r="G1147" s="15">
        <x:v>43757.3349612269</x:v>
      </x:c>
      <x:c r="H1147" t="s">
        <x:v>69</x:v>
      </x:c>
      <x:c r="I1147" s="6">
        <x:v>134.509575052377</x:v>
      </x:c>
      <x:c r="J1147" t="s">
        <x:v>66</x:v>
      </x:c>
      <x:c r="K1147" s="6">
        <x:v>26.0739693718806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3230267</x:v>
      </x:c>
      <x:c r="B1148" s="1">
        <x:v>43757.3921126968</x:v>
      </x:c>
      <x:c r="C1148" s="6">
        <x:v>57.2935632666667</x:v>
      </x:c>
      <x:c r="D1148" s="13" t="s">
        <x:v>68</x:v>
      </x:c>
      <x:c r="E1148">
        <x:v>2</x:v>
      </x:c>
      <x:c r="F1148" s="14" t="s">
        <x:v>63</x:v>
      </x:c>
      <x:c r="G1148" s="15">
        <x:v>43757.3349612269</x:v>
      </x:c>
      <x:c r="H1148" t="s">
        <x:v>69</x:v>
      </x:c>
      <x:c r="I1148" s="6">
        <x:v>134.49141055157</x:v>
      </x:c>
      <x:c r="J1148" t="s">
        <x:v>66</x:v>
      </x:c>
      <x:c r="K1148" s="6">
        <x:v>26.0678220832078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3230277</x:v>
      </x:c>
      <x:c r="B1149" s="1">
        <x:v>43757.3921472222</x:v>
      </x:c>
      <x:c r="C1149" s="6">
        <x:v>57.343278515</x:v>
      </x:c>
      <x:c r="D1149" s="13" t="s">
        <x:v>68</x:v>
      </x:c>
      <x:c r="E1149">
        <x:v>2</x:v>
      </x:c>
      <x:c r="F1149" s="14" t="s">
        <x:v>63</x:v>
      </x:c>
      <x:c r="G1149" s="15">
        <x:v>43757.3349612269</x:v>
      </x:c>
      <x:c r="H1149" t="s">
        <x:v>69</x:v>
      </x:c>
      <x:c r="I1149" s="6">
        <x:v>134.517130388274</x:v>
      </x:c>
      <x:c r="J1149" t="s">
        <x:v>66</x:v>
      </x:c>
      <x:c r="K1149" s="6">
        <x:v>26.0883330805045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3230287</x:v>
      </x:c>
      <x:c r="B1150" s="1">
        <x:v>43757.392181794</x:v>
      </x:c>
      <x:c r="C1150" s="6">
        <x:v>57.3930175866667</x:v>
      </x:c>
      <x:c r="D1150" s="13" t="s">
        <x:v>68</x:v>
      </x:c>
      <x:c r="E1150">
        <x:v>2</x:v>
      </x:c>
      <x:c r="F1150" s="14" t="s">
        <x:v>63</x:v>
      </x:c>
      <x:c r="G1150" s="15">
        <x:v>43757.3349612269</x:v>
      </x:c>
      <x:c r="H1150" t="s">
        <x:v>69</x:v>
      </x:c>
      <x:c r="I1150" s="6">
        <x:v>134.51665608396</x:v>
      </x:c>
      <x:c r="J1150" t="s">
        <x:v>66</x:v>
      </x:c>
      <x:c r="K1150" s="6">
        <x:v>26.0821257917851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3230296</x:v>
      </x:c>
      <x:c r="B1151" s="1">
        <x:v>43757.3922169329</x:v>
      </x:c>
      <x:c r="C1151" s="6">
        <x:v>57.4436732</x:v>
      </x:c>
      <x:c r="D1151" s="13" t="s">
        <x:v>68</x:v>
      </x:c>
      <x:c r="E1151">
        <x:v>2</x:v>
      </x:c>
      <x:c r="F1151" s="14" t="s">
        <x:v>63</x:v>
      </x:c>
      <x:c r="G1151" s="15">
        <x:v>43757.3349612269</x:v>
      </x:c>
      <x:c r="H1151" t="s">
        <x:v>69</x:v>
      </x:c>
      <x:c r="I1151" s="6">
        <x:v>134.605673488935</x:v>
      </x:c>
      <x:c r="J1151" t="s">
        <x:v>66</x:v>
      </x:c>
      <x:c r="K1151" s="6">
        <x:v>26.0722901114182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3230306</x:v>
      </x:c>
      <x:c r="B1152" s="1">
        <x:v>43757.3922514699</x:v>
      </x:c>
      <x:c r="C1152" s="6">
        <x:v>57.493374315</x:v>
      </x:c>
      <x:c r="D1152" s="13" t="s">
        <x:v>68</x:v>
      </x:c>
      <x:c r="E1152">
        <x:v>2</x:v>
      </x:c>
      <x:c r="F1152" s="14" t="s">
        <x:v>63</x:v>
      </x:c>
      <x:c r="G1152" s="15">
        <x:v>43757.3349612269</x:v>
      </x:c>
      <x:c r="H1152" t="s">
        <x:v>69</x:v>
      </x:c>
      <x:c r="I1152" s="6">
        <x:v>134.670516242626</x:v>
      </x:c>
      <x:c r="J1152" t="s">
        <x:v>66</x:v>
      </x:c>
      <x:c r="K1152" s="6">
        <x:v>26.0794269741823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3230317</x:v>
      </x:c>
      <x:c r="B1153" s="1">
        <x:v>43757.3922860301</x:v>
      </x:c>
      <x:c r="C1153" s="6">
        <x:v>57.543161245</x:v>
      </x:c>
      <x:c r="D1153" s="13" t="s">
        <x:v>68</x:v>
      </x:c>
      <x:c r="E1153">
        <x:v>2</x:v>
      </x:c>
      <x:c r="F1153" s="14" t="s">
        <x:v>63</x:v>
      </x:c>
      <x:c r="G1153" s="15">
        <x:v>43757.3349612269</x:v>
      </x:c>
      <x:c r="H1153" t="s">
        <x:v>69</x:v>
      </x:c>
      <x:c r="I1153" s="6">
        <x:v>134.708617278387</x:v>
      </x:c>
      <x:c r="J1153" t="s">
        <x:v>66</x:v>
      </x:c>
      <x:c r="K1153" s="6">
        <x:v>26.0725300057184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3230327</x:v>
      </x:c>
      <x:c r="B1154" s="1">
        <x:v>43757.3923211458</x:v>
      </x:c>
      <x:c r="C1154" s="6">
        <x:v>57.5937141683333</x:v>
      </x:c>
      <x:c r="D1154" s="13" t="s">
        <x:v>68</x:v>
      </x:c>
      <x:c r="E1154">
        <x:v>2</x:v>
      </x:c>
      <x:c r="F1154" s="14" t="s">
        <x:v>63</x:v>
      </x:c>
      <x:c r="G1154" s="15">
        <x:v>43757.3349612269</x:v>
      </x:c>
      <x:c r="H1154" t="s">
        <x:v>69</x:v>
      </x:c>
      <x:c r="I1154" s="6">
        <x:v>134.691706898639</x:v>
      </x:c>
      <x:c r="J1154" t="s">
        <x:v>66</x:v>
      </x:c>
      <x:c r="K1154" s="6">
        <x:v>26.0787372766986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3230337</x:v>
      </x:c>
      <x:c r="B1155" s="1">
        <x:v>43757.3923556713</x:v>
      </x:c>
      <x:c r="C1155" s="6">
        <x:v>57.643432455</x:v>
      </x:c>
      <x:c r="D1155" s="13" t="s">
        <x:v>68</x:v>
      </x:c>
      <x:c r="E1155">
        <x:v>2</x:v>
      </x:c>
      <x:c r="F1155" s="14" t="s">
        <x:v>63</x:v>
      </x:c>
      <x:c r="G1155" s="15">
        <x:v>43757.3349612269</x:v>
      </x:c>
      <x:c r="H1155" t="s">
        <x:v>69</x:v>
      </x:c>
      <x:c r="I1155" s="6">
        <x:v>134.788577188354</x:v>
      </x:c>
      <x:c r="J1155" t="s">
        <x:v>66</x:v>
      </x:c>
      <x:c r="K1155" s="6">
        <x:v>26.0800866849518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3230347</x:v>
      </x:c>
      <x:c r="B1156" s="1">
        <x:v>43757.3923901968</x:v>
      </x:c>
      <x:c r="C1156" s="6">
        <x:v>57.6931408233333</x:v>
      </x:c>
      <x:c r="D1156" s="13" t="s">
        <x:v>68</x:v>
      </x:c>
      <x:c r="E1156">
        <x:v>2</x:v>
      </x:c>
      <x:c r="F1156" s="14" t="s">
        <x:v>63</x:v>
      </x:c>
      <x:c r="G1156" s="15">
        <x:v>43757.3349612269</x:v>
      </x:c>
      <x:c r="H1156" t="s">
        <x:v>69</x:v>
      </x:c>
      <x:c r="I1156" s="6">
        <x:v>134.740855102577</x:v>
      </x:c>
      <x:c r="J1156" t="s">
        <x:v>66</x:v>
      </x:c>
      <x:c r="K1156" s="6">
        <x:v>26.0855742841013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3230357</x:v>
      </x:c>
      <x:c r="B1157" s="1">
        <x:v>43757.3924248843</x:v>
      </x:c>
      <x:c r="C1157" s="6">
        <x:v>57.7430919833333</x:v>
      </x:c>
      <x:c r="D1157" s="13" t="s">
        <x:v>68</x:v>
      </x:c>
      <x:c r="E1157">
        <x:v>2</x:v>
      </x:c>
      <x:c r="F1157" s="14" t="s">
        <x:v>63</x:v>
      </x:c>
      <x:c r="G1157" s="15">
        <x:v>43757.3349612269</x:v>
      </x:c>
      <x:c r="H1157" t="s">
        <x:v>69</x:v>
      </x:c>
      <x:c r="I1157" s="6">
        <x:v>134.91969007036</x:v>
      </x:c>
      <x:c r="J1157" t="s">
        <x:v>66</x:v>
      </x:c>
      <x:c r="K1157" s="6">
        <x:v>26.0752588045907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3230366</x:v>
      </x:c>
      <x:c r="B1158" s="1">
        <x:v>43757.3924600694</x:v>
      </x:c>
      <x:c r="C1158" s="6">
        <x:v>57.7937692266667</x:v>
      </x:c>
      <x:c r="D1158" s="13" t="s">
        <x:v>68</x:v>
      </x:c>
      <x:c r="E1158">
        <x:v>2</x:v>
      </x:c>
      <x:c r="F1158" s="14" t="s">
        <x:v>63</x:v>
      </x:c>
      <x:c r="G1158" s="15">
        <x:v>43757.3349612269</x:v>
      </x:c>
      <x:c r="H1158" t="s">
        <x:v>69</x:v>
      </x:c>
      <x:c r="I1158" s="6">
        <x:v>134.921847225877</x:v>
      </x:c>
      <x:c r="J1158" t="s">
        <x:v>66</x:v>
      </x:c>
      <x:c r="K1158" s="6">
        <x:v>26.0748689760449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3230376</x:v>
      </x:c>
      <x:c r="B1159" s="1">
        <x:v>43757.3924948264</x:v>
      </x:c>
      <x:c r="C1159" s="6">
        <x:v>57.8438310716667</x:v>
      </x:c>
      <x:c r="D1159" s="13" t="s">
        <x:v>68</x:v>
      </x:c>
      <x:c r="E1159">
        <x:v>2</x:v>
      </x:c>
      <x:c r="F1159" s="14" t="s">
        <x:v>63</x:v>
      </x:c>
      <x:c r="G1159" s="15">
        <x:v>43757.3349612269</x:v>
      </x:c>
      <x:c r="H1159" t="s">
        <x:v>69</x:v>
      </x:c>
      <x:c r="I1159" s="6">
        <x:v>135.015413083787</x:v>
      </x:c>
      <x:c r="J1159" t="s">
        <x:v>66</x:v>
      </x:c>
      <x:c r="K1159" s="6">
        <x:v>26.0705508782539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3230386</x:v>
      </x:c>
      <x:c r="B1160" s="1">
        <x:v>43757.3925292477</x:v>
      </x:c>
      <x:c r="C1160" s="6">
        <x:v>57.8933677616667</x:v>
      </x:c>
      <x:c r="D1160" s="13" t="s">
        <x:v>68</x:v>
      </x:c>
      <x:c r="E1160">
        <x:v>2</x:v>
      </x:c>
      <x:c r="F1160" s="14" t="s">
        <x:v>63</x:v>
      </x:c>
      <x:c r="G1160" s="15">
        <x:v>43757.3349612269</x:v>
      </x:c>
      <x:c r="H1160" t="s">
        <x:v>69</x:v>
      </x:c>
      <x:c r="I1160" s="6">
        <x:v>135.040280977386</x:v>
      </x:c>
      <x:c r="J1160" t="s">
        <x:v>66</x:v>
      </x:c>
      <x:c r="K1160" s="6">
        <x:v>26.0754986991033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3230397</x:v>
      </x:c>
      <x:c r="B1161" s="1">
        <x:v>43757.3925638079</x:v>
      </x:c>
      <x:c r="C1161" s="6">
        <x:v>57.943129275</x:v>
      </x:c>
      <x:c r="D1161" s="13" t="s">
        <x:v>68</x:v>
      </x:c>
      <x:c r="E1161">
        <x:v>2</x:v>
      </x:c>
      <x:c r="F1161" s="14" t="s">
        <x:v>63</x:v>
      </x:c>
      <x:c r="G1161" s="15">
        <x:v>43757.3349612269</x:v>
      </x:c>
      <x:c r="H1161" t="s">
        <x:v>69</x:v>
      </x:c>
      <x:c r="I1161" s="6">
        <x:v>135.01701819087</x:v>
      </x:c>
      <x:c r="J1161" t="s">
        <x:v>66</x:v>
      </x:c>
      <x:c r="K1161" s="6">
        <x:v>26.0828454768457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3230407</x:v>
      </x:c>
      <x:c r="B1162" s="1">
        <x:v>43757.3925984606</x:v>
      </x:c>
      <x:c r="C1162" s="6">
        <x:v>57.9930210583333</x:v>
      </x:c>
      <x:c r="D1162" s="13" t="s">
        <x:v>68</x:v>
      </x:c>
      <x:c r="E1162">
        <x:v>2</x:v>
      </x:c>
      <x:c r="F1162" s="14" t="s">
        <x:v>63</x:v>
      </x:c>
      <x:c r="G1162" s="15">
        <x:v>43757.3349612269</x:v>
      </x:c>
      <x:c r="H1162" t="s">
        <x:v>69</x:v>
      </x:c>
      <x:c r="I1162" s="6">
        <x:v>135.150652627246</x:v>
      </x:c>
      <x:c r="J1162" t="s">
        <x:v>66</x:v>
      </x:c>
      <x:c r="K1162" s="6">
        <x:v>26.0807463958504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3230416</x:v>
      </x:c>
      <x:c r="B1163" s="1">
        <x:v>43757.3926335995</x:v>
      </x:c>
      <x:c r="C1163" s="6">
        <x:v>58.0436427233333</x:v>
      </x:c>
      <x:c r="D1163" s="13" t="s">
        <x:v>68</x:v>
      </x:c>
      <x:c r="E1163">
        <x:v>2</x:v>
      </x:c>
      <x:c r="F1163" s="14" t="s">
        <x:v>63</x:v>
      </x:c>
      <x:c r="G1163" s="15">
        <x:v>43757.3349612269</x:v>
      </x:c>
      <x:c r="H1163" t="s">
        <x:v>69</x:v>
      </x:c>
      <x:c r="I1163" s="6">
        <x:v>135.146829860447</x:v>
      </x:c>
      <x:c r="J1163" t="s">
        <x:v>66</x:v>
      </x:c>
      <x:c r="K1163" s="6">
        <x:v>26.081436093747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3230426</x:v>
      </x:c>
      <x:c r="B1164" s="1">
        <x:v>43757.3926682523</x:v>
      </x:c>
      <x:c r="C1164" s="6">
        <x:v>58.0935441016667</x:v>
      </x:c>
      <x:c r="D1164" s="13" t="s">
        <x:v>68</x:v>
      </x:c>
      <x:c r="E1164">
        <x:v>2</x:v>
      </x:c>
      <x:c r="F1164" s="14" t="s">
        <x:v>63</x:v>
      </x:c>
      <x:c r="G1164" s="15">
        <x:v>43757.3349612269</x:v>
      </x:c>
      <x:c r="H1164" t="s">
        <x:v>69</x:v>
      </x:c>
      <x:c r="I1164" s="6">
        <x:v>135.220494199982</x:v>
      </x:c>
      <x:c r="J1164" t="s">
        <x:v>66</x:v>
      </x:c>
      <x:c r="K1164" s="6">
        <x:v>26.0650033302131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3230437</x:v>
      </x:c>
      <x:c r="B1165" s="1">
        <x:v>43757.3927028588</x:v>
      </x:c>
      <x:c r="C1165" s="6">
        <x:v>58.1433643466667</x:v>
      </x:c>
      <x:c r="D1165" s="13" t="s">
        <x:v>68</x:v>
      </x:c>
      <x:c r="E1165">
        <x:v>2</x:v>
      </x:c>
      <x:c r="F1165" s="14" t="s">
        <x:v>63</x:v>
      </x:c>
      <x:c r="G1165" s="15">
        <x:v>43757.3349612269</x:v>
      </x:c>
      <x:c r="H1165" t="s">
        <x:v>69</x:v>
      </x:c>
      <x:c r="I1165" s="6">
        <x:v>135.342836795628</x:v>
      </x:c>
      <x:c r="J1165" t="s">
        <x:v>66</x:v>
      </x:c>
      <x:c r="K1165" s="6">
        <x:v>26.0649733434921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3230447</x:v>
      </x:c>
      <x:c r="B1166" s="1">
        <x:v>43757.392737419</x:v>
      </x:c>
      <x:c r="C1166" s="6">
        <x:v>58.1931553833333</x:v>
      </x:c>
      <x:c r="D1166" s="13" t="s">
        <x:v>68</x:v>
      </x:c>
      <x:c r="E1166">
        <x:v>2</x:v>
      </x:c>
      <x:c r="F1166" s="14" t="s">
        <x:v>63</x:v>
      </x:c>
      <x:c r="G1166" s="15">
        <x:v>43757.3349612269</x:v>
      </x:c>
      <x:c r="H1166" t="s">
        <x:v>69</x:v>
      </x:c>
      <x:c r="I1166" s="6">
        <x:v>135.281235596212</x:v>
      </x:c>
      <x:c r="J1166" t="s">
        <x:v>66</x:v>
      </x:c>
      <x:c r="K1166" s="6">
        <x:v>26.0823656867883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3230457</x:v>
      </x:c>
      <x:c r="B1167" s="1">
        <x:v>43757.3927725347</x:v>
      </x:c>
      <x:c r="C1167" s="6">
        <x:v>58.243739815</x:v>
      </x:c>
      <x:c r="D1167" s="13" t="s">
        <x:v>68</x:v>
      </x:c>
      <x:c r="E1167">
        <x:v>2</x:v>
      </x:c>
      <x:c r="F1167" s="14" t="s">
        <x:v>63</x:v>
      </x:c>
      <x:c r="G1167" s="15">
        <x:v>43757.3349612269</x:v>
      </x:c>
      <x:c r="H1167" t="s">
        <x:v>69</x:v>
      </x:c>
      <x:c r="I1167" s="6">
        <x:v>135.394682365102</x:v>
      </x:c>
      <x:c r="J1167" t="s">
        <x:v>66</x:v>
      </x:c>
      <x:c r="K1167" s="6">
        <x:v>26.0745091343497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3230466</x:v>
      </x:c>
      <x:c r="B1168" s="1">
        <x:v>43757.3928072569</x:v>
      </x:c>
      <x:c r="C1168" s="6">
        <x:v>58.2937236466667</x:v>
      </x:c>
      <x:c r="D1168" s="13" t="s">
        <x:v>68</x:v>
      </x:c>
      <x:c r="E1168">
        <x:v>2</x:v>
      </x:c>
      <x:c r="F1168" s="14" t="s">
        <x:v>63</x:v>
      </x:c>
      <x:c r="G1168" s="15">
        <x:v>43757.3349612269</x:v>
      </x:c>
      <x:c r="H1168" t="s">
        <x:v>69</x:v>
      </x:c>
      <x:c r="I1168" s="6">
        <x:v>135.446228069873</x:v>
      </x:c>
      <x:c r="J1168" t="s">
        <x:v>66</x:v>
      </x:c>
      <x:c r="K1168" s="6">
        <x:v>26.0809563038911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3230476</x:v>
      </x:c>
      <x:c r="B1169" s="1">
        <x:v>43757.3928418981</x:v>
      </x:c>
      <x:c r="C1169" s="6">
        <x:v>58.343622035</x:v>
      </x:c>
      <x:c r="D1169" s="13" t="s">
        <x:v>68</x:v>
      </x:c>
      <x:c r="E1169">
        <x:v>2</x:v>
      </x:c>
      <x:c r="F1169" s="14" t="s">
        <x:v>63</x:v>
      </x:c>
      <x:c r="G1169" s="15">
        <x:v>43757.3349612269</x:v>
      </x:c>
      <x:c r="H1169" t="s">
        <x:v>69</x:v>
      </x:c>
      <x:c r="I1169" s="6">
        <x:v>135.516487521242</x:v>
      </x:c>
      <x:c r="J1169" t="s">
        <x:v>66</x:v>
      </x:c>
      <x:c r="K1169" s="6">
        <x:v>26.0777477109905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3230487</x:v>
      </x:c>
      <x:c r="B1170" s="1">
        <x:v>43757.3928764699</x:v>
      </x:c>
      <x:c r="C1170" s="6">
        <x:v>58.3934009933333</x:v>
      </x:c>
      <x:c r="D1170" s="13" t="s">
        <x:v>68</x:v>
      </x:c>
      <x:c r="E1170">
        <x:v>2</x:v>
      </x:c>
      <x:c r="F1170" s="14" t="s">
        <x:v>63</x:v>
      </x:c>
      <x:c r="G1170" s="15">
        <x:v>43757.3349612269</x:v>
      </x:c>
      <x:c r="H1170" t="s">
        <x:v>69</x:v>
      </x:c>
      <x:c r="I1170" s="6">
        <x:v>135.470365913792</x:v>
      </x:c>
      <x:c r="J1170" t="s">
        <x:v>66</x:v>
      </x:c>
      <x:c r="K1170" s="6">
        <x:v>26.0797568295502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3230497</x:v>
      </x:c>
      <x:c r="B1171" s="1">
        <x:v>43757.3929111111</x:v>
      </x:c>
      <x:c r="C1171" s="6">
        <x:v>58.4432580866667</x:v>
      </x:c>
      <x:c r="D1171" s="13" t="s">
        <x:v>68</x:v>
      </x:c>
      <x:c r="E1171">
        <x:v>2</x:v>
      </x:c>
      <x:c r="F1171" s="14" t="s">
        <x:v>63</x:v>
      </x:c>
      <x:c r="G1171" s="15">
        <x:v>43757.3349612269</x:v>
      </x:c>
      <x:c r="H1171" t="s">
        <x:v>69</x:v>
      </x:c>
      <x:c r="I1171" s="6">
        <x:v>135.46591681021</x:v>
      </x:c>
      <x:c r="J1171" t="s">
        <x:v>66</x:v>
      </x:c>
      <x:c r="K1171" s="6">
        <x:v>26.0711206269498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3230507</x:v>
      </x:c>
      <x:c r="B1172" s="1">
        <x:v>43757.3929456366</x:v>
      </x:c>
      <x:c r="C1172" s="6">
        <x:v>58.4930018966667</x:v>
      </x:c>
      <x:c r="D1172" s="13" t="s">
        <x:v>68</x:v>
      </x:c>
      <x:c r="E1172">
        <x:v>2</x:v>
      </x:c>
      <x:c r="F1172" s="14" t="s">
        <x:v>63</x:v>
      </x:c>
      <x:c r="G1172" s="15">
        <x:v>43757.3349612269</x:v>
      </x:c>
      <x:c r="H1172" t="s">
        <x:v>69</x:v>
      </x:c>
      <x:c r="I1172" s="6">
        <x:v>135.555322825778</x:v>
      </x:c>
      <x:c r="J1172" t="s">
        <x:v>66</x:v>
      </x:c>
      <x:c r="K1172" s="6">
        <x:v>26.0707607856571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3230516</x:v>
      </x:c>
      <x:c r="B1173" s="1">
        <x:v>43757.3929808218</x:v>
      </x:c>
      <x:c r="C1173" s="6">
        <x:v>58.5436390183333</x:v>
      </x:c>
      <x:c r="D1173" s="13" t="s">
        <x:v>68</x:v>
      </x:c>
      <x:c r="E1173">
        <x:v>2</x:v>
      </x:c>
      <x:c r="F1173" s="14" t="s">
        <x:v>63</x:v>
      </x:c>
      <x:c r="G1173" s="15">
        <x:v>43757.3349612269</x:v>
      </x:c>
      <x:c r="H1173" t="s">
        <x:v>69</x:v>
      </x:c>
      <x:c r="I1173" s="6">
        <x:v>135.583947425546</x:v>
      </x:c>
      <x:c r="J1173" t="s">
        <x:v>66</x:v>
      </x:c>
      <x:c r="K1173" s="6">
        <x:v>26.0750488969061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3230526</x:v>
      </x:c>
      <x:c r="B1174" s="1">
        <x:v>43757.3930154745</x:v>
      </x:c>
      <x:c r="C1174" s="6">
        <x:v>58.5935496116667</x:v>
      </x:c>
      <x:c r="D1174" s="13" t="s">
        <x:v>68</x:v>
      </x:c>
      <x:c r="E1174">
        <x:v>2</x:v>
      </x:c>
      <x:c r="F1174" s="14" t="s">
        <x:v>63</x:v>
      </x:c>
      <x:c r="G1174" s="15">
        <x:v>43757.3349612269</x:v>
      </x:c>
      <x:c r="H1174" t="s">
        <x:v>69</x:v>
      </x:c>
      <x:c r="I1174" s="6">
        <x:v>135.496791392673</x:v>
      </x:c>
      <x:c r="J1174" t="s">
        <x:v>66</x:v>
      </x:c>
      <x:c r="K1174" s="6">
        <x:v>26.087583407344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3230537</x:v>
      </x:c>
      <x:c r="B1175" s="1">
        <x:v>43757.3930501505</x:v>
      </x:c>
      <x:c r="C1175" s="6">
        <x:v>58.643482785</x:v>
      </x:c>
      <x:c r="D1175" s="13" t="s">
        <x:v>68</x:v>
      </x:c>
      <x:c r="E1175">
        <x:v>2</x:v>
      </x:c>
      <x:c r="F1175" s="14" t="s">
        <x:v>63</x:v>
      </x:c>
      <x:c r="G1175" s="15">
        <x:v>43757.3349612269</x:v>
      </x:c>
      <x:c r="H1175" t="s">
        <x:v>69</x:v>
      </x:c>
      <x:c r="I1175" s="6">
        <x:v>135.66870251814</x:v>
      </x:c>
      <x:c r="J1175" t="s">
        <x:v>66</x:v>
      </x:c>
      <x:c r="K1175" s="6">
        <x:v>26.0849745460528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3230547</x:v>
      </x:c>
      <x:c r="B1176" s="1">
        <x:v>43757.393084838</x:v>
      </x:c>
      <x:c r="C1176" s="6">
        <x:v>58.6934540133333</x:v>
      </x:c>
      <x:c r="D1176" s="13" t="s">
        <x:v>68</x:v>
      </x:c>
      <x:c r="E1176">
        <x:v>2</x:v>
      </x:c>
      <x:c r="F1176" s="14" t="s">
        <x:v>63</x:v>
      </x:c>
      <x:c r="G1176" s="15">
        <x:v>43757.3349612269</x:v>
      </x:c>
      <x:c r="H1176" t="s">
        <x:v>69</x:v>
      </x:c>
      <x:c r="I1176" s="6">
        <x:v>135.804166458742</x:v>
      </x:c>
      <x:c r="J1176" t="s">
        <x:v>66</x:v>
      </x:c>
      <x:c r="K1176" s="6">
        <x:v>26.073219701927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3230557</x:v>
      </x:c>
      <x:c r="B1177" s="1">
        <x:v>43757.3931194097</x:v>
      </x:c>
      <x:c r="C1177" s="6">
        <x:v>58.743213815</x:v>
      </x:c>
      <x:c r="D1177" s="13" t="s">
        <x:v>68</x:v>
      </x:c>
      <x:c r="E1177">
        <x:v>2</x:v>
      </x:c>
      <x:c r="F1177" s="14" t="s">
        <x:v>63</x:v>
      </x:c>
      <x:c r="G1177" s="15">
        <x:v>43757.3349612269</x:v>
      </x:c>
      <x:c r="H1177" t="s">
        <x:v>69</x:v>
      </x:c>
      <x:c r="I1177" s="6">
        <x:v>135.804816369237</x:v>
      </x:c>
      <x:c r="J1177" t="s">
        <x:v>66</x:v>
      </x:c>
      <x:c r="K1177" s="6">
        <x:v>26.0762483695653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3230567</x:v>
      </x:c>
      <x:c r="B1178" s="1">
        <x:v>43757.3931540162</x:v>
      </x:c>
      <x:c r="C1178" s="6">
        <x:v>58.793034455</x:v>
      </x:c>
      <x:c r="D1178" s="13" t="s">
        <x:v>68</x:v>
      </x:c>
      <x:c r="E1178">
        <x:v>2</x:v>
      </x:c>
      <x:c r="F1178" s="14" t="s">
        <x:v>63</x:v>
      </x:c>
      <x:c r="G1178" s="15">
        <x:v>43757.3349612269</x:v>
      </x:c>
      <x:c r="H1178" t="s">
        <x:v>69</x:v>
      </x:c>
      <x:c r="I1178" s="6">
        <x:v>135.826491493406</x:v>
      </x:c>
      <x:c r="J1178" t="s">
        <x:v>66</x:v>
      </x:c>
      <x:c r="K1178" s="6">
        <x:v>26.0786473161675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3230577</x:v>
      </x:c>
      <x:c r="B1179" s="1">
        <x:v>43757.3931891204</x:v>
      </x:c>
      <x:c r="C1179" s="6">
        <x:v>58.8435815466667</x:v>
      </x:c>
      <x:c r="D1179" s="13" t="s">
        <x:v>68</x:v>
      </x:c>
      <x:c r="E1179">
        <x:v>2</x:v>
      </x:c>
      <x:c r="F1179" s="14" t="s">
        <x:v>63</x:v>
      </x:c>
      <x:c r="G1179" s="15">
        <x:v>43757.3349612269</x:v>
      </x:c>
      <x:c r="H1179" t="s">
        <x:v>69</x:v>
      </x:c>
      <x:c r="I1179" s="6">
        <x:v>136.067323262193</x:v>
      </x:c>
      <x:c r="J1179" t="s">
        <x:v>66</x:v>
      </x:c>
      <x:c r="K1179" s="6">
        <x:v>26.0731897151327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3230587</x:v>
      </x:c>
      <x:c r="B1180" s="1">
        <x:v>43757.3932236111</x:v>
      </x:c>
      <x:c r="C1180" s="6">
        <x:v>58.8932743983333</x:v>
      </x:c>
      <x:c r="D1180" s="13" t="s">
        <x:v>68</x:v>
      </x:c>
      <x:c r="E1180">
        <x:v>2</x:v>
      </x:c>
      <x:c r="F1180" s="14" t="s">
        <x:v>63</x:v>
      </x:c>
      <x:c r="G1180" s="15">
        <x:v>43757.3349612269</x:v>
      </x:c>
      <x:c r="H1180" t="s">
        <x:v>69</x:v>
      </x:c>
      <x:c r="I1180" s="6">
        <x:v>136.121967434029</x:v>
      </x:c>
      <x:c r="J1180" t="s">
        <x:v>66</x:v>
      </x:c>
      <x:c r="K1180" s="6">
        <x:v>26.0759784881798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3230596</x:v>
      </x:c>
      <x:c r="B1181" s="1">
        <x:v>43757.3932581366</x:v>
      </x:c>
      <x:c r="C1181" s="6">
        <x:v>58.9429935966667</x:v>
      </x:c>
      <x:c r="D1181" s="13" t="s">
        <x:v>68</x:v>
      </x:c>
      <x:c r="E1181">
        <x:v>2</x:v>
      </x:c>
      <x:c r="F1181" s="14" t="s">
        <x:v>63</x:v>
      </x:c>
      <x:c r="G1181" s="15">
        <x:v>43757.3349612269</x:v>
      </x:c>
      <x:c r="H1181" t="s">
        <x:v>69</x:v>
      </x:c>
      <x:c r="I1181" s="6">
        <x:v>136.099225357453</x:v>
      </x:c>
      <x:c r="J1181" t="s">
        <x:v>66</x:v>
      </x:c>
      <x:c r="K1181" s="6">
        <x:v>26.0769080797099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3230606</x:v>
      </x:c>
      <x:c r="B1182" s="1">
        <x:v>43757.3932932523</x:v>
      </x:c>
      <x:c r="C1182" s="6">
        <x:v>58.9935240816667</x:v>
      </x:c>
      <x:c r="D1182" s="13" t="s">
        <x:v>68</x:v>
      </x:c>
      <x:c r="E1182">
        <x:v>2</x:v>
      </x:c>
      <x:c r="F1182" s="14" t="s">
        <x:v>63</x:v>
      </x:c>
      <x:c r="G1182" s="15">
        <x:v>43757.3349612269</x:v>
      </x:c>
      <x:c r="H1182" t="s">
        <x:v>69</x:v>
      </x:c>
      <x:c r="I1182" s="6">
        <x:v>136.115567882341</x:v>
      </x:c>
      <x:c r="J1182" t="s">
        <x:v>66</x:v>
      </x:c>
      <x:c r="K1182" s="6">
        <x:v>26.0834152276279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3230616</x:v>
      </x:c>
      <x:c r="B1183" s="1">
        <x:v>43757.3933278125</x:v>
      </x:c>
      <x:c r="C1183" s="6">
        <x:v>59.0433231733333</x:v>
      </x:c>
      <x:c r="D1183" s="13" t="s">
        <x:v>68</x:v>
      </x:c>
      <x:c r="E1183">
        <x:v>2</x:v>
      </x:c>
      <x:c r="F1183" s="14" t="s">
        <x:v>63</x:v>
      </x:c>
      <x:c r="G1183" s="15">
        <x:v>43757.3349612269</x:v>
      </x:c>
      <x:c r="H1183" t="s">
        <x:v>69</x:v>
      </x:c>
      <x:c r="I1183" s="6">
        <x:v>136.32391883238</x:v>
      </x:c>
      <x:c r="J1183" t="s">
        <x:v>66</x:v>
      </x:c>
      <x:c r="K1183" s="6">
        <x:v>26.0744191739323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3230626</x:v>
      </x:c>
      <x:c r="B1184" s="1">
        <x:v>43757.393362419</x:v>
      </x:c>
      <x:c r="C1184" s="6">
        <x:v>59.0931712283333</x:v>
      </x:c>
      <x:c r="D1184" s="13" t="s">
        <x:v>68</x:v>
      </x:c>
      <x:c r="E1184">
        <x:v>2</x:v>
      </x:c>
      <x:c r="F1184" s="14" t="s">
        <x:v>63</x:v>
      </x:c>
      <x:c r="G1184" s="15">
        <x:v>43757.3349612269</x:v>
      </x:c>
      <x:c r="H1184" t="s">
        <x:v>69</x:v>
      </x:c>
      <x:c r="I1184" s="6">
        <x:v>136.329450500748</x:v>
      </x:c>
      <x:c r="J1184" t="s">
        <x:v>66</x:v>
      </x:c>
      <x:c r="K1184" s="6">
        <x:v>26.073429609497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3230636</x:v>
      </x:c>
      <x:c r="B1185" s="1">
        <x:v>43757.3933975694</x:v>
      </x:c>
      <x:c r="C1185" s="6">
        <x:v>59.1437618416667</x:v>
      </x:c>
      <x:c r="D1185" s="13" t="s">
        <x:v>68</x:v>
      </x:c>
      <x:c r="E1185">
        <x:v>2</x:v>
      </x:c>
      <x:c r="F1185" s="14" t="s">
        <x:v>63</x:v>
      </x:c>
      <x:c r="G1185" s="15">
        <x:v>43757.3349612269</x:v>
      </x:c>
      <x:c r="H1185" t="s">
        <x:v>69</x:v>
      </x:c>
      <x:c r="I1185" s="6">
        <x:v>136.430106205741</x:v>
      </x:c>
      <x:c r="J1185" t="s">
        <x:v>66</x:v>
      </x:c>
      <x:c r="K1185" s="6">
        <x:v>26.0742992267128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3230646</x:v>
      </x:c>
      <x:c r="B1186" s="1">
        <x:v>43757.3934320602</x:v>
      </x:c>
      <x:c r="C1186" s="6">
        <x:v>59.1934189033333</x:v>
      </x:c>
      <x:c r="D1186" s="13" t="s">
        <x:v>68</x:v>
      </x:c>
      <x:c r="E1186">
        <x:v>2</x:v>
      </x:c>
      <x:c r="F1186" s="14" t="s">
        <x:v>63</x:v>
      </x:c>
      <x:c r="G1186" s="15">
        <x:v>43757.3349612269</x:v>
      </x:c>
      <x:c r="H1186" t="s">
        <x:v>69</x:v>
      </x:c>
      <x:c r="I1186" s="6">
        <x:v>136.451223074152</x:v>
      </x:c>
      <x:c r="J1186" t="s">
        <x:v>66</x:v>
      </x:c>
      <x:c r="K1186" s="6">
        <x:v>26.0736695038795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3230657</x:v>
      </x:c>
      <x:c r="B1187" s="1">
        <x:v>43757.3934665509</x:v>
      </x:c>
      <x:c r="C1187" s="6">
        <x:v>59.2430782233333</x:v>
      </x:c>
      <x:c r="D1187" s="13" t="s">
        <x:v>68</x:v>
      </x:c>
      <x:c r="E1187">
        <x:v>2</x:v>
      </x:c>
      <x:c r="F1187" s="14" t="s">
        <x:v>63</x:v>
      </x:c>
      <x:c r="G1187" s="15">
        <x:v>43757.3349612269</x:v>
      </x:c>
      <x:c r="H1187" t="s">
        <x:v>69</x:v>
      </x:c>
      <x:c r="I1187" s="6">
        <x:v>136.495269121847</x:v>
      </x:c>
      <x:c r="J1187" t="s">
        <x:v>66</x:v>
      </x:c>
      <x:c r="K1187" s="6">
        <x:v>26.0783774345896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3230667</x:v>
      </x:c>
      <x:c r="B1188" s="1">
        <x:v>43757.3935016551</x:v>
      </x:c>
      <x:c r="C1188" s="6">
        <x:v>59.29364212</x:v>
      </x:c>
      <x:c r="D1188" s="13" t="s">
        <x:v>68</x:v>
      </x:c>
      <x:c r="E1188">
        <x:v>2</x:v>
      </x:c>
      <x:c r="F1188" s="14" t="s">
        <x:v>63</x:v>
      </x:c>
      <x:c r="G1188" s="15">
        <x:v>43757.3349612269</x:v>
      </x:c>
      <x:c r="H1188" t="s">
        <x:v>69</x:v>
      </x:c>
      <x:c r="I1188" s="6">
        <x:v>136.541678304816</x:v>
      </x:c>
      <x:c r="J1188" t="s">
        <x:v>66</x:v>
      </x:c>
      <x:c r="K1188" s="6">
        <x:v>26.0826655555657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3230676</x:v>
      </x:c>
      <x:c r="B1189" s="1">
        <x:v>43757.3935362269</x:v>
      </x:c>
      <x:c r="C1189" s="6">
        <x:v>59.3434192733333</x:v>
      </x:c>
      <x:c r="D1189" s="13" t="s">
        <x:v>68</x:v>
      </x:c>
      <x:c r="E1189">
        <x:v>2</x:v>
      </x:c>
      <x:c r="F1189" s="14" t="s">
        <x:v>63</x:v>
      </x:c>
      <x:c r="G1189" s="15">
        <x:v>43757.3349612269</x:v>
      </x:c>
      <x:c r="H1189" t="s">
        <x:v>69</x:v>
      </x:c>
      <x:c r="I1189" s="6">
        <x:v>136.612521194131</x:v>
      </x:c>
      <x:c r="J1189" t="s">
        <x:v>66</x:v>
      </x:c>
      <x:c r="K1189" s="6">
        <x:v>26.0731597283389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3230686</x:v>
      </x:c>
      <x:c r="B1190" s="1">
        <x:v>43757.3935708333</x:v>
      </x:c>
      <x:c r="C1190" s="6">
        <x:v>59.393243025</x:v>
      </x:c>
      <x:c r="D1190" s="13" t="s">
        <x:v>68</x:v>
      </x:c>
      <x:c r="E1190">
        <x:v>2</x:v>
      </x:c>
      <x:c r="F1190" s="14" t="s">
        <x:v>63</x:v>
      </x:c>
      <x:c r="G1190" s="15">
        <x:v>43757.3349612269</x:v>
      </x:c>
      <x:c r="H1190" t="s">
        <x:v>69</x:v>
      </x:c>
      <x:c r="I1190" s="6">
        <x:v>136.67999472337</x:v>
      </x:c>
      <x:c r="J1190" t="s">
        <x:v>66</x:v>
      </x:c>
      <x:c r="K1190" s="6">
        <x:v>26.0705508782539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3230696</x:v>
      </x:c>
      <x:c r="B1191" s="1">
        <x:v>43757.3936059028</x:v>
      </x:c>
      <x:c r="C1191" s="6">
        <x:v>59.4437639433333</x:v>
      </x:c>
      <x:c r="D1191" s="13" t="s">
        <x:v>68</x:v>
      </x:c>
      <x:c r="E1191">
        <x:v>2</x:v>
      </x:c>
      <x:c r="F1191" s="14" t="s">
        <x:v>63</x:v>
      </x:c>
      <x:c r="G1191" s="15">
        <x:v>43757.3349612269</x:v>
      </x:c>
      <x:c r="H1191" t="s">
        <x:v>69</x:v>
      </x:c>
      <x:c r="I1191" s="6">
        <x:v>136.856210092214</x:v>
      </x:c>
      <x:c r="J1191" t="s">
        <x:v>66</x:v>
      </x:c>
      <x:c r="K1191" s="6">
        <x:v>26.0642836489769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3230707</x:v>
      </x:c>
      <x:c r="B1192" s="1">
        <x:v>43757.3936405093</x:v>
      </x:c>
      <x:c r="C1192" s="6">
        <x:v>59.4936117433333</x:v>
      </x:c>
      <x:c r="D1192" s="13" t="s">
        <x:v>68</x:v>
      </x:c>
      <x:c r="E1192">
        <x:v>2</x:v>
      </x:c>
      <x:c r="F1192" s="14" t="s">
        <x:v>63</x:v>
      </x:c>
      <x:c r="G1192" s="15">
        <x:v>43757.3349612269</x:v>
      </x:c>
      <x:c r="H1192" t="s">
        <x:v>69</x:v>
      </x:c>
      <x:c r="I1192" s="6">
        <x:v>136.910742141878</x:v>
      </x:c>
      <x:c r="J1192" t="s">
        <x:v>66</x:v>
      </x:c>
      <x:c r="K1192" s="6">
        <x:v>26.0765782246212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3230716</x:v>
      </x:c>
      <x:c r="B1193" s="1">
        <x:v>43757.3936753125</x:v>
      </x:c>
      <x:c r="C1193" s="6">
        <x:v>59.5436868983333</x:v>
      </x:c>
      <x:c r="D1193" s="13" t="s">
        <x:v>68</x:v>
      </x:c>
      <x:c r="E1193">
        <x:v>2</x:v>
      </x:c>
      <x:c r="F1193" s="14" t="s">
        <x:v>63</x:v>
      </x:c>
      <x:c r="G1193" s="15">
        <x:v>43757.3349612269</x:v>
      </x:c>
      <x:c r="H1193" t="s">
        <x:v>69</x:v>
      </x:c>
      <x:c r="I1193" s="6">
        <x:v>136.95812376134</x:v>
      </x:c>
      <x:c r="J1193" t="s">
        <x:v>66</x:v>
      </x:c>
      <x:c r="K1193" s="6">
        <x:v>26.0807164089888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3230726</x:v>
      </x:c>
      <x:c r="B1194" s="1">
        <x:v>43757.393709919</x:v>
      </x:c>
      <x:c r="C1194" s="6">
        <x:v>59.5935193483333</x:v>
      </x:c>
      <x:c r="D1194" s="13" t="s">
        <x:v>68</x:v>
      </x:c>
      <x:c r="E1194">
        <x:v>2</x:v>
      </x:c>
      <x:c r="F1194" s="14" t="s">
        <x:v>63</x:v>
      </x:c>
      <x:c r="G1194" s="15">
        <x:v>43757.3349612269</x:v>
      </x:c>
      <x:c r="H1194" t="s">
        <x:v>69</x:v>
      </x:c>
      <x:c r="I1194" s="6">
        <x:v>136.991732434993</x:v>
      </x:c>
      <x:c r="J1194" t="s">
        <x:v>66</x:v>
      </x:c>
      <x:c r="K1194" s="6">
        <x:v>26.0621545928898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3230737</x:v>
      </x:c>
      <x:c r="B1195" s="1">
        <x:v>43757.3937444097</x:v>
      </x:c>
      <x:c r="C1195" s="6">
        <x:v>59.6432186916667</x:v>
      </x:c>
      <x:c r="D1195" s="13" t="s">
        <x:v>68</x:v>
      </x:c>
      <x:c r="E1195">
        <x:v>2</x:v>
      </x:c>
      <x:c r="F1195" s="14" t="s">
        <x:v>63</x:v>
      </x:c>
      <x:c r="G1195" s="15">
        <x:v>43757.3349612269</x:v>
      </x:c>
      <x:c r="H1195" t="s">
        <x:v>69</x:v>
      </x:c>
      <x:c r="I1195" s="6">
        <x:v>137.05221038443</x:v>
      </x:c>
      <x:c r="J1195" t="s">
        <x:v>66</x:v>
      </x:c>
      <x:c r="K1195" s="6">
        <x:v>26.0733996227009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3230747</x:v>
      </x:c>
      <x:c r="B1196" s="1">
        <x:v>43757.3937790162</x:v>
      </x:c>
      <x:c r="C1196" s="6">
        <x:v>59.69303268</x:v>
      </x:c>
      <x:c r="D1196" s="13" t="s">
        <x:v>68</x:v>
      </x:c>
      <x:c r="E1196">
        <x:v>2</x:v>
      </x:c>
      <x:c r="F1196" s="14" t="s">
        <x:v>63</x:v>
      </x:c>
      <x:c r="G1196" s="15">
        <x:v>43757.3349612269</x:v>
      </x:c>
      <x:c r="H1196" t="s">
        <x:v>69</x:v>
      </x:c>
      <x:c r="I1196" s="6">
        <x:v>137.101565169837</x:v>
      </x:c>
      <x:c r="J1196" t="s">
        <x:v>66</x:v>
      </x:c>
      <x:c r="K1196" s="6">
        <x:v>26.0677621097143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3230756</x:v>
      </x:c>
      <x:c r="B1197" s="1">
        <x:v>43757.3938142361</x:v>
      </x:c>
      <x:c r="C1197" s="6">
        <x:v>59.7437563983333</x:v>
      </x:c>
      <x:c r="D1197" s="13" t="s">
        <x:v>68</x:v>
      </x:c>
      <x:c r="E1197">
        <x:v>2</x:v>
      </x:c>
      <x:c r="F1197" s="14" t="s">
        <x:v>63</x:v>
      </x:c>
      <x:c r="G1197" s="15">
        <x:v>43757.3349612269</x:v>
      </x:c>
      <x:c r="H1197" t="s">
        <x:v>69</x:v>
      </x:c>
      <x:c r="I1197" s="6">
        <x:v>137.237460157299</x:v>
      </x:c>
      <x:c r="J1197" t="s">
        <x:v>66</x:v>
      </x:c>
      <x:c r="K1197" s="6">
        <x:v>26.0687516724797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3230766</x:v>
      </x:c>
      <x:c r="B1198" s="1">
        <x:v>43757.3938488426</x:v>
      </x:c>
      <x:c r="C1198" s="6">
        <x:v>59.79358076</x:v>
      </x:c>
      <x:c r="D1198" s="13" t="s">
        <x:v>68</x:v>
      </x:c>
      <x:c r="E1198">
        <x:v>2</x:v>
      </x:c>
      <x:c r="F1198" s="14" t="s">
        <x:v>63</x:v>
      </x:c>
      <x:c r="G1198" s="15">
        <x:v>43757.3349612269</x:v>
      </x:c>
      <x:c r="H1198" t="s">
        <x:v>69</x:v>
      </x:c>
      <x:c r="I1198" s="6">
        <x:v>137.268458165226</x:v>
      </x:c>
      <x:c r="J1198" t="s">
        <x:v>66</x:v>
      </x:c>
      <x:c r="K1198" s="6">
        <x:v>26.0695313281967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3230776</x:v>
      </x:c>
      <x:c r="B1199" s="1">
        <x:v>43757.3938835301</x:v>
      </x:c>
      <x:c r="C1199" s="6">
        <x:v>59.8435156216667</x:v>
      </x:c>
      <x:c r="D1199" s="13" t="s">
        <x:v>68</x:v>
      </x:c>
      <x:c r="E1199">
        <x:v>2</x:v>
      </x:c>
      <x:c r="F1199" s="14" t="s">
        <x:v>63</x:v>
      </x:c>
      <x:c r="G1199" s="15">
        <x:v>43757.3349612269</x:v>
      </x:c>
      <x:c r="H1199" t="s">
        <x:v>69</x:v>
      </x:c>
      <x:c r="I1199" s="6">
        <x:v>137.256451476426</x:v>
      </x:c>
      <x:c r="J1199" t="s">
        <x:v>66</x:v>
      </x:c>
      <x:c r="K1199" s="6">
        <x:v>26.0748090024258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3230787</x:v>
      </x:c>
      <x:c r="B1200" s="1">
        <x:v>43757.3939180556</x:v>
      </x:c>
      <x:c r="C1200" s="6">
        <x:v>59.8932479166667</x:v>
      </x:c>
      <x:c r="D1200" s="13" t="s">
        <x:v>68</x:v>
      </x:c>
      <x:c r="E1200">
        <x:v>2</x:v>
      </x:c>
      <x:c r="F1200" s="14" t="s">
        <x:v>63</x:v>
      </x:c>
      <x:c r="G1200" s="15">
        <x:v>43757.3349612269</x:v>
      </x:c>
      <x:c r="H1200" t="s">
        <x:v>69</x:v>
      </x:c>
      <x:c r="I1200" s="6">
        <x:v>137.257725897804</x:v>
      </x:c>
      <x:c r="J1200" t="s">
        <x:v>66</x:v>
      </x:c>
      <x:c r="K1200" s="6">
        <x:v>26.0840149653982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3230796</x:v>
      </x:c>
      <x:c r="B1201" s="1">
        <x:v>43757.393953125</x:v>
      </x:c>
      <x:c r="C1201" s="6">
        <x:v>59.9437451416667</x:v>
      </x:c>
      <x:c r="D1201" s="13" t="s">
        <x:v>68</x:v>
      </x:c>
      <x:c r="E1201">
        <x:v>2</x:v>
      </x:c>
      <x:c r="F1201" s="14" t="s">
        <x:v>63</x:v>
      </x:c>
      <x:c r="G1201" s="15">
        <x:v>43757.3349612269</x:v>
      </x:c>
      <x:c r="H1201" t="s">
        <x:v>69</x:v>
      </x:c>
      <x:c r="I1201" s="6">
        <x:v>137.336710981136</x:v>
      </x:c>
      <x:c r="J1201" t="s">
        <x:v>66</x:v>
      </x:c>
      <x:c r="K1201" s="6">
        <x:v>26.0919914879255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3230807</x:v>
      </x:c>
      <x:c r="B1202" s="1">
        <x:v>43757.3939876968</x:v>
      </x:c>
      <x:c r="C1202" s="6">
        <x:v>59.9935574183333</x:v>
      </x:c>
      <x:c r="D1202" s="13" t="s">
        <x:v>68</x:v>
      </x:c>
      <x:c r="E1202">
        <x:v>2</x:v>
      </x:c>
      <x:c r="F1202" s="14" t="s">
        <x:v>63</x:v>
      </x:c>
      <x:c r="G1202" s="15">
        <x:v>43757.3349612269</x:v>
      </x:c>
      <x:c r="H1202" t="s">
        <x:v>69</x:v>
      </x:c>
      <x:c r="I1202" s="6">
        <x:v>137.442183985115</x:v>
      </x:c>
      <x:c r="J1202" t="s">
        <x:v>66</x:v>
      </x:c>
      <x:c r="K1202" s="6">
        <x:v>26.0638338482831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3230816</x:v>
      </x:c>
      <x:c r="B1203" s="1">
        <x:v>43757.3940223727</x:v>
      </x:c>
      <x:c r="C1203" s="6">
        <x:v>60.0434674933333</x:v>
      </x:c>
      <x:c r="D1203" s="13" t="s">
        <x:v>68</x:v>
      </x:c>
      <x:c r="E1203">
        <x:v>2</x:v>
      </x:c>
      <x:c r="F1203" s="14" t="s">
        <x:v>63</x:v>
      </x:c>
      <x:c r="G1203" s="15">
        <x:v>43757.3349612269</x:v>
      </x:c>
      <x:c r="H1203" t="s">
        <x:v>69</x:v>
      </x:c>
      <x:c r="I1203" s="6">
        <x:v>137.411720692402</x:v>
      </x:c>
      <x:c r="J1203" t="s">
        <x:v>66</x:v>
      </x:c>
      <x:c r="K1203" s="6">
        <x:v>26.0755286859185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3230826</x:v>
      </x:c>
      <x:c r="B1204" s="1">
        <x:v>43757.3940569444</x:v>
      </x:c>
      <x:c r="C1204" s="6">
        <x:v>60.0932603366667</x:v>
      </x:c>
      <x:c r="D1204" s="13" t="s">
        <x:v>68</x:v>
      </x:c>
      <x:c r="E1204">
        <x:v>2</x:v>
      </x:c>
      <x:c r="F1204" s="14" t="s">
        <x:v>63</x:v>
      </x:c>
      <x:c r="G1204" s="15">
        <x:v>43757.3349612269</x:v>
      </x:c>
      <x:c r="H1204" t="s">
        <x:v>69</x:v>
      </x:c>
      <x:c r="I1204" s="6">
        <x:v>137.595739366945</x:v>
      </x:c>
      <x:c r="J1204" t="s">
        <x:v>66</x:v>
      </x:c>
      <x:c r="K1204" s="6">
        <x:v>26.071180600502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3230837</x:v>
      </x:c>
      <x:c r="B1205" s="1">
        <x:v>43757.3940915162</x:v>
      </x:c>
      <x:c r="C1205" s="6">
        <x:v>60.1430737616667</x:v>
      </x:c>
      <x:c r="D1205" s="13" t="s">
        <x:v>68</x:v>
      </x:c>
      <x:c r="E1205">
        <x:v>2</x:v>
      </x:c>
      <x:c r="F1205" s="14" t="s">
        <x:v>63</x:v>
      </x:c>
      <x:c r="G1205" s="15">
        <x:v>43757.3349612269</x:v>
      </x:c>
      <x:c r="H1205" t="s">
        <x:v>69</x:v>
      </x:c>
      <x:c r="I1205" s="6">
        <x:v>137.799781716642</x:v>
      </x:c>
      <x:c r="J1205" t="s">
        <x:v>66</x:v>
      </x:c>
      <x:c r="K1205" s="6">
        <x:v>26.04761107685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3230847</x:v>
      </x:c>
      <x:c r="B1206" s="1">
        <x:v>43757.3941263542</x:v>
      </x:c>
      <x:c r="C1206" s="6">
        <x:v>60.1931806483333</x:v>
      </x:c>
      <x:c r="D1206" s="13" t="s">
        <x:v>68</x:v>
      </x:c>
      <x:c r="E1206">
        <x:v>2</x:v>
      </x:c>
      <x:c r="F1206" s="14" t="s">
        <x:v>63</x:v>
      </x:c>
      <x:c r="G1206" s="15">
        <x:v>43757.3349612269</x:v>
      </x:c>
      <x:c r="H1206" t="s">
        <x:v>69</x:v>
      </x:c>
      <x:c r="I1206" s="6">
        <x:v>137.732887351435</x:v>
      </x:c>
      <x:c r="J1206" t="s">
        <x:v>66</x:v>
      </x:c>
      <x:c r="K1206" s="6">
        <x:v>26.0783174609078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3230857</x:v>
      </x:c>
      <x:c r="B1207" s="1">
        <x:v>43757.3941609606</x:v>
      </x:c>
      <x:c r="C1207" s="6">
        <x:v>60.243075955</x:v>
      </x:c>
      <x:c r="D1207" s="13" t="s">
        <x:v>68</x:v>
      </x:c>
      <x:c r="E1207">
        <x:v>2</x:v>
      </x:c>
      <x:c r="F1207" s="14" t="s">
        <x:v>63</x:v>
      </x:c>
      <x:c r="G1207" s="15">
        <x:v>43757.3349612269</x:v>
      </x:c>
      <x:c r="H1207" t="s">
        <x:v>69</x:v>
      </x:c>
      <x:c r="I1207" s="6">
        <x:v>137.797865068106</x:v>
      </x:c>
      <x:c r="J1207" t="s">
        <x:v>66</x:v>
      </x:c>
      <x:c r="K1207" s="6">
        <x:v>26.0730997547503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3230866</x:v>
      </x:c>
      <x:c r="B1208" s="1">
        <x:v>43757.3941958333</x:v>
      </x:c>
      <x:c r="C1208" s="6">
        <x:v>60.29327105</x:v>
      </x:c>
      <x:c r="D1208" s="13" t="s">
        <x:v>68</x:v>
      </x:c>
      <x:c r="E1208">
        <x:v>2</x:v>
      </x:c>
      <x:c r="F1208" s="14" t="s">
        <x:v>63</x:v>
      </x:c>
      <x:c r="G1208" s="15">
        <x:v>43757.3349612269</x:v>
      </x:c>
      <x:c r="H1208" t="s">
        <x:v>69</x:v>
      </x:c>
      <x:c r="I1208" s="6">
        <x:v>137.883211432171</x:v>
      </x:c>
      <x:c r="J1208" t="s">
        <x:v>66</x:v>
      </x:c>
      <x:c r="K1208" s="6">
        <x:v>26.0642836489769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3230876</x:v>
      </x:c>
      <x:c r="B1209" s="1">
        <x:v>43757.3942307523</x:v>
      </x:c>
      <x:c r="C1209" s="6">
        <x:v>60.3435469266667</x:v>
      </x:c>
      <x:c r="D1209" s="13" t="s">
        <x:v>68</x:v>
      </x:c>
      <x:c r="E1209">
        <x:v>2</x:v>
      </x:c>
      <x:c r="F1209" s="14" t="s">
        <x:v>63</x:v>
      </x:c>
      <x:c r="G1209" s="15">
        <x:v>43757.3349612269</x:v>
      </x:c>
      <x:c r="H1209" t="s">
        <x:v>69</x:v>
      </x:c>
      <x:c r="I1209" s="6">
        <x:v>137.911577653815</x:v>
      </x:c>
      <x:c r="J1209" t="s">
        <x:v>66</x:v>
      </x:c>
      <x:c r="K1209" s="6">
        <x:v>26.0718403096512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3230887</x:v>
      </x:c>
      <x:c r="B1210" s="1">
        <x:v>43757.3942654745</x:v>
      </x:c>
      <x:c r="C1210" s="6">
        <x:v>60.3935277533333</x:v>
      </x:c>
      <x:c r="D1210" s="13" t="s">
        <x:v>68</x:v>
      </x:c>
      <x:c r="E1210">
        <x:v>2</x:v>
      </x:c>
      <x:c r="F1210" s="14" t="s">
        <x:v>63</x:v>
      </x:c>
      <x:c r="G1210" s="15">
        <x:v>43757.3349612269</x:v>
      </x:c>
      <x:c r="H1210" t="s">
        <x:v>69</x:v>
      </x:c>
      <x:c r="I1210" s="6">
        <x:v>137.794591329383</x:v>
      </x:c>
      <x:c r="J1210" t="s">
        <x:v>66</x:v>
      </x:c>
      <x:c r="K1210" s="6">
        <x:v>26.079966737529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3230897</x:v>
      </x:c>
      <x:c r="B1211" s="1">
        <x:v>43757.3942998032</x:v>
      </x:c>
      <x:c r="C1211" s="6">
        <x:v>60.4429859366667</x:v>
      </x:c>
      <x:c r="D1211" s="13" t="s">
        <x:v>68</x:v>
      </x:c>
      <x:c r="E1211">
        <x:v>2</x:v>
      </x:c>
      <x:c r="F1211" s="14" t="s">
        <x:v>63</x:v>
      </x:c>
      <x:c r="G1211" s="15">
        <x:v>43757.3349612269</x:v>
      </x:c>
      <x:c r="H1211" t="s">
        <x:v>69</x:v>
      </x:c>
      <x:c r="I1211" s="6">
        <x:v>137.904994192004</x:v>
      </x:c>
      <x:c r="J1211" t="s">
        <x:v>66</x:v>
      </x:c>
      <x:c r="K1211" s="6">
        <x:v>26.0698611825933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3230907</x:v>
      </x:c>
      <x:c r="B1212" s="1">
        <x:v>43757.3943345718</x:v>
      </x:c>
      <x:c r="C1212" s="6">
        <x:v>60.493054135</x:v>
      </x:c>
      <x:c r="D1212" s="13" t="s">
        <x:v>68</x:v>
      </x:c>
      <x:c r="E1212">
        <x:v>2</x:v>
      </x:c>
      <x:c r="F1212" s="14" t="s">
        <x:v>63</x:v>
      </x:c>
      <x:c r="G1212" s="15">
        <x:v>43757.3349612269</x:v>
      </x:c>
      <x:c r="H1212" t="s">
        <x:v>69</x:v>
      </x:c>
      <x:c r="I1212" s="6">
        <x:v>137.897790020662</x:v>
      </x:c>
      <x:c r="J1212" t="s">
        <x:v>66</x:v>
      </x:c>
      <x:c r="K1212" s="6">
        <x:v>26.0805664746836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3230916</x:v>
      </x:c>
      <x:c r="B1213" s="1">
        <x:v>43757.3943697917</x:v>
      </x:c>
      <x:c r="C1213" s="6">
        <x:v>60.543777155</x:v>
      </x:c>
      <x:c r="D1213" s="13" t="s">
        <x:v>68</x:v>
      </x:c>
      <x:c r="E1213">
        <x:v>2</x:v>
      </x:c>
      <x:c r="F1213" s="14" t="s">
        <x:v>63</x:v>
      </x:c>
      <x:c r="G1213" s="15">
        <x:v>43757.3349612269</x:v>
      </x:c>
      <x:c r="H1213" t="s">
        <x:v>69</x:v>
      </x:c>
      <x:c r="I1213" s="6">
        <x:v>137.925932247256</x:v>
      </x:c>
      <x:c r="J1213" t="s">
        <x:v>66</x:v>
      </x:c>
      <x:c r="K1213" s="6">
        <x:v>26.0755886595498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3230926</x:v>
      </x:c>
      <x:c r="B1214" s="1">
        <x:v>43757.3944045139</x:v>
      </x:c>
      <x:c r="C1214" s="6">
        <x:v>60.59376834</x:v>
      </x:c>
      <x:c r="D1214" s="13" t="s">
        <x:v>68</x:v>
      </x:c>
      <x:c r="E1214">
        <x:v>2</x:v>
      </x:c>
      <x:c r="F1214" s="14" t="s">
        <x:v>63</x:v>
      </x:c>
      <x:c r="G1214" s="15">
        <x:v>43757.3349612269</x:v>
      </x:c>
      <x:c r="H1214" t="s">
        <x:v>69</x:v>
      </x:c>
      <x:c r="I1214" s="6">
        <x:v>137.987605194411</x:v>
      </x:c>
      <x:c r="J1214" t="s">
        <x:v>66</x:v>
      </x:c>
      <x:c r="K1214" s="6">
        <x:v>26.0709706930729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3230936</x:v>
      </x:c>
      <x:c r="B1215" s="1">
        <x:v>43757.3944393518</x:v>
      </x:c>
      <x:c r="C1215" s="6">
        <x:v>60.6439347716667</x:v>
      </x:c>
      <x:c r="D1215" s="13" t="s">
        <x:v>68</x:v>
      </x:c>
      <x:c r="E1215">
        <x:v>2</x:v>
      </x:c>
      <x:c r="F1215" s="14" t="s">
        <x:v>63</x:v>
      </x:c>
      <x:c r="G1215" s="15">
        <x:v>43757.3349612269</x:v>
      </x:c>
      <x:c r="H1215" t="s">
        <x:v>69</x:v>
      </x:c>
      <x:c r="I1215" s="6">
        <x:v>138.072241776993</x:v>
      </x:c>
      <x:c r="J1215" t="s">
        <x:v>66</x:v>
      </x:c>
      <x:c r="K1215" s="6">
        <x:v>26.0780175925183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3230947</x:v>
      </x:c>
      <x:c r="B1216" s="1">
        <x:v>43757.3944739236</x:v>
      </x:c>
      <x:c r="C1216" s="6">
        <x:v>60.6937346616667</x:v>
      </x:c>
      <x:c r="D1216" s="13" t="s">
        <x:v>68</x:v>
      </x:c>
      <x:c r="E1216">
        <x:v>2</x:v>
      </x:c>
      <x:c r="F1216" s="14" t="s">
        <x:v>63</x:v>
      </x:c>
      <x:c r="G1216" s="15">
        <x:v>43757.3349612269</x:v>
      </x:c>
      <x:c r="H1216" t="s">
        <x:v>69</x:v>
      </x:c>
      <x:c r="I1216" s="6">
        <x:v>138.106273761307</x:v>
      </x:c>
      <x:c r="J1216" t="s">
        <x:v>66</x:v>
      </x:c>
      <x:c r="K1216" s="6">
        <x:v>26.081436093747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3230957</x:v>
      </x:c>
      <x:c r="B1217" s="1">
        <x:v>43757.3945091782</x:v>
      </x:c>
      <x:c r="C1217" s="6">
        <x:v>60.7444886683333</x:v>
      </x:c>
      <x:c r="D1217" s="13" t="s">
        <x:v>68</x:v>
      </x:c>
      <x:c r="E1217">
        <x:v>2</x:v>
      </x:c>
      <x:c r="F1217" s="14" t="s">
        <x:v>63</x:v>
      </x:c>
      <x:c r="G1217" s="15">
        <x:v>43757.3349612269</x:v>
      </x:c>
      <x:c r="H1217" t="s">
        <x:v>69</x:v>
      </x:c>
      <x:c r="I1217" s="6">
        <x:v>138.18359755487</x:v>
      </x:c>
      <x:c r="J1217" t="s">
        <x:v>66</x:v>
      </x:c>
      <x:c r="K1217" s="6">
        <x:v>26.0614948856432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3230967</x:v>
      </x:c>
      <x:c r="B1218" s="1">
        <x:v>43757.3945429051</x:v>
      </x:c>
      <x:c r="C1218" s="6">
        <x:v>60.7930243416667</x:v>
      </x:c>
      <x:c r="D1218" s="13" t="s">
        <x:v>68</x:v>
      </x:c>
      <x:c r="E1218">
        <x:v>2</x:v>
      </x:c>
      <x:c r="F1218" s="14" t="s">
        <x:v>63</x:v>
      </x:c>
      <x:c r="G1218" s="15">
        <x:v>43757.3349612269</x:v>
      </x:c>
      <x:c r="H1218" t="s">
        <x:v>69</x:v>
      </x:c>
      <x:c r="I1218" s="6">
        <x:v>138.28399442682</x:v>
      </x:c>
      <x:c r="J1218" t="s">
        <x:v>66</x:v>
      </x:c>
      <x:c r="K1218" s="6">
        <x:v>26.046921385901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3230976</x:v>
      </x:c>
      <x:c r="B1219" s="1">
        <x:v>43757.3945781597</x:v>
      </x:c>
      <x:c r="C1219" s="6">
        <x:v>60.8438020766667</x:v>
      </x:c>
      <x:c r="D1219" s="13" t="s">
        <x:v>68</x:v>
      </x:c>
      <x:c r="E1219">
        <x:v>2</x:v>
      </x:c>
      <x:c r="F1219" s="14" t="s">
        <x:v>63</x:v>
      </x:c>
      <x:c r="G1219" s="15">
        <x:v>43757.3349612269</x:v>
      </x:c>
      <x:c r="H1219" t="s">
        <x:v>69</x:v>
      </x:c>
      <x:c r="I1219" s="6">
        <x:v>138.268457439607</x:v>
      </x:c>
      <x:c r="J1219" t="s">
        <x:v>66</x:v>
      </x:c>
      <x:c r="K1219" s="6">
        <x:v>26.0748090024258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3230987</x:v>
      </x:c>
      <x:c r="B1220" s="1">
        <x:v>43757.3946126505</x:v>
      </x:c>
      <x:c r="C1220" s="6">
        <x:v>60.8935006</x:v>
      </x:c>
      <x:c r="D1220" s="13" t="s">
        <x:v>68</x:v>
      </x:c>
      <x:c r="E1220">
        <x:v>2</x:v>
      </x:c>
      <x:c r="F1220" s="14" t="s">
        <x:v>63</x:v>
      </x:c>
      <x:c r="G1220" s="15">
        <x:v>43757.3349612269</x:v>
      </x:c>
      <x:c r="H1220" t="s">
        <x:v>69</x:v>
      </x:c>
      <x:c r="I1220" s="6">
        <x:v>138.372242376353</x:v>
      </x:c>
      <x:c r="J1220" t="s">
        <x:v>66</x:v>
      </x:c>
      <x:c r="K1220" s="6">
        <x:v>26.0847946246586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3230997</x:v>
      </x:c>
      <x:c r="B1221" s="1">
        <x:v>43757.394647419</x:v>
      </x:c>
      <x:c r="C1221" s="6">
        <x:v>60.9435524883333</x:v>
      </x:c>
      <x:c r="D1221" s="13" t="s">
        <x:v>68</x:v>
      </x:c>
      <x:c r="E1221">
        <x:v>2</x:v>
      </x:c>
      <x:c r="F1221" s="14" t="s">
        <x:v>63</x:v>
      </x:c>
      <x:c r="G1221" s="15">
        <x:v>43757.3349612269</x:v>
      </x:c>
      <x:c r="H1221" t="s">
        <x:v>69</x:v>
      </x:c>
      <x:c r="I1221" s="6">
        <x:v>138.342600722553</x:v>
      </x:c>
      <x:c r="J1221" t="s">
        <x:v>66</x:v>
      </x:c>
      <x:c r="K1221" s="6">
        <x:v>26.0774478426515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3231006</x:v>
      </x:c>
      <x:c r="B1222" s="1">
        <x:v>43757.3946820949</x:v>
      </x:c>
      <x:c r="C1222" s="6">
        <x:v>60.9934785666667</x:v>
      </x:c>
      <x:c r="D1222" s="13" t="s">
        <x:v>68</x:v>
      </x:c>
      <x:c r="E1222">
        <x:v>2</x:v>
      </x:c>
      <x:c r="F1222" s="14" t="s">
        <x:v>63</x:v>
      </x:c>
      <x:c r="G1222" s="15">
        <x:v>43757.3349612269</x:v>
      </x:c>
      <x:c r="H1222" t="s">
        <x:v>69</x:v>
      </x:c>
      <x:c r="I1222" s="6">
        <x:v>138.540853705089</x:v>
      </x:c>
      <x:c r="J1222" t="s">
        <x:v>66</x:v>
      </x:c>
      <x:c r="K1222" s="6">
        <x:v>26.0770880006812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3231016</x:v>
      </x:c>
      <x:c r="B1223" s="1">
        <x:v>43757.3947170139</x:v>
      </x:c>
      <x:c r="C1223" s="6">
        <x:v>61.0437765483333</x:v>
      </x:c>
      <x:c r="D1223" s="13" t="s">
        <x:v>68</x:v>
      </x:c>
      <x:c r="E1223">
        <x:v>2</x:v>
      </x:c>
      <x:c r="F1223" s="14" t="s">
        <x:v>63</x:v>
      </x:c>
      <x:c r="G1223" s="15">
        <x:v>43757.3349612269</x:v>
      </x:c>
      <x:c r="H1223" t="s">
        <x:v>69</x:v>
      </x:c>
      <x:c r="I1223" s="6">
        <x:v>138.585894576723</x:v>
      </x:c>
      <x:c r="J1223" t="s">
        <x:v>66</x:v>
      </x:c>
      <x:c r="K1223" s="6">
        <x:v>26.0785873424811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3231027</x:v>
      </x:c>
      <x:c r="B1224" s="1">
        <x:v>43757.3947517014</x:v>
      </x:c>
      <x:c r="C1224" s="6">
        <x:v>61.0937083233333</x:v>
      </x:c>
      <x:c r="D1224" s="13" t="s">
        <x:v>68</x:v>
      </x:c>
      <x:c r="E1224">
        <x:v>2</x:v>
      </x:c>
      <x:c r="F1224" s="14" t="s">
        <x:v>63</x:v>
      </x:c>
      <x:c r="G1224" s="15">
        <x:v>43757.3349612269</x:v>
      </x:c>
      <x:c r="H1224" t="s">
        <x:v>69</x:v>
      </x:c>
      <x:c r="I1224" s="6">
        <x:v>138.704176094621</x:v>
      </x:c>
      <x:c r="J1224" t="s">
        <x:v>66</x:v>
      </x:c>
      <x:c r="K1224" s="6">
        <x:v>26.073489583091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3231036</x:v>
      </x:c>
      <x:c r="B1225" s="1">
        <x:v>43757.3947862268</x:v>
      </x:c>
      <x:c r="C1225" s="6">
        <x:v>61.1434360566667</x:v>
      </x:c>
      <x:c r="D1225" s="13" t="s">
        <x:v>68</x:v>
      </x:c>
      <x:c r="E1225">
        <x:v>2</x:v>
      </x:c>
      <x:c r="F1225" s="14" t="s">
        <x:v>63</x:v>
      </x:c>
      <x:c r="G1225" s="15">
        <x:v>43757.3349612269</x:v>
      </x:c>
      <x:c r="H1225" t="s">
        <x:v>69</x:v>
      </x:c>
      <x:c r="I1225" s="6">
        <x:v>138.749810532261</x:v>
      </x:c>
      <x:c r="J1225" t="s">
        <x:v>66</x:v>
      </x:c>
      <x:c r="K1225" s="6">
        <x:v>26.0717503493047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3231046</x:v>
      </x:c>
      <x:c r="B1226" s="1">
        <x:v>43757.3948207986</x:v>
      </x:c>
      <x:c r="C1226" s="6">
        <x:v>61.1932396033333</x:v>
      </x:c>
      <x:c r="D1226" s="13" t="s">
        <x:v>68</x:v>
      </x:c>
      <x:c r="E1226">
        <x:v>2</x:v>
      </x:c>
      <x:c r="F1226" s="14" t="s">
        <x:v>63</x:v>
      </x:c>
      <x:c r="G1226" s="15">
        <x:v>43757.3349612269</x:v>
      </x:c>
      <x:c r="H1226" t="s">
        <x:v>69</x:v>
      </x:c>
      <x:c r="I1226" s="6">
        <x:v>138.869228876795</x:v>
      </x:c>
      <x:c r="J1226" t="s">
        <x:v>66</x:v>
      </x:c>
      <x:c r="K1226" s="6">
        <x:v>26.0853343888689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3231057</x:v>
      </x:c>
      <x:c r="B1227" s="1">
        <x:v>43757.3948553588</x:v>
      </x:c>
      <x:c r="C1227" s="6">
        <x:v>61.2430050966667</x:v>
      </x:c>
      <x:c r="D1227" s="13" t="s">
        <x:v>68</x:v>
      </x:c>
      <x:c r="E1227">
        <x:v>2</x:v>
      </x:c>
      <x:c r="F1227" s="14" t="s">
        <x:v>63</x:v>
      </x:c>
      <x:c r="G1227" s="15">
        <x:v>43757.3349612269</x:v>
      </x:c>
      <x:c r="H1227" t="s">
        <x:v>69</x:v>
      </x:c>
      <x:c r="I1227" s="6">
        <x:v>138.836974090874</x:v>
      </x:c>
      <x:c r="J1227" t="s">
        <x:v>66</x:v>
      </x:c>
      <x:c r="K1227" s="6">
        <x:v>26.091001918312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3231066</x:v>
      </x:c>
      <x:c r="B1228" s="1">
        <x:v>43757.394890544</x:v>
      </x:c>
      <x:c r="C1228" s="6">
        <x:v>61.293635475</x:v>
      </x:c>
      <x:c r="D1228" s="13" t="s">
        <x:v>68</x:v>
      </x:c>
      <x:c r="E1228">
        <x:v>2</x:v>
      </x:c>
      <x:c r="F1228" s="14" t="s">
        <x:v>63</x:v>
      </x:c>
      <x:c r="G1228" s="15">
        <x:v>43757.3349612269</x:v>
      </x:c>
      <x:c r="H1228" t="s">
        <x:v>69</x:v>
      </x:c>
      <x:c r="I1228" s="6">
        <x:v>139.082311286604</x:v>
      </x:c>
      <x:c r="J1228" t="s">
        <x:v>66</x:v>
      </x:c>
      <x:c r="K1228" s="6">
        <x:v>26.0730697679569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3231076</x:v>
      </x:c>
      <x:c r="B1229" s="1">
        <x:v>43757.3949252662</x:v>
      </x:c>
      <x:c r="C1229" s="6">
        <x:v>61.3436329583333</x:v>
      </x:c>
      <x:c r="D1229" s="13" t="s">
        <x:v>68</x:v>
      </x:c>
      <x:c r="E1229">
        <x:v>2</x:v>
      </x:c>
      <x:c r="F1229" s="14" t="s">
        <x:v>63</x:v>
      </x:c>
      <x:c r="G1229" s="15">
        <x:v>43757.3349612269</x:v>
      </x:c>
      <x:c r="H1229" t="s">
        <x:v>69</x:v>
      </x:c>
      <x:c r="I1229" s="6">
        <x:v>139.159427577014</x:v>
      </x:c>
      <x:c r="J1229" t="s">
        <x:v>66</x:v>
      </x:c>
      <x:c r="K1229" s="6">
        <x:v>26.0595457513555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3231086</x:v>
      </x:c>
      <x:c r="B1230" s="1">
        <x:v>43757.3949598727</x:v>
      </x:c>
      <x:c r="C1230" s="6">
        <x:v>61.3935083</x:v>
      </x:c>
      <x:c r="D1230" s="13" t="s">
        <x:v>68</x:v>
      </x:c>
      <x:c r="E1230">
        <x:v>2</x:v>
      </x:c>
      <x:c r="F1230" s="14" t="s">
        <x:v>63</x:v>
      </x:c>
      <x:c r="G1230" s="15">
        <x:v>43757.3349612269</x:v>
      </x:c>
      <x:c r="H1230" t="s">
        <x:v>69</x:v>
      </x:c>
      <x:c r="I1230" s="6">
        <x:v>139.243468633293</x:v>
      </x:c>
      <x:c r="J1230" t="s">
        <x:v>66</x:v>
      </x:c>
      <x:c r="K1230" s="6">
        <x:v>26.0573867116186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3231096</x:v>
      </x:c>
      <x:c r="B1231" s="1">
        <x:v>43757.3949944792</x:v>
      </x:c>
      <x:c r="C1231" s="6">
        <x:v>61.443334745</x:v>
      </x:c>
      <x:c r="D1231" s="13" t="s">
        <x:v>68</x:v>
      </x:c>
      <x:c r="E1231">
        <x:v>2</x:v>
      </x:c>
      <x:c r="F1231" s="14" t="s">
        <x:v>63</x:v>
      </x:c>
      <x:c r="G1231" s="15">
        <x:v>43757.3349612269</x:v>
      </x:c>
      <x:c r="H1231" t="s">
        <x:v>69</x:v>
      </x:c>
      <x:c r="I1231" s="6">
        <x:v>139.180094755745</x:v>
      </x:c>
      <x:c r="J1231" t="s">
        <x:v>66</x:v>
      </x:c>
      <x:c r="K1231" s="6">
        <x:v>26.0747790156174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3231106</x:v>
      </x:c>
      <x:c r="B1232" s="1">
        <x:v>43757.3950290162</x:v>
      </x:c>
      <x:c r="C1232" s="6">
        <x:v>61.49305665</x:v>
      </x:c>
      <x:c r="D1232" s="13" t="s">
        <x:v>68</x:v>
      </x:c>
      <x:c r="E1232">
        <x:v>2</x:v>
      </x:c>
      <x:c r="F1232" s="14" t="s">
        <x:v>63</x:v>
      </x:c>
      <x:c r="G1232" s="15">
        <x:v>43757.3349612269</x:v>
      </x:c>
      <x:c r="H1232" t="s">
        <x:v>69</x:v>
      </x:c>
      <x:c r="I1232" s="6">
        <x:v>139.186833112349</x:v>
      </x:c>
      <x:c r="J1232" t="s">
        <x:v>66</x:v>
      </x:c>
      <x:c r="K1232" s="6">
        <x:v>26.0673123085539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3231116</x:v>
      </x:c>
      <x:c r="B1233" s="1">
        <x:v>43757.3950641551</x:v>
      </x:c>
      <x:c r="C1233" s="6">
        <x:v>61.54366971</x:v>
      </x:c>
      <x:c r="D1233" s="13" t="s">
        <x:v>68</x:v>
      </x:c>
      <x:c r="E1233">
        <x:v>2</x:v>
      </x:c>
      <x:c r="F1233" s="14" t="s">
        <x:v>63</x:v>
      </x:c>
      <x:c r="G1233" s="15">
        <x:v>43757.3349612269</x:v>
      </x:c>
      <x:c r="H1233" t="s">
        <x:v>69</x:v>
      </x:c>
      <x:c r="I1233" s="6">
        <x:v>139.19939220391</x:v>
      </x:c>
      <x:c r="J1233" t="s">
        <x:v>66</x:v>
      </x:c>
      <x:c r="K1233" s="6">
        <x:v>26.0745391211567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3231127</x:v>
      </x:c>
      <x:c r="B1234" s="1">
        <x:v>43757.3950986458</x:v>
      </x:c>
      <x:c r="C1234" s="6">
        <x:v>61.5933176283333</x:v>
      </x:c>
      <x:c r="D1234" s="13" t="s">
        <x:v>68</x:v>
      </x:c>
      <x:c r="E1234">
        <x:v>2</x:v>
      </x:c>
      <x:c r="F1234" s="14" t="s">
        <x:v>63</x:v>
      </x:c>
      <x:c r="G1234" s="15">
        <x:v>43757.3349612269</x:v>
      </x:c>
      <x:c r="H1234" t="s">
        <x:v>69</x:v>
      </x:c>
      <x:c r="I1234" s="6">
        <x:v>139.35615948692</x:v>
      </x:c>
      <x:c r="J1234" t="s">
        <x:v>66</x:v>
      </x:c>
      <x:c r="K1234" s="6">
        <x:v>26.0816460018309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3231137</x:v>
      </x:c>
      <x:c r="B1235" s="1">
        <x:v>43757.3951332176</x:v>
      </x:c>
      <x:c r="C1235" s="6">
        <x:v>61.6430926616667</x:v>
      </x:c>
      <x:c r="D1235" s="13" t="s">
        <x:v>68</x:v>
      </x:c>
      <x:c r="E1235">
        <x:v>2</x:v>
      </x:c>
      <x:c r="F1235" s="14" t="s">
        <x:v>63</x:v>
      </x:c>
      <x:c r="G1235" s="15">
        <x:v>43757.3349612269</x:v>
      </x:c>
      <x:c r="H1235" t="s">
        <x:v>69</x:v>
      </x:c>
      <x:c r="I1235" s="6">
        <x:v>139.55352917551</x:v>
      </x:c>
      <x:c r="J1235" t="s">
        <x:v>66</x:v>
      </x:c>
      <x:c r="K1235" s="6">
        <x:v>26.0691115135573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3231146</x:v>
      </x:c>
      <x:c r="B1236" s="1">
        <x:v>43757.3951683681</x:v>
      </x:c>
      <x:c r="C1236" s="6">
        <x:v>61.6937399866667</x:v>
      </x:c>
      <x:c r="D1236" s="13" t="s">
        <x:v>68</x:v>
      </x:c>
      <x:c r="E1236">
        <x:v>2</x:v>
      </x:c>
      <x:c r="F1236" s="14" t="s">
        <x:v>63</x:v>
      </x:c>
      <x:c r="G1236" s="15">
        <x:v>43757.3349612269</x:v>
      </x:c>
      <x:c r="H1236" t="s">
        <x:v>69</x:v>
      </x:c>
      <x:c r="I1236" s="6">
        <x:v>139.609553813465</x:v>
      </x:c>
      <x:c r="J1236" t="s">
        <x:v>66</x:v>
      </x:c>
      <x:c r="K1236" s="6">
        <x:v>26.0656030646946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3231156</x:v>
      </x:c>
      <x:c r="B1237" s="1">
        <x:v>43757.3952029745</x:v>
      </x:c>
      <x:c r="C1237" s="6">
        <x:v>61.743559165</x:v>
      </x:c>
      <x:c r="D1237" s="13" t="s">
        <x:v>68</x:v>
      </x:c>
      <x:c r="E1237">
        <x:v>2</x:v>
      </x:c>
      <x:c r="F1237" s="14" t="s">
        <x:v>63</x:v>
      </x:c>
      <x:c r="G1237" s="15">
        <x:v>43757.3349612269</x:v>
      </x:c>
      <x:c r="H1237" t="s">
        <x:v>69</x:v>
      </x:c>
      <x:c r="I1237" s="6">
        <x:v>139.771539246782</x:v>
      </x:c>
      <x:c r="J1237" t="s">
        <x:v>66</x:v>
      </x:c>
      <x:c r="K1237" s="6">
        <x:v>26.059305857983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3231166</x:v>
      </x:c>
      <x:c r="B1238" s="1">
        <x:v>43757.3952375347</x:v>
      </x:c>
      <x:c r="C1238" s="6">
        <x:v>61.7933351033333</x:v>
      </x:c>
      <x:c r="D1238" s="13" t="s">
        <x:v>68</x:v>
      </x:c>
      <x:c r="E1238">
        <x:v>2</x:v>
      </x:c>
      <x:c r="F1238" s="14" t="s">
        <x:v>63</x:v>
      </x:c>
      <x:c r="G1238" s="15">
        <x:v>43757.3349612269</x:v>
      </x:c>
      <x:c r="H1238" t="s">
        <x:v>69</x:v>
      </x:c>
      <x:c r="I1238" s="6">
        <x:v>139.57932222379</x:v>
      </x:c>
      <x:c r="J1238" t="s">
        <x:v>66</x:v>
      </x:c>
      <x:c r="K1238" s="6">
        <x:v>26.0897424664977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3231177</x:v>
      </x:c>
      <x:c r="B1239" s="1">
        <x:v>43757.3952720255</x:v>
      </x:c>
      <x:c r="C1239" s="6">
        <x:v>61.8430026266667</x:v>
      </x:c>
      <x:c r="D1239" s="13" t="s">
        <x:v>68</x:v>
      </x:c>
      <x:c r="E1239">
        <x:v>2</x:v>
      </x:c>
      <x:c r="F1239" s="14" t="s">
        <x:v>63</x:v>
      </x:c>
      <x:c r="G1239" s="15">
        <x:v>43757.3349612269</x:v>
      </x:c>
      <x:c r="H1239" t="s">
        <x:v>69</x:v>
      </x:c>
      <x:c r="I1239" s="6">
        <x:v>139.850940861366</x:v>
      </x:c>
      <x:c r="J1239" t="s">
        <x:v>66</x:v>
      </x:c>
      <x:c r="K1239" s="6">
        <x:v>26.0737294774772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3231187</x:v>
      </x:c>
      <x:c r="B1240" s="1">
        <x:v>43757.3953072106</x:v>
      </x:c>
      <x:c r="C1240" s="6">
        <x:v>61.8936565516667</x:v>
      </x:c>
      <x:c r="D1240" s="13" t="s">
        <x:v>68</x:v>
      </x:c>
      <x:c r="E1240">
        <x:v>2</x:v>
      </x:c>
      <x:c r="F1240" s="14" t="s">
        <x:v>63</x:v>
      </x:c>
      <x:c r="G1240" s="15">
        <x:v>43757.3349612269</x:v>
      </x:c>
      <x:c r="H1240" t="s">
        <x:v>69</x:v>
      </x:c>
      <x:c r="I1240" s="6">
        <x:v>139.995826734899</x:v>
      </x:c>
      <x:c r="J1240" t="s">
        <x:v>66</x:v>
      </x:c>
      <x:c r="K1240" s="6">
        <x:v>26.0547478871586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3231197</x:v>
      </x:c>
      <x:c r="B1241" s="1">
        <x:v>43757.3953417824</x:v>
      </x:c>
      <x:c r="C1241" s="6">
        <x:v>61.9434472983333</x:v>
      </x:c>
      <x:c r="D1241" s="13" t="s">
        <x:v>68</x:v>
      </x:c>
      <x:c r="E1241">
        <x:v>2</x:v>
      </x:c>
      <x:c r="F1241" s="14" t="s">
        <x:v>63</x:v>
      </x:c>
      <x:c r="G1241" s="15">
        <x:v>43757.3349612269</x:v>
      </x:c>
      <x:c r="H1241" t="s">
        <x:v>69</x:v>
      </x:c>
      <x:c r="I1241" s="6">
        <x:v>139.880604714731</x:v>
      </x:c>
      <x:c r="J1241" t="s">
        <x:v>66</x:v>
      </x:c>
      <x:c r="K1241" s="6">
        <x:v>26.0748389892356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3231207</x:v>
      </x:c>
      <x:c r="B1242" s="1">
        <x:v>43757.3953763079</x:v>
      </x:c>
      <x:c r="C1242" s="6">
        <x:v>61.9931736733333</x:v>
      </x:c>
      <x:c r="D1242" s="13" t="s">
        <x:v>68</x:v>
      </x:c>
      <x:c r="E1242">
        <x:v>2</x:v>
      </x:c>
      <x:c r="F1242" s="14" t="s">
        <x:v>63</x:v>
      </x:c>
      <x:c r="G1242" s="15">
        <x:v>43757.3349612269</x:v>
      </x:c>
      <x:c r="H1242" t="s">
        <x:v>69</x:v>
      </x:c>
      <x:c r="I1242" s="6">
        <x:v>140.093274781511</x:v>
      </x:c>
      <x:c r="J1242" t="s">
        <x:v>66</x:v>
      </x:c>
      <x:c r="K1242" s="6">
        <x:v>26.0786173293245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3231217</x:v>
      </x:c>
      <x:c r="B1243" s="1">
        <x:v>43757.3954109144</x:v>
      </x:c>
      <x:c r="C1243" s="6">
        <x:v>62.0430076366667</x:v>
      </x:c>
      <x:c r="D1243" s="13" t="s">
        <x:v>68</x:v>
      </x:c>
      <x:c r="E1243">
        <x:v>2</x:v>
      </x:c>
      <x:c r="F1243" s="14" t="s">
        <x:v>63</x:v>
      </x:c>
      <x:c r="G1243" s="15">
        <x:v>43757.3349612269</x:v>
      </x:c>
      <x:c r="H1243" t="s">
        <x:v>69</x:v>
      </x:c>
      <x:c r="I1243" s="6">
        <x:v>140.094934471994</x:v>
      </x:c>
      <x:c r="J1243" t="s">
        <x:v>66</x:v>
      </x:c>
      <x:c r="K1243" s="6">
        <x:v>26.068901606257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3231226</x:v>
      </x:c>
      <x:c r="B1244" s="1">
        <x:v>43757.3954460648</x:v>
      </x:c>
      <x:c r="C1244" s="6">
        <x:v>62.0936116633333</x:v>
      </x:c>
      <x:c r="D1244" s="13" t="s">
        <x:v>68</x:v>
      </x:c>
      <x:c r="E1244">
        <x:v>2</x:v>
      </x:c>
      <x:c r="F1244" s="14" t="s">
        <x:v>63</x:v>
      </x:c>
      <x:c r="G1244" s="15">
        <x:v>43757.3349612269</x:v>
      </x:c>
      <x:c r="H1244" t="s">
        <x:v>69</x:v>
      </x:c>
      <x:c r="I1244" s="6">
        <x:v>140.075826018253</x:v>
      </x:c>
      <x:c r="J1244" t="s">
        <x:v>66</x:v>
      </x:c>
      <x:c r="K1244" s="6">
        <x:v>26.072230137846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3231236</x:v>
      </x:c>
      <x:c r="B1245" s="1">
        <x:v>43757.3954805903</x:v>
      </x:c>
      <x:c r="C1245" s="6">
        <x:v>62.1433364533333</x:v>
      </x:c>
      <x:c r="D1245" s="13" t="s">
        <x:v>68</x:v>
      </x:c>
      <x:c r="E1245">
        <x:v>2</x:v>
      </x:c>
      <x:c r="F1245" s="14" t="s">
        <x:v>63</x:v>
      </x:c>
      <x:c r="G1245" s="15">
        <x:v>43757.3349612269</x:v>
      </x:c>
      <x:c r="H1245" t="s">
        <x:v>69</x:v>
      </x:c>
      <x:c r="I1245" s="6">
        <x:v>140.048803312894</x:v>
      </x:c>
      <x:c r="J1245" t="s">
        <x:v>66</x:v>
      </x:c>
      <x:c r="K1245" s="6">
        <x:v>26.0769380665374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3231246</x:v>
      </x:c>
      <x:c r="B1246" s="1">
        <x:v>43757.3955151273</x:v>
      </x:c>
      <x:c r="C1246" s="6">
        <x:v>62.1930290883333</x:v>
      </x:c>
      <x:c r="D1246" s="13" t="s">
        <x:v>68</x:v>
      </x:c>
      <x:c r="E1246">
        <x:v>2</x:v>
      </x:c>
      <x:c r="F1246" s="14" t="s">
        <x:v>63</x:v>
      </x:c>
      <x:c r="G1246" s="15">
        <x:v>43757.3349612269</x:v>
      </x:c>
      <x:c r="H1246" t="s">
        <x:v>69</x:v>
      </x:c>
      <x:c r="I1246" s="6">
        <x:v>140.17379284572</x:v>
      </x:c>
      <x:c r="J1246" t="s">
        <x:v>66</x:v>
      </x:c>
      <x:c r="K1246" s="6">
        <x:v>26.0708807327501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3231256</x:v>
      </x:c>
      <x:c r="B1247" s="1">
        <x:v>43757.3955503472</x:v>
      </x:c>
      <x:c r="C1247" s="6">
        <x:v>62.2437911433333</x:v>
      </x:c>
      <x:c r="D1247" s="13" t="s">
        <x:v>68</x:v>
      </x:c>
      <x:c r="E1247">
        <x:v>2</x:v>
      </x:c>
      <x:c r="F1247" s="14" t="s">
        <x:v>63</x:v>
      </x:c>
      <x:c r="G1247" s="15">
        <x:v>43757.3349612269</x:v>
      </x:c>
      <x:c r="H1247" t="s">
        <x:v>69</x:v>
      </x:c>
      <x:c r="I1247" s="6">
        <x:v>140.314602433794</x:v>
      </x:c>
      <x:c r="J1247" t="s">
        <x:v>66</x:v>
      </x:c>
      <x:c r="K1247" s="6">
        <x:v>26.0746590683848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3231266</x:v>
      </x:c>
      <x:c r="B1248" s="1">
        <x:v>43757.395584919</x:v>
      </x:c>
      <x:c r="C1248" s="6">
        <x:v>62.2935391416667</x:v>
      </x:c>
      <x:c r="D1248" s="13" t="s">
        <x:v>68</x:v>
      </x:c>
      <x:c r="E1248">
        <x:v>2</x:v>
      </x:c>
      <x:c r="F1248" s="14" t="s">
        <x:v>63</x:v>
      </x:c>
      <x:c r="G1248" s="15">
        <x:v>43757.3349612269</x:v>
      </x:c>
      <x:c r="H1248" t="s">
        <x:v>69</x:v>
      </x:c>
      <x:c r="I1248" s="6">
        <x:v>140.326710154004</x:v>
      </x:c>
      <x:c r="J1248" t="s">
        <x:v>66</x:v>
      </x:c>
      <x:c r="K1248" s="6">
        <x:v>26.0694113811514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3231276</x:v>
      </x:c>
      <x:c r="B1249" s="1">
        <x:v>43757.3956194097</x:v>
      </x:c>
      <x:c r="C1249" s="6">
        <x:v>62.3431867633333</x:v>
      </x:c>
      <x:c r="D1249" s="13" t="s">
        <x:v>68</x:v>
      </x:c>
      <x:c r="E1249">
        <x:v>2</x:v>
      </x:c>
      <x:c r="F1249" s="14" t="s">
        <x:v>63</x:v>
      </x:c>
      <x:c r="G1249" s="15">
        <x:v>43757.3349612269</x:v>
      </x:c>
      <x:c r="H1249" t="s">
        <x:v>69</x:v>
      </x:c>
      <x:c r="I1249" s="6">
        <x:v>140.43282096109</x:v>
      </x:c>
      <x:c r="J1249" t="s">
        <x:v>66</x:v>
      </x:c>
      <x:c r="K1249" s="6">
        <x:v>26.063533981187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3231287</x:v>
      </x:c>
      <x:c r="B1250" s="1">
        <x:v>43757.3956539699</x:v>
      </x:c>
      <x:c r="C1250" s="6">
        <x:v>62.3929705716667</x:v>
      </x:c>
      <x:c r="D1250" s="13" t="s">
        <x:v>68</x:v>
      </x:c>
      <x:c r="E1250">
        <x:v>2</x:v>
      </x:c>
      <x:c r="F1250" s="14" t="s">
        <x:v>63</x:v>
      </x:c>
      <x:c r="G1250" s="15">
        <x:v>43757.3349612269</x:v>
      </x:c>
      <x:c r="H1250" t="s">
        <x:v>69</x:v>
      </x:c>
      <x:c r="I1250" s="6">
        <x:v>140.440110768427</x:v>
      </x:c>
      <x:c r="J1250" t="s">
        <x:v>66</x:v>
      </x:c>
      <x:c r="K1250" s="6">
        <x:v>26.0874034858107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3231297</x:v>
      </x:c>
      <x:c r="B1251" s="1">
        <x:v>43757.3956891551</x:v>
      </x:c>
      <x:c r="C1251" s="6">
        <x:v>62.4436751916667</x:v>
      </x:c>
      <x:c r="D1251" s="13" t="s">
        <x:v>68</x:v>
      </x:c>
      <x:c r="E1251">
        <x:v>2</x:v>
      </x:c>
      <x:c r="F1251" s="14" t="s">
        <x:v>63</x:v>
      </x:c>
      <x:c r="G1251" s="15">
        <x:v>43757.3349612269</x:v>
      </x:c>
      <x:c r="H1251" t="s">
        <x:v>69</x:v>
      </x:c>
      <x:c r="I1251" s="6">
        <x:v>140.507927640319</x:v>
      </x:c>
      <x:c r="J1251" t="s">
        <x:v>66</x:v>
      </x:c>
      <x:c r="K1251" s="6">
        <x:v>26.063054193889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3231307</x:v>
      </x:c>
      <x:c r="B1252" s="1">
        <x:v>43757.3957238426</x:v>
      </x:c>
      <x:c r="C1252" s="6">
        <x:v>62.4935851216667</x:v>
      </x:c>
      <x:c r="D1252" s="13" t="s">
        <x:v>68</x:v>
      </x:c>
      <x:c r="E1252">
        <x:v>2</x:v>
      </x:c>
      <x:c r="F1252" s="14" t="s">
        <x:v>63</x:v>
      </x:c>
      <x:c r="G1252" s="15">
        <x:v>43757.3349612269</x:v>
      </x:c>
      <x:c r="H1252" t="s">
        <x:v>69</x:v>
      </x:c>
      <x:c r="I1252" s="6">
        <x:v>140.542098889847</x:v>
      </x:c>
      <x:c r="J1252" t="s">
        <x:v>66</x:v>
      </x:c>
      <x:c r="K1252" s="6">
        <x:v>26.072829873618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3231316</x:v>
      </x:c>
      <x:c r="B1253" s="1">
        <x:v>43757.3957583681</x:v>
      </x:c>
      <x:c r="C1253" s="6">
        <x:v>62.5433415783333</x:v>
      </x:c>
      <x:c r="D1253" s="13" t="s">
        <x:v>68</x:v>
      </x:c>
      <x:c r="E1253">
        <x:v>2</x:v>
      </x:c>
      <x:c r="F1253" s="14" t="s">
        <x:v>63</x:v>
      </x:c>
      <x:c r="G1253" s="15">
        <x:v>43757.3349612269</x:v>
      </x:c>
      <x:c r="H1253" t="s">
        <x:v>69</x:v>
      </x:c>
      <x:c r="I1253" s="6">
        <x:v>140.646060622996</x:v>
      </x:c>
      <x:c r="J1253" t="s">
        <x:v>66</x:v>
      </x:c>
      <x:c r="K1253" s="6">
        <x:v>26.0862040091679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3231326</x:v>
      </x:c>
      <x:c r="B1254" s="1">
        <x:v>43757.3957930208</x:v>
      </x:c>
      <x:c r="C1254" s="6">
        <x:v>62.5932236833333</x:v>
      </x:c>
      <x:c r="D1254" s="13" t="s">
        <x:v>68</x:v>
      </x:c>
      <x:c r="E1254">
        <x:v>2</x:v>
      </x:c>
      <x:c r="F1254" s="14" t="s">
        <x:v>63</x:v>
      </x:c>
      <x:c r="G1254" s="15">
        <x:v>43757.3349612269</x:v>
      </x:c>
      <x:c r="H1254" t="s">
        <x:v>69</x:v>
      </x:c>
      <x:c r="I1254" s="6">
        <x:v>140.798971488143</x:v>
      </x:c>
      <x:c r="J1254" t="s">
        <x:v>66</x:v>
      </x:c>
      <x:c r="K1254" s="6">
        <x:v>26.0691115135573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3231337</x:v>
      </x:c>
      <x:c r="B1255" s="1">
        <x:v>43757.3958276273</x:v>
      </x:c>
      <x:c r="C1255" s="6">
        <x:v>62.643043155</x:v>
      </x:c>
      <x:c r="D1255" s="13" t="s">
        <x:v>68</x:v>
      </x:c>
      <x:c r="E1255">
        <x:v>2</x:v>
      </x:c>
      <x:c r="F1255" s="14" t="s">
        <x:v>63</x:v>
      </x:c>
      <x:c r="G1255" s="15">
        <x:v>43757.3349612269</x:v>
      </x:c>
      <x:c r="H1255" t="s">
        <x:v>69</x:v>
      </x:c>
      <x:c r="I1255" s="6">
        <x:v>140.799742063474</x:v>
      </x:c>
      <x:c r="J1255" t="s">
        <x:v>66</x:v>
      </x:c>
      <x:c r="K1255" s="6">
        <x:v>26.0626943534603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3231346</x:v>
      </x:c>
      <x:c r="B1256" s="1">
        <x:v>43757.3958627662</x:v>
      </x:c>
      <x:c r="C1256" s="6">
        <x:v>62.6936309133333</x:v>
      </x:c>
      <x:c r="D1256" s="13" t="s">
        <x:v>68</x:v>
      </x:c>
      <x:c r="E1256">
        <x:v>2</x:v>
      </x:c>
      <x:c r="F1256" s="14" t="s">
        <x:v>63</x:v>
      </x:c>
      <x:c r="G1256" s="15">
        <x:v>43757.3349612269</x:v>
      </x:c>
      <x:c r="H1256" t="s">
        <x:v>69</x:v>
      </x:c>
      <x:c r="I1256" s="6">
        <x:v>140.909062048043</x:v>
      </x:c>
      <x:c r="J1256" t="s">
        <x:v>66</x:v>
      </x:c>
      <x:c r="K1256" s="6">
        <x:v>26.0626043933594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3231357</x:v>
      </x:c>
      <x:c r="B1257" s="1">
        <x:v>43757.3958970718</x:v>
      </x:c>
      <x:c r="C1257" s="6">
        <x:v>62.7430327133333</x:v>
      </x:c>
      <x:c r="D1257" s="13" t="s">
        <x:v>68</x:v>
      </x:c>
      <x:c r="E1257">
        <x:v>2</x:v>
      </x:c>
      <x:c r="F1257" s="14" t="s">
        <x:v>63</x:v>
      </x:c>
      <x:c r="G1257" s="15">
        <x:v>43757.3349612269</x:v>
      </x:c>
      <x:c r="H1257" t="s">
        <x:v>69</x:v>
      </x:c>
      <x:c r="I1257" s="6">
        <x:v>140.844260807994</x:v>
      </x:c>
      <x:c r="J1257" t="s">
        <x:v>66</x:v>
      </x:c>
      <x:c r="K1257" s="6">
        <x:v>26.0926811881322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3231367</x:v>
      </x:c>
      <x:c r="B1258" s="1">
        <x:v>43757.3959321412</x:v>
      </x:c>
      <x:c r="C1258" s="6">
        <x:v>62.79352911</x:v>
      </x:c>
      <x:c r="D1258" s="13" t="s">
        <x:v>68</x:v>
      </x:c>
      <x:c r="E1258">
        <x:v>2</x:v>
      </x:c>
      <x:c r="F1258" s="14" t="s">
        <x:v>63</x:v>
      </x:c>
      <x:c r="G1258" s="15">
        <x:v>43757.3349612269</x:v>
      </x:c>
      <x:c r="H1258" t="s">
        <x:v>69</x:v>
      </x:c>
      <x:c r="I1258" s="6">
        <x:v>141.041910102342</x:v>
      </x:c>
      <x:c r="J1258" t="s">
        <x:v>66</x:v>
      </x:c>
      <x:c r="K1258" s="6">
        <x:v>26.0678820567009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3231377</x:v>
      </x:c>
      <x:c r="B1259" s="1">
        <x:v>43757.3959666319</x:v>
      </x:c>
      <x:c r="C1259" s="6">
        <x:v>62.8432210383333</x:v>
      </x:c>
      <x:c r="D1259" s="13" t="s">
        <x:v>68</x:v>
      </x:c>
      <x:c r="E1259">
        <x:v>2</x:v>
      </x:c>
      <x:c r="F1259" s="14" t="s">
        <x:v>63</x:v>
      </x:c>
      <x:c r="G1259" s="15">
        <x:v>43757.3349612269</x:v>
      </x:c>
      <x:c r="H1259" t="s">
        <x:v>69</x:v>
      </x:c>
      <x:c r="I1259" s="6">
        <x:v>141.079187419486</x:v>
      </x:c>
      <x:c r="J1259" t="s">
        <x:v>66</x:v>
      </x:c>
      <x:c r="K1259" s="6">
        <x:v>26.0739993586817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3231387</x:v>
      </x:c>
      <x:c r="B1260" s="1">
        <x:v>43757.3960012384</x:v>
      </x:c>
      <x:c r="C1260" s="6">
        <x:v>62.8930437783333</x:v>
      </x:c>
      <x:c r="D1260" s="13" t="s">
        <x:v>68</x:v>
      </x:c>
      <x:c r="E1260">
        <x:v>2</x:v>
      </x:c>
      <x:c r="F1260" s="14" t="s">
        <x:v>63</x:v>
      </x:c>
      <x:c r="G1260" s="15">
        <x:v>43757.3349612269</x:v>
      </x:c>
      <x:c r="H1260" t="s">
        <x:v>69</x:v>
      </x:c>
      <x:c r="I1260" s="6">
        <x:v>141.145698936982</x:v>
      </x:c>
      <x:c r="J1260" t="s">
        <x:v>66</x:v>
      </x:c>
      <x:c r="K1260" s="6">
        <x:v>26.0813461331436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3231397</x:v>
      </x:c>
      <x:c r="B1261" s="1">
        <x:v>43757.3960359607</x:v>
      </x:c>
      <x:c r="C1261" s="6">
        <x:v>62.9430585616667</x:v>
      </x:c>
      <x:c r="D1261" s="13" t="s">
        <x:v>68</x:v>
      </x:c>
      <x:c r="E1261">
        <x:v>2</x:v>
      </x:c>
      <x:c r="F1261" s="14" t="s">
        <x:v>63</x:v>
      </x:c>
      <x:c r="G1261" s="15">
        <x:v>43757.3349612269</x:v>
      </x:c>
      <x:c r="H1261" t="s">
        <x:v>69</x:v>
      </x:c>
      <x:c r="I1261" s="6">
        <x:v>141.123610568466</x:v>
      </x:c>
      <x:c r="J1261" t="s">
        <x:v>66</x:v>
      </x:c>
      <x:c r="K1261" s="6">
        <x:v>26.0631741407069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3231406</x:v>
      </x:c>
      <x:c r="B1262" s="1">
        <x:v>43757.3960711458</x:v>
      </x:c>
      <x:c r="C1262" s="6">
        <x:v>62.9936823</x:v>
      </x:c>
      <x:c r="D1262" s="13" t="s">
        <x:v>68</x:v>
      </x:c>
      <x:c r="E1262">
        <x:v>2</x:v>
      </x:c>
      <x:c r="F1262" s="14" t="s">
        <x:v>63</x:v>
      </x:c>
      <x:c r="G1262" s="15">
        <x:v>43757.3349612269</x:v>
      </x:c>
      <x:c r="H1262" t="s">
        <x:v>69</x:v>
      </x:c>
      <x:c r="I1262" s="6">
        <x:v>141.248136368526</x:v>
      </x:c>
      <x:c r="J1262" t="s">
        <x:v>66</x:v>
      </x:c>
      <x:c r="K1262" s="6">
        <x:v>26.0573567249653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3231416</x:v>
      </x:c>
      <x:c r="B1263" s="1">
        <x:v>43757.3961056366</x:v>
      </x:c>
      <x:c r="C1263" s="6">
        <x:v>63.0434084316667</x:v>
      </x:c>
      <x:c r="D1263" s="13" t="s">
        <x:v>68</x:v>
      </x:c>
      <x:c r="E1263">
        <x:v>2</x:v>
      </x:c>
      <x:c r="F1263" s="14" t="s">
        <x:v>63</x:v>
      </x:c>
      <x:c r="G1263" s="15">
        <x:v>43757.3349612269</x:v>
      </x:c>
      <x:c r="H1263" t="s">
        <x:v>69</x:v>
      </x:c>
      <x:c r="I1263" s="6">
        <x:v>141.033219660188</x:v>
      </x:c>
      <x:c r="J1263" t="s">
        <x:v>66</x:v>
      </x:c>
      <x:c r="K1263" s="6">
        <x:v>26.0850944936542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3231427</x:v>
      </x:c>
      <x:c r="B1264" s="1">
        <x:v>43757.3961402431</x:v>
      </x:c>
      <x:c r="C1264" s="6">
        <x:v>63.0931861616667</x:v>
      </x:c>
      <x:c r="D1264" s="13" t="s">
        <x:v>68</x:v>
      </x:c>
      <x:c r="E1264">
        <x:v>2</x:v>
      </x:c>
      <x:c r="F1264" s="14" t="s">
        <x:v>63</x:v>
      </x:c>
      <x:c r="G1264" s="15">
        <x:v>43757.3349612269</x:v>
      </x:c>
      <x:c r="H1264" t="s">
        <x:v>69</x:v>
      </x:c>
      <x:c r="I1264" s="6">
        <x:v>141.312007721338</x:v>
      </x:c>
      <x:c r="J1264" t="s">
        <x:v>66</x:v>
      </x:c>
      <x:c r="K1264" s="6">
        <x:v>26.0871635904482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3231437</x:v>
      </x:c>
      <x:c r="B1265" s="1">
        <x:v>43757.3961748843</x:v>
      </x:c>
      <x:c r="C1265" s="6">
        <x:v>63.1430988416667</x:v>
      </x:c>
      <x:c r="D1265" s="13" t="s">
        <x:v>68</x:v>
      </x:c>
      <x:c r="E1265">
        <x:v>2</x:v>
      </x:c>
      <x:c r="F1265" s="14" t="s">
        <x:v>63</x:v>
      </x:c>
      <x:c r="G1265" s="15">
        <x:v>43757.3349612269</x:v>
      </x:c>
      <x:c r="H1265" t="s">
        <x:v>69</x:v>
      </x:c>
      <x:c r="I1265" s="6">
        <x:v>141.341781041925</x:v>
      </x:c>
      <x:c r="J1265" t="s">
        <x:v>66</x:v>
      </x:c>
      <x:c r="K1265" s="6">
        <x:v>26.0757385936327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3231446</x:v>
      </x:c>
      <x:c r="B1266" s="1">
        <x:v>43757.3962100694</x:v>
      </x:c>
      <x:c r="C1266" s="6">
        <x:v>63.19377933</x:v>
      </x:c>
      <x:c r="D1266" s="13" t="s">
        <x:v>68</x:v>
      </x:c>
      <x:c r="E1266">
        <x:v>2</x:v>
      </x:c>
      <x:c r="F1266" s="14" t="s">
        <x:v>63</x:v>
      </x:c>
      <x:c r="G1266" s="15">
        <x:v>43757.3349612269</x:v>
      </x:c>
      <x:c r="H1266" t="s">
        <x:v>69</x:v>
      </x:c>
      <x:c r="I1266" s="6">
        <x:v>141.571393420013</x:v>
      </x:c>
      <x:c r="J1266" t="s">
        <x:v>66</x:v>
      </x:c>
      <x:c r="K1266" s="6">
        <x:v>26.0738194378764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3231456</x:v>
      </x:c>
      <x:c r="B1267" s="1">
        <x:v>43757.3962447106</x:v>
      </x:c>
      <x:c r="C1267" s="6">
        <x:v>63.2436313116667</x:v>
      </x:c>
      <x:c r="D1267" s="13" t="s">
        <x:v>68</x:v>
      </x:c>
      <x:c r="E1267">
        <x:v>2</x:v>
      </x:c>
      <x:c r="F1267" s="14" t="s">
        <x:v>63</x:v>
      </x:c>
      <x:c r="G1267" s="15">
        <x:v>43757.3349612269</x:v>
      </x:c>
      <x:c r="H1267" t="s">
        <x:v>69</x:v>
      </x:c>
      <x:c r="I1267" s="6">
        <x:v>141.54208435362</x:v>
      </x:c>
      <x:c r="J1267" t="s">
        <x:v>66</x:v>
      </x:c>
      <x:c r="K1267" s="6">
        <x:v>26.072589979296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3231467</x:v>
      </x:c>
      <x:c r="B1268" s="1">
        <x:v>43757.3962792477</x:v>
      </x:c>
      <x:c r="C1268" s="6">
        <x:v>63.293400465</x:v>
      </x:c>
      <x:c r="D1268" s="13" t="s">
        <x:v>68</x:v>
      </x:c>
      <x:c r="E1268">
        <x:v>2</x:v>
      </x:c>
      <x:c r="F1268" s="14" t="s">
        <x:v>63</x:v>
      </x:c>
      <x:c r="G1268" s="15">
        <x:v>43757.3349612269</x:v>
      </x:c>
      <x:c r="H1268" t="s">
        <x:v>69</x:v>
      </x:c>
      <x:c r="I1268" s="6">
        <x:v>141.716758073128</x:v>
      </x:c>
      <x:c r="J1268" t="s">
        <x:v>66</x:v>
      </x:c>
      <x:c r="K1268" s="6">
        <x:v>26.0707607856571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3231477</x:v>
      </x:c>
      <x:c r="B1269" s="1">
        <x:v>43757.3963137731</x:v>
      </x:c>
      <x:c r="C1269" s="6">
        <x:v>63.3431079966667</x:v>
      </x:c>
      <x:c r="D1269" s="13" t="s">
        <x:v>68</x:v>
      </x:c>
      <x:c r="E1269">
        <x:v>2</x:v>
      </x:c>
      <x:c r="F1269" s="14" t="s">
        <x:v>63</x:v>
      </x:c>
      <x:c r="G1269" s="15">
        <x:v>43757.3349612269</x:v>
      </x:c>
      <x:c r="H1269" t="s">
        <x:v>69</x:v>
      </x:c>
      <x:c r="I1269" s="6">
        <x:v>141.728388641907</x:v>
      </x:c>
      <x:c r="J1269" t="s">
        <x:v>66</x:v>
      </x:c>
      <x:c r="K1269" s="6">
        <x:v>26.0844647687954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3231486</x:v>
      </x:c>
      <x:c r="B1270" s="1">
        <x:v>43757.3963488773</x:v>
      </x:c>
      <x:c r="C1270" s="6">
        <x:v>63.39366</x:v>
      </x:c>
      <x:c r="D1270" s="13" t="s">
        <x:v>68</x:v>
      </x:c>
      <x:c r="E1270">
        <x:v>2</x:v>
      </x:c>
      <x:c r="F1270" s="14" t="s">
        <x:v>63</x:v>
      </x:c>
      <x:c r="G1270" s="15">
        <x:v>43757.3349612269</x:v>
      </x:c>
      <x:c r="H1270" t="s">
        <x:v>69</x:v>
      </x:c>
      <x:c r="I1270" s="6">
        <x:v>141.941375782419</x:v>
      </x:c>
      <x:c r="J1270" t="s">
        <x:v>66</x:v>
      </x:c>
      <x:c r="K1270" s="6">
        <x:v>26.0698012090638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3231497</x:v>
      </x:c>
      <x:c r="B1271" s="1">
        <x:v>43757.3963834144</x:v>
      </x:c>
      <x:c r="C1271" s="6">
        <x:v>63.443406375</x:v>
      </x:c>
      <x:c r="D1271" s="13" t="s">
        <x:v>68</x:v>
      </x:c>
      <x:c r="E1271">
        <x:v>2</x:v>
      </x:c>
      <x:c r="F1271" s="14" t="s">
        <x:v>63</x:v>
      </x:c>
      <x:c r="G1271" s="15">
        <x:v>43757.3349612269</x:v>
      </x:c>
      <x:c r="H1271" t="s">
        <x:v>69</x:v>
      </x:c>
      <x:c r="I1271" s="6">
        <x:v>141.929820715487</x:v>
      </x:c>
      <x:c r="J1271" t="s">
        <x:v>66</x:v>
      </x:c>
      <x:c r="K1271" s="6">
        <x:v>26.0623644997681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3231507</x:v>
      </x:c>
      <x:c r="B1272" s="1">
        <x:v>43757.3964180903</x:v>
      </x:c>
      <x:c r="C1272" s="6">
        <x:v>63.49332408</x:v>
      </x:c>
      <x:c r="D1272" s="13" t="s">
        <x:v>68</x:v>
      </x:c>
      <x:c r="E1272">
        <x:v>2</x:v>
      </x:c>
      <x:c r="F1272" s="14" t="s">
        <x:v>63</x:v>
      </x:c>
      <x:c r="G1272" s="15">
        <x:v>43757.3349612269</x:v>
      </x:c>
      <x:c r="H1272" t="s">
        <x:v>69</x:v>
      </x:c>
      <x:c r="I1272" s="6">
        <x:v>142.039763598963</x:v>
      </x:c>
      <x:c r="J1272" t="s">
        <x:v>66</x:v>
      </x:c>
      <x:c r="K1272" s="6">
        <x:v>26.0654531310643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3231517</x:v>
      </x:c>
      <x:c r="B1273" s="1">
        <x:v>43757.3964528588</x:v>
      </x:c>
      <x:c r="C1273" s="6">
        <x:v>63.543391315</x:v>
      </x:c>
      <x:c r="D1273" s="13" t="s">
        <x:v>68</x:v>
      </x:c>
      <x:c r="E1273">
        <x:v>2</x:v>
      </x:c>
      <x:c r="F1273" s="14" t="s">
        <x:v>63</x:v>
      </x:c>
      <x:c r="G1273" s="15">
        <x:v>43757.3349612269</x:v>
      </x:c>
      <x:c r="H1273" t="s">
        <x:v>69</x:v>
      </x:c>
      <x:c r="I1273" s="6">
        <x:v>141.954803764413</x:v>
      </x:c>
      <x:c r="J1273" t="s">
        <x:v>66</x:v>
      </x:c>
      <x:c r="K1273" s="6">
        <x:v>26.0674922290118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3231527</x:v>
      </x:c>
      <x:c r="B1274" s="1">
        <x:v>43757.3964875</x:v>
      </x:c>
      <x:c r="C1274" s="6">
        <x:v>63.5932706683333</x:v>
      </x:c>
      <x:c r="D1274" s="13" t="s">
        <x:v>68</x:v>
      </x:c>
      <x:c r="E1274">
        <x:v>2</x:v>
      </x:c>
      <x:c r="F1274" s="14" t="s">
        <x:v>63</x:v>
      </x:c>
      <x:c r="G1274" s="15">
        <x:v>43757.3349612269</x:v>
      </x:c>
      <x:c r="H1274" t="s">
        <x:v>69</x:v>
      </x:c>
      <x:c r="I1274" s="6">
        <x:v>142.081609197791</x:v>
      </x:c>
      <x:c r="J1274" t="s">
        <x:v>66</x:v>
      </x:c>
      <x:c r="K1274" s="6">
        <x:v>26.0739693718806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3231537</x:v>
      </x:c>
      <x:c r="B1275" s="1">
        <x:v>43757.3965221875</x:v>
      </x:c>
      <x:c r="C1275" s="6">
        <x:v>63.6431923366667</x:v>
      </x:c>
      <x:c r="D1275" s="13" t="s">
        <x:v>68</x:v>
      </x:c>
      <x:c r="E1275">
        <x:v>2</x:v>
      </x:c>
      <x:c r="F1275" s="14" t="s">
        <x:v>63</x:v>
      </x:c>
      <x:c r="G1275" s="15">
        <x:v>43757.3349612269</x:v>
      </x:c>
      <x:c r="H1275" t="s">
        <x:v>69</x:v>
      </x:c>
      <x:c r="I1275" s="6">
        <x:v>142.219221558926</x:v>
      </x:c>
      <x:c r="J1275" t="s">
        <x:v>66</x:v>
      </x:c>
      <x:c r="K1275" s="6">
        <x:v>26.0629042603719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3231547</x:v>
      </x:c>
      <x:c r="B1276" s="1">
        <x:v>43757.396556794</x:v>
      </x:c>
      <x:c r="C1276" s="6">
        <x:v>63.6930597616667</x:v>
      </x:c>
      <x:c r="D1276" s="13" t="s">
        <x:v>68</x:v>
      </x:c>
      <x:c r="E1276">
        <x:v>2</x:v>
      </x:c>
      <x:c r="F1276" s="14" t="s">
        <x:v>63</x:v>
      </x:c>
      <x:c r="G1276" s="15">
        <x:v>43757.3349612269</x:v>
      </x:c>
      <x:c r="H1276" t="s">
        <x:v>69</x:v>
      </x:c>
      <x:c r="I1276" s="6">
        <x:v>142.149964670872</x:v>
      </x:c>
      <x:c r="J1276" t="s">
        <x:v>66</x:v>
      </x:c>
      <x:c r="K1276" s="6">
        <x:v>26.0810762513484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3231556</x:v>
      </x:c>
      <x:c r="B1277" s="1">
        <x:v>43757.3965919329</x:v>
      </x:c>
      <x:c r="C1277" s="6">
        <x:v>63.7436298233333</x:v>
      </x:c>
      <x:c r="D1277" s="13" t="s">
        <x:v>68</x:v>
      </x:c>
      <x:c r="E1277">
        <x:v>2</x:v>
      </x:c>
      <x:c r="F1277" s="14" t="s">
        <x:v>63</x:v>
      </x:c>
      <x:c r="G1277" s="15">
        <x:v>43757.3349612269</x:v>
      </x:c>
      <x:c r="H1277" t="s">
        <x:v>69</x:v>
      </x:c>
      <x:c r="I1277" s="6">
        <x:v>142.224815686938</x:v>
      </x:c>
      <x:c r="J1277" t="s">
        <x:v>66</x:v>
      </x:c>
      <x:c r="K1277" s="6">
        <x:v>26.0870736296915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3231567</x:v>
      </x:c>
      <x:c r="B1278" s="1">
        <x:v>43757.3966264699</x:v>
      </x:c>
      <x:c r="C1278" s="6">
        <x:v>63.79337402</x:v>
      </x:c>
      <x:c r="D1278" s="13" t="s">
        <x:v>68</x:v>
      </x:c>
      <x:c r="E1278">
        <x:v>2</x:v>
      </x:c>
      <x:c r="F1278" s="14" t="s">
        <x:v>63</x:v>
      </x:c>
      <x:c r="G1278" s="15">
        <x:v>43757.3349612269</x:v>
      </x:c>
      <x:c r="H1278" t="s">
        <x:v>69</x:v>
      </x:c>
      <x:c r="I1278" s="6">
        <x:v>142.240845445911</x:v>
      </x:c>
      <x:c r="J1278" t="s">
        <x:v>66</x:v>
      </x:c>
      <x:c r="K1278" s="6">
        <x:v>26.0748989628546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3231577</x:v>
      </x:c>
      <x:c r="B1279" s="1">
        <x:v>43757.3966611111</x:v>
      </x:c>
      <x:c r="C1279" s="6">
        <x:v>63.8432784733333</x:v>
      </x:c>
      <x:c r="D1279" s="13" t="s">
        <x:v>68</x:v>
      </x:c>
      <x:c r="E1279">
        <x:v>2</x:v>
      </x:c>
      <x:c r="F1279" s="14" t="s">
        <x:v>63</x:v>
      </x:c>
      <x:c r="G1279" s="15">
        <x:v>43757.3349612269</x:v>
      </x:c>
      <x:c r="H1279" t="s">
        <x:v>69</x:v>
      </x:c>
      <x:c r="I1279" s="6">
        <x:v>142.47221092651</x:v>
      </x:c>
      <x:c r="J1279" t="s">
        <x:v>66</x:v>
      </x:c>
      <x:c r="K1279" s="6">
        <x:v>26.0729198339932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3231587</x:v>
      </x:c>
      <x:c r="B1280" s="1">
        <x:v>43757.3966956366</x:v>
      </x:c>
      <x:c r="C1280" s="6">
        <x:v>63.89300335</x:v>
      </x:c>
      <x:c r="D1280" s="13" t="s">
        <x:v>68</x:v>
      </x:c>
      <x:c r="E1280">
        <x:v>2</x:v>
      </x:c>
      <x:c r="F1280" s="14" t="s">
        <x:v>63</x:v>
      </x:c>
      <x:c r="G1280" s="15">
        <x:v>43757.3349612269</x:v>
      </x:c>
      <x:c r="H1280" t="s">
        <x:v>69</x:v>
      </x:c>
      <x:c r="I1280" s="6">
        <x:v>142.439967932341</x:v>
      </x:c>
      <x:c r="J1280" t="s">
        <x:v>66</x:v>
      </x:c>
      <x:c r="K1280" s="6">
        <x:v>26.0690215532841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3231596</x:v>
      </x:c>
      <x:c r="B1281" s="1">
        <x:v>43757.396730706</x:v>
      </x:c>
      <x:c r="C1281" s="6">
        <x:v>63.9435084233333</x:v>
      </x:c>
      <x:c r="D1281" s="13" t="s">
        <x:v>68</x:v>
      </x:c>
      <x:c r="E1281">
        <x:v>2</x:v>
      </x:c>
      <x:c r="F1281" s="14" t="s">
        <x:v>63</x:v>
      </x:c>
      <x:c r="G1281" s="15">
        <x:v>43757.3349612269</x:v>
      </x:c>
      <x:c r="H1281" t="s">
        <x:v>69</x:v>
      </x:c>
      <x:c r="I1281" s="6">
        <x:v>142.486345620631</x:v>
      </x:c>
      <x:c r="J1281" t="s">
        <x:v>66</x:v>
      </x:c>
      <x:c r="K1281" s="6">
        <x:v>26.0610750720089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3231606</x:v>
      </x:c>
      <x:c r="B1282" s="1">
        <x:v>43757.3967653125</x:v>
      </x:c>
      <x:c r="C1282" s="6">
        <x:v>63.993322815</x:v>
      </x:c>
      <x:c r="D1282" s="13" t="s">
        <x:v>68</x:v>
      </x:c>
      <x:c r="E1282">
        <x:v>2</x:v>
      </x:c>
      <x:c r="F1282" s="14" t="s">
        <x:v>63</x:v>
      </x:c>
      <x:c r="G1282" s="15">
        <x:v>43757.3349612269</x:v>
      </x:c>
      <x:c r="H1282" t="s">
        <x:v>69</x:v>
      </x:c>
      <x:c r="I1282" s="6">
        <x:v>142.383286675158</x:v>
      </x:c>
      <x:c r="J1282" t="s">
        <x:v>66</x:v>
      </x:c>
      <x:c r="K1282" s="6">
        <x:v>26.0913017878611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3231616</x:v>
      </x:c>
      <x:c r="B1283" s="1">
        <x:v>43757.3967998495</x:v>
      </x:c>
      <x:c r="C1283" s="6">
        <x:v>64.04304737</x:v>
      </x:c>
      <x:c r="D1283" s="13" t="s">
        <x:v>68</x:v>
      </x:c>
      <x:c r="E1283">
        <x:v>2</x:v>
      </x:c>
      <x:c r="F1283" s="14" t="s">
        <x:v>63</x:v>
      </x:c>
      <x:c r="G1283" s="15">
        <x:v>43757.3349612269</x:v>
      </x:c>
      <x:c r="H1283" t="s">
        <x:v>69</x:v>
      </x:c>
      <x:c r="I1283" s="6">
        <x:v>142.552565323499</x:v>
      </x:c>
      <x:c r="J1283" t="s">
        <x:v>66</x:v>
      </x:c>
      <x:c r="K1283" s="6">
        <x:v>26.0717203625236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3231627</x:v>
      </x:c>
      <x:c r="B1284" s="1">
        <x:v>43757.3968345255</x:v>
      </x:c>
      <x:c r="C1284" s="6">
        <x:v>64.0929938933333</x:v>
      </x:c>
      <x:c r="D1284" s="13" t="s">
        <x:v>68</x:v>
      </x:c>
      <x:c r="E1284">
        <x:v>2</x:v>
      </x:c>
      <x:c r="F1284" s="14" t="s">
        <x:v>63</x:v>
      </x:c>
      <x:c r="G1284" s="15">
        <x:v>43757.3349612269</x:v>
      </x:c>
      <x:c r="H1284" t="s">
        <x:v>69</x:v>
      </x:c>
      <x:c r="I1284" s="6">
        <x:v>142.368462752797</x:v>
      </x:c>
      <x:c r="J1284" t="s">
        <x:v>66</x:v>
      </x:c>
      <x:c r="K1284" s="6">
        <x:v>26.078137539871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3231636</x:v>
      </x:c>
      <x:c r="B1285" s="1">
        <x:v>43757.3968696759</x:v>
      </x:c>
      <x:c r="C1285" s="6">
        <x:v>64.143615275</x:v>
      </x:c>
      <x:c r="D1285" s="13" t="s">
        <x:v>68</x:v>
      </x:c>
      <x:c r="E1285">
        <x:v>2</x:v>
      </x:c>
      <x:c r="F1285" s="14" t="s">
        <x:v>63</x:v>
      </x:c>
      <x:c r="G1285" s="15">
        <x:v>43757.3349612269</x:v>
      </x:c>
      <x:c r="H1285" t="s">
        <x:v>69</x:v>
      </x:c>
      <x:c r="I1285" s="6">
        <x:v>142.506823833958</x:v>
      </x:c>
      <x:c r="J1285" t="s">
        <x:v>66</x:v>
      </x:c>
      <x:c r="K1285" s="6">
        <x:v>26.0826955424454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3231646</x:v>
      </x:c>
      <x:c r="B1286" s="1">
        <x:v>43757.3969043634</x:v>
      </x:c>
      <x:c r="C1286" s="6">
        <x:v>64.193534005</x:v>
      </x:c>
      <x:c r="D1286" s="13" t="s">
        <x:v>68</x:v>
      </x:c>
      <x:c r="E1286">
        <x:v>2</x:v>
      </x:c>
      <x:c r="F1286" s="14" t="s">
        <x:v>63</x:v>
      </x:c>
      <x:c r="G1286" s="15">
        <x:v>43757.3349612269</x:v>
      </x:c>
      <x:c r="H1286" t="s">
        <x:v>69</x:v>
      </x:c>
      <x:c r="I1286" s="6">
        <x:v>142.52205460269</x:v>
      </x:c>
      <x:c r="J1286" t="s">
        <x:v>66</x:v>
      </x:c>
      <x:c r="K1286" s="6">
        <x:v>26.0800866849518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3231657</x:v>
      </x:c>
      <x:c r="B1287" s="1">
        <x:v>43757.3969388542</x:v>
      </x:c>
      <x:c r="C1287" s="6">
        <x:v>64.24323643</x:v>
      </x:c>
      <x:c r="D1287" s="13" t="s">
        <x:v>68</x:v>
      </x:c>
      <x:c r="E1287">
        <x:v>2</x:v>
      </x:c>
      <x:c r="F1287" s="14" t="s">
        <x:v>63</x:v>
      </x:c>
      <x:c r="G1287" s="15">
        <x:v>43757.3349612269</x:v>
      </x:c>
      <x:c r="H1287" t="s">
        <x:v>69</x:v>
      </x:c>
      <x:c r="I1287" s="6">
        <x:v>142.737424867386</x:v>
      </x:c>
      <x:c r="J1287" t="s">
        <x:v>66</x:v>
      </x:c>
      <x:c r="K1287" s="6">
        <x:v>26.0652132372697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3231667</x:v>
      </x:c>
      <x:c r="B1288" s="1">
        <x:v>43757.3969735301</x:v>
      </x:c>
      <x:c r="C1288" s="6">
        <x:v>64.2931376933333</x:v>
      </x:c>
      <x:c r="D1288" s="13" t="s">
        <x:v>68</x:v>
      </x:c>
      <x:c r="E1288">
        <x:v>2</x:v>
      </x:c>
      <x:c r="F1288" s="14" t="s">
        <x:v>63</x:v>
      </x:c>
      <x:c r="G1288" s="15">
        <x:v>43757.3349612269</x:v>
      </x:c>
      <x:c r="H1288" t="s">
        <x:v>69</x:v>
      </x:c>
      <x:c r="I1288" s="6">
        <x:v>142.556504710304</x:v>
      </x:c>
      <x:c r="J1288" t="s">
        <x:v>66</x:v>
      </x:c>
      <x:c r="K1288" s="6">
        <x:v>26.0773278953238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3231677</x:v>
      </x:c>
      <x:c r="B1289" s="1">
        <x:v>43757.3970081829</x:v>
      </x:c>
      <x:c r="C1289" s="6">
        <x:v>64.34304531</x:v>
      </x:c>
      <x:c r="D1289" s="13" t="s">
        <x:v>68</x:v>
      </x:c>
      <x:c r="E1289">
        <x:v>2</x:v>
      </x:c>
      <x:c r="F1289" s="14" t="s">
        <x:v>63</x:v>
      </x:c>
      <x:c r="G1289" s="15">
        <x:v>43757.3349612269</x:v>
      </x:c>
      <x:c r="H1289" t="s">
        <x:v>69</x:v>
      </x:c>
      <x:c r="I1289" s="6">
        <x:v>142.673921897112</x:v>
      </x:c>
      <x:c r="J1289" t="s">
        <x:v>66</x:v>
      </x:c>
      <x:c r="K1289" s="6">
        <x:v>26.0792170662371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3231686</x:v>
      </x:c>
      <x:c r="B1290" s="1">
        <x:v>43757.3970434028</x:v>
      </x:c>
      <x:c r="C1290" s="6">
        <x:v>64.3937449233333</x:v>
      </x:c>
      <x:c r="D1290" s="13" t="s">
        <x:v>68</x:v>
      </x:c>
      <x:c r="E1290">
        <x:v>2</x:v>
      </x:c>
      <x:c r="F1290" s="14" t="s">
        <x:v>63</x:v>
      </x:c>
      <x:c r="G1290" s="15">
        <x:v>43757.3349612269</x:v>
      </x:c>
      <x:c r="H1290" t="s">
        <x:v>69</x:v>
      </x:c>
      <x:c r="I1290" s="6">
        <x:v>142.735100697617</x:v>
      </x:c>
      <x:c r="J1290" t="s">
        <x:v>66</x:v>
      </x:c>
      <x:c r="K1290" s="6">
        <x:v>26.0687516724797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3231697</x:v>
      </x:c>
      <x:c r="B1291" s="1">
        <x:v>43757.3970780093</x:v>
      </x:c>
      <x:c r="C1291" s="6">
        <x:v>64.44359674</x:v>
      </x:c>
      <x:c r="D1291" s="13" t="s">
        <x:v>68</x:v>
      </x:c>
      <x:c r="E1291">
        <x:v>2</x:v>
      </x:c>
      <x:c r="F1291" s="14" t="s">
        <x:v>63</x:v>
      </x:c>
      <x:c r="G1291" s="15">
        <x:v>43757.3349612269</x:v>
      </x:c>
      <x:c r="H1291" t="s">
        <x:v>69</x:v>
      </x:c>
      <x:c r="I1291" s="6">
        <x:v>142.609267527782</x:v>
      </x:c>
      <x:c r="J1291" t="s">
        <x:v>66</x:v>
      </x:c>
      <x:c r="K1291" s="6">
        <x:v>26.0777177241557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3231707</x:v>
      </x:c>
      <x:c r="B1292" s="1">
        <x:v>43757.397112581</x:v>
      </x:c>
      <x:c r="C1292" s="6">
        <x:v>64.49334787</x:v>
      </x:c>
      <x:c r="D1292" s="13" t="s">
        <x:v>68</x:v>
      </x:c>
      <x:c r="E1292">
        <x:v>2</x:v>
      </x:c>
      <x:c r="F1292" s="14" t="s">
        <x:v>63</x:v>
      </x:c>
      <x:c r="G1292" s="15">
        <x:v>43757.3349612269</x:v>
      </x:c>
      <x:c r="H1292" t="s">
        <x:v>69</x:v>
      </x:c>
      <x:c r="I1292" s="6">
        <x:v>142.704156060983</x:v>
      </x:c>
      <x:c r="J1292" t="s">
        <x:v>66</x:v>
      </x:c>
      <x:c r="K1292" s="6">
        <x:v>26.080326579809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3231717</x:v>
      </x:c>
      <x:c r="B1293" s="1">
        <x:v>43757.3971473032</x:v>
      </x:c>
      <x:c r="C1293" s="6">
        <x:v>64.543383875</x:v>
      </x:c>
      <x:c r="D1293" s="13" t="s">
        <x:v>68</x:v>
      </x:c>
      <x:c r="E1293">
        <x:v>2</x:v>
      </x:c>
      <x:c r="F1293" s="14" t="s">
        <x:v>63</x:v>
      </x:c>
      <x:c r="G1293" s="15">
        <x:v>43757.3349612269</x:v>
      </x:c>
      <x:c r="H1293" t="s">
        <x:v>69</x:v>
      </x:c>
      <x:c r="I1293" s="6">
        <x:v>142.839459201235</x:v>
      </x:c>
      <x:c r="J1293" t="s">
        <x:v>66</x:v>
      </x:c>
      <x:c r="K1293" s="6">
        <x:v>26.0634740077708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3231727</x:v>
      </x:c>
      <x:c r="B1294" s="1">
        <x:v>43757.3971818634</x:v>
      </x:c>
      <x:c r="C1294" s="6">
        <x:v>64.59312749</x:v>
      </x:c>
      <x:c r="D1294" s="13" t="s">
        <x:v>68</x:v>
      </x:c>
      <x:c r="E1294">
        <x:v>2</x:v>
      </x:c>
      <x:c r="F1294" s="14" t="s">
        <x:v>63</x:v>
      </x:c>
      <x:c r="G1294" s="15">
        <x:v>43757.3349612269</x:v>
      </x:c>
      <x:c r="H1294" t="s">
        <x:v>69</x:v>
      </x:c>
      <x:c r="I1294" s="6">
        <x:v>142.907549569668</x:v>
      </x:c>
      <x:c r="J1294" t="s">
        <x:v>66</x:v>
      </x:c>
      <x:c r="K1294" s="6">
        <x:v>26.0644035958394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3231737</x:v>
      </x:c>
      <x:c r="B1295" s="1">
        <x:v>43757.3972170486</x:v>
      </x:c>
      <x:c r="C1295" s="6">
        <x:v>64.6437951383333</x:v>
      </x:c>
      <x:c r="D1295" s="13" t="s">
        <x:v>68</x:v>
      </x:c>
      <x:c r="E1295">
        <x:v>2</x:v>
      </x:c>
      <x:c r="F1295" s="14" t="s">
        <x:v>63</x:v>
      </x:c>
      <x:c r="G1295" s="15">
        <x:v>43757.3349612269</x:v>
      </x:c>
      <x:c r="H1295" t="s">
        <x:v>69</x:v>
      </x:c>
      <x:c r="I1295" s="6">
        <x:v>142.8573937907</x:v>
      </x:c>
      <x:c r="J1295" t="s">
        <x:v>66</x:v>
      </x:c>
      <x:c r="K1295" s="6">
        <x:v>26.0823956736649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3231747</x:v>
      </x:c>
      <x:c r="B1296" s="1">
        <x:v>43757.3972515393</x:v>
      </x:c>
      <x:c r="C1296" s="6">
        <x:v>64.6935087566667</x:v>
      </x:c>
      <x:c r="D1296" s="13" t="s">
        <x:v>68</x:v>
      </x:c>
      <x:c r="E1296">
        <x:v>2</x:v>
      </x:c>
      <x:c r="F1296" s="14" t="s">
        <x:v>63</x:v>
      </x:c>
      <x:c r="G1296" s="15">
        <x:v>43757.3349612269</x:v>
      </x:c>
      <x:c r="H1296" t="s">
        <x:v>69</x:v>
      </x:c>
      <x:c r="I1296" s="6">
        <x:v>142.886877297459</x:v>
      </x:c>
      <x:c r="J1296" t="s">
        <x:v>66</x:v>
      </x:c>
      <x:c r="K1296" s="6">
        <x:v>26.0773578821554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3231757</x:v>
      </x:c>
      <x:c r="B1297" s="1">
        <x:v>43757.3972860764</x:v>
      </x:c>
      <x:c r="C1297" s="6">
        <x:v>64.7432180033333</x:v>
      </x:c>
      <x:c r="D1297" s="13" t="s">
        <x:v>68</x:v>
      </x:c>
      <x:c r="E1297">
        <x:v>2</x:v>
      </x:c>
      <x:c r="F1297" s="14" t="s">
        <x:v>63</x:v>
      </x:c>
      <x:c r="G1297" s="15">
        <x:v>43757.3349612269</x:v>
      </x:c>
      <x:c r="H1297" t="s">
        <x:v>69</x:v>
      </x:c>
      <x:c r="I1297" s="6">
        <x:v>143.048737821698</x:v>
      </x:c>
      <x:c r="J1297" t="s">
        <x:v>66</x:v>
      </x:c>
      <x:c r="K1297" s="6">
        <x:v>26.0779876056804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3231766</x:v>
      </x:c>
      <x:c r="B1298" s="1">
        <x:v>43757.3973211806</x:v>
      </x:c>
      <x:c r="C1298" s="6">
        <x:v>64.7937553433333</x:v>
      </x:c>
      <x:c r="D1298" s="13" t="s">
        <x:v>68</x:v>
      </x:c>
      <x:c r="E1298">
        <x:v>2</x:v>
      </x:c>
      <x:c r="F1298" s="14" t="s">
        <x:v>63</x:v>
      </x:c>
      <x:c r="G1298" s="15">
        <x:v>43757.3349612269</x:v>
      </x:c>
      <x:c r="H1298" t="s">
        <x:v>69</x:v>
      </x:c>
      <x:c r="I1298" s="6">
        <x:v>143.026293901298</x:v>
      </x:c>
      <x:c r="J1298" t="s">
        <x:v>66</x:v>
      </x:c>
      <x:c r="K1298" s="6">
        <x:v>26.0786773030109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3231776</x:v>
      </x:c>
      <x:c r="B1299" s="1">
        <x:v>43757.397355787</x:v>
      </x:c>
      <x:c r="C1299" s="6">
        <x:v>64.8436028733333</x:v>
      </x:c>
      <x:c r="D1299" s="13" t="s">
        <x:v>68</x:v>
      </x:c>
      <x:c r="E1299">
        <x:v>2</x:v>
      </x:c>
      <x:c r="F1299" s="14" t="s">
        <x:v>63</x:v>
      </x:c>
      <x:c r="G1299" s="15">
        <x:v>43757.3349612269</x:v>
      </x:c>
      <x:c r="H1299" t="s">
        <x:v>69</x:v>
      </x:c>
      <x:c r="I1299" s="6">
        <x:v>143.158110667427</x:v>
      </x:c>
      <x:c r="J1299" t="s">
        <x:v>66</x:v>
      </x:c>
      <x:c r="K1299" s="6">
        <x:v>26.0687516724797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3231787</x:v>
      </x:c>
      <x:c r="B1300" s="1">
        <x:v>43757.3973903588</x:v>
      </x:c>
      <x:c r="C1300" s="6">
        <x:v>64.89340383</x:v>
      </x:c>
      <x:c r="D1300" s="13" t="s">
        <x:v>68</x:v>
      </x:c>
      <x:c r="E1300">
        <x:v>2</x:v>
      </x:c>
      <x:c r="F1300" s="14" t="s">
        <x:v>63</x:v>
      </x:c>
      <x:c r="G1300" s="15">
        <x:v>43757.3349612269</x:v>
      </x:c>
      <x:c r="H1300" t="s">
        <x:v>69</x:v>
      </x:c>
      <x:c r="I1300" s="6">
        <x:v>143.120745695919</x:v>
      </x:c>
      <x:c r="J1300" t="s">
        <x:v>66</x:v>
      </x:c>
      <x:c r="K1300" s="6">
        <x:v>26.0814061068786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3231796</x:v>
      </x:c>
      <x:c r="B1301" s="1">
        <x:v>43757.3974252662</x:v>
      </x:c>
      <x:c r="C1301" s="6">
        <x:v>64.94364017</x:v>
      </x:c>
      <x:c r="D1301" s="13" t="s">
        <x:v>68</x:v>
      </x:c>
      <x:c r="E1301">
        <x:v>2</x:v>
      </x:c>
      <x:c r="F1301" s="14" t="s">
        <x:v>63</x:v>
      </x:c>
      <x:c r="G1301" s="15">
        <x:v>43757.3349612269</x:v>
      </x:c>
      <x:c r="H1301" t="s">
        <x:v>69</x:v>
      </x:c>
      <x:c r="I1301" s="6">
        <x:v>143.26491118287</x:v>
      </x:c>
      <x:c r="J1301" t="s">
        <x:v>66</x:v>
      </x:c>
      <x:c r="K1301" s="6">
        <x:v>26.0850944936542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3231807</x:v>
      </x:c>
      <x:c r="B1302" s="1">
        <x:v>43757.3974598032</x:v>
      </x:c>
      <x:c r="C1302" s="6">
        <x:v>64.9933606016667</x:v>
      </x:c>
      <x:c r="D1302" s="13" t="s">
        <x:v>68</x:v>
      </x:c>
      <x:c r="E1302">
        <x:v>2</x:v>
      </x:c>
      <x:c r="F1302" s="14" t="s">
        <x:v>63</x:v>
      </x:c>
      <x:c r="G1302" s="15">
        <x:v>43757.3349612269</x:v>
      </x:c>
      <x:c r="H1302" t="s">
        <x:v>69</x:v>
      </x:c>
      <x:c r="I1302" s="6">
        <x:v>143.393464014411</x:v>
      </x:c>
      <x:c r="J1302" t="s">
        <x:v>66</x:v>
      </x:c>
      <x:c r="K1302" s="6">
        <x:v>26.0726199660853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3231817</x:v>
      </x:c>
      <x:c r="B1303" s="1">
        <x:v>43757.397494294</x:v>
      </x:c>
      <x:c r="C1303" s="6">
        <x:v>65.0430293</x:v>
      </x:c>
      <x:c r="D1303" s="13" t="s">
        <x:v>68</x:v>
      </x:c>
      <x:c r="E1303">
        <x:v>2</x:v>
      </x:c>
      <x:c r="F1303" s="14" t="s">
        <x:v>63</x:v>
      </x:c>
      <x:c r="G1303" s="15">
        <x:v>43757.3349612269</x:v>
      </x:c>
      <x:c r="H1303" t="s">
        <x:v>69</x:v>
      </x:c>
      <x:c r="I1303" s="6">
        <x:v>143.35604611136</x:v>
      </x:c>
      <x:c r="J1303" t="s">
        <x:v>66</x:v>
      </x:c>
      <x:c r="K1303" s="6">
        <x:v>26.072709926455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3231826</x:v>
      </x:c>
      <x:c r="B1304" s="1">
        <x:v>43757.3975294329</x:v>
      </x:c>
      <x:c r="C1304" s="6">
        <x:v>65.0936498016667</x:v>
      </x:c>
      <x:c r="D1304" s="13" t="s">
        <x:v>68</x:v>
      </x:c>
      <x:c r="E1304">
        <x:v>2</x:v>
      </x:c>
      <x:c r="F1304" s="14" t="s">
        <x:v>63</x:v>
      </x:c>
      <x:c r="G1304" s="15">
        <x:v>43757.3349612269</x:v>
      </x:c>
      <x:c r="H1304" t="s">
        <x:v>69</x:v>
      </x:c>
      <x:c r="I1304" s="6">
        <x:v>143.323650862421</x:v>
      </x:c>
      <x:c r="J1304" t="s">
        <x:v>66</x:v>
      </x:c>
      <x:c r="K1304" s="6">
        <x:v>26.078227500388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3231837</x:v>
      </x:c>
      <x:c r="B1305" s="1">
        <x:v>43757.3975640856</x:v>
      </x:c>
      <x:c r="C1305" s="6">
        <x:v>65.14353047</x:v>
      </x:c>
      <x:c r="D1305" s="13" t="s">
        <x:v>68</x:v>
      </x:c>
      <x:c r="E1305">
        <x:v>2</x:v>
      </x:c>
      <x:c r="F1305" s="14" t="s">
        <x:v>63</x:v>
      </x:c>
      <x:c r="G1305" s="15">
        <x:v>43757.3349612269</x:v>
      </x:c>
      <x:c r="H1305" t="s">
        <x:v>69</x:v>
      </x:c>
      <x:c r="I1305" s="6">
        <x:v>143.385630945331</x:v>
      </x:c>
      <x:c r="J1305" t="s">
        <x:v>66</x:v>
      </x:c>
      <x:c r="K1305" s="6">
        <x:v>26.0676721494779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3231847</x:v>
      </x:c>
      <x:c r="B1306" s="1">
        <x:v>43757.3975986458</x:v>
      </x:c>
      <x:c r="C1306" s="6">
        <x:v>65.193317605</x:v>
      </x:c>
      <x:c r="D1306" s="13" t="s">
        <x:v>68</x:v>
      </x:c>
      <x:c r="E1306">
        <x:v>2</x:v>
      </x:c>
      <x:c r="F1306" s="14" t="s">
        <x:v>63</x:v>
      </x:c>
      <x:c r="G1306" s="15">
        <x:v>43757.3349612269</x:v>
      </x:c>
      <x:c r="H1306" t="s">
        <x:v>69</x:v>
      </x:c>
      <x:c r="I1306" s="6">
        <x:v>143.508335017691</x:v>
      </x:c>
      <x:c r="J1306" t="s">
        <x:v>66</x:v>
      </x:c>
      <x:c r="K1306" s="6">
        <x:v>26.0656330514216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3231857</x:v>
      </x:c>
      <x:c r="B1307" s="1">
        <x:v>43757.3976332986</x:v>
      </x:c>
      <x:c r="C1307" s="6">
        <x:v>65.243206345</x:v>
      </x:c>
      <x:c r="D1307" s="13" t="s">
        <x:v>68</x:v>
      </x:c>
      <x:c r="E1307">
        <x:v>2</x:v>
      </x:c>
      <x:c r="F1307" s="14" t="s">
        <x:v>63</x:v>
      </x:c>
      <x:c r="G1307" s="15">
        <x:v>43757.3349612269</x:v>
      </x:c>
      <x:c r="H1307" t="s">
        <x:v>69</x:v>
      </x:c>
      <x:c r="I1307" s="6">
        <x:v>143.613147508832</x:v>
      </x:c>
      <x:c r="J1307" t="s">
        <x:v>66</x:v>
      </x:c>
      <x:c r="K1307" s="6">
        <x:v>26.0666526002951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3231866</x:v>
      </x:c>
      <x:c r="B1308" s="1">
        <x:v>43757.3976685185</x:v>
      </x:c>
      <x:c r="C1308" s="6">
        <x:v>65.2939594466667</x:v>
      </x:c>
      <x:c r="D1308" s="13" t="s">
        <x:v>68</x:v>
      </x:c>
      <x:c r="E1308">
        <x:v>2</x:v>
      </x:c>
      <x:c r="F1308" s="14" t="s">
        <x:v>63</x:v>
      </x:c>
      <x:c r="G1308" s="15">
        <x:v>43757.3349612269</x:v>
      </x:c>
      <x:c r="H1308" t="s">
        <x:v>69</x:v>
      </x:c>
      <x:c r="I1308" s="6">
        <x:v>143.626460401523</x:v>
      </x:c>
      <x:c r="J1308" t="s">
        <x:v>66</x:v>
      </x:c>
      <x:c r="K1308" s="6">
        <x:v>26.0706708253397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3231876</x:v>
      </x:c>
      <x:c r="B1309" s="1">
        <x:v>43757.3977030093</x:v>
      </x:c>
      <x:c r="C1309" s="6">
        <x:v>65.3435901716667</x:v>
      </x:c>
      <x:c r="D1309" s="13" t="s">
        <x:v>68</x:v>
      </x:c>
      <x:c r="E1309">
        <x:v>2</x:v>
      </x:c>
      <x:c r="F1309" s="14" t="s">
        <x:v>63</x:v>
      </x:c>
      <x:c r="G1309" s="15">
        <x:v>43757.3349612269</x:v>
      </x:c>
      <x:c r="H1309" t="s">
        <x:v>69</x:v>
      </x:c>
      <x:c r="I1309" s="6">
        <x:v>143.800173462101</x:v>
      </x:c>
      <x:c r="J1309" t="s">
        <x:v>66</x:v>
      </x:c>
      <x:c r="K1309" s="6">
        <x:v>26.0631441540017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3231887</x:v>
      </x:c>
      <x:c r="B1310" s="1">
        <x:v>43757.3977376505</x:v>
      </x:c>
      <x:c r="C1310" s="6">
        <x:v>65.3934623566667</x:v>
      </x:c>
      <x:c r="D1310" s="13" t="s">
        <x:v>68</x:v>
      </x:c>
      <x:c r="E1310">
        <x:v>2</x:v>
      </x:c>
      <x:c r="F1310" s="14" t="s">
        <x:v>63</x:v>
      </x:c>
      <x:c r="G1310" s="15">
        <x:v>43757.3349612269</x:v>
      </x:c>
      <x:c r="H1310" t="s">
        <x:v>69</x:v>
      </x:c>
      <x:c r="I1310" s="6">
        <x:v>143.697948352216</x:v>
      </x:c>
      <x:c r="J1310" t="s">
        <x:v>66</x:v>
      </x:c>
      <x:c r="K1310" s="6">
        <x:v>26.0805065009631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3231896</x:v>
      </x:c>
      <x:c r="B1311" s="1">
        <x:v>43757.3977722222</x:v>
      </x:c>
      <x:c r="C1311" s="6">
        <x:v>65.4432514133333</x:v>
      </x:c>
      <x:c r="D1311" s="13" t="s">
        <x:v>68</x:v>
      </x:c>
      <x:c r="E1311">
        <x:v>2</x:v>
      </x:c>
      <x:c r="F1311" s="14" t="s">
        <x:v>63</x:v>
      </x:c>
      <x:c r="G1311" s="15">
        <x:v>43757.3349612269</x:v>
      </x:c>
      <x:c r="H1311" t="s">
        <x:v>69</x:v>
      </x:c>
      <x:c r="I1311" s="6">
        <x:v>143.815751666306</x:v>
      </x:c>
      <x:c r="J1311" t="s">
        <x:v>66</x:v>
      </x:c>
      <x:c r="K1311" s="6">
        <x:v>26.0699211561232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3231906</x:v>
      </x:c>
      <x:c r="B1312" s="1">
        <x:v>43757.3978069444</x:v>
      </x:c>
      <x:c r="C1312" s="6">
        <x:v>65.4932489483333</x:v>
      </x:c>
      <x:c r="D1312" s="13" t="s">
        <x:v>68</x:v>
      </x:c>
      <x:c r="E1312">
        <x:v>2</x:v>
      </x:c>
      <x:c r="F1312" s="14" t="s">
        <x:v>63</x:v>
      </x:c>
      <x:c r="G1312" s="15">
        <x:v>43757.3349612269</x:v>
      </x:c>
      <x:c r="H1312" t="s">
        <x:v>69</x:v>
      </x:c>
      <x:c r="I1312" s="6">
        <x:v>143.758710024282</x:v>
      </x:c>
      <x:c r="J1312" t="s">
        <x:v>66</x:v>
      </x:c>
      <x:c r="K1312" s="6">
        <x:v>26.0796068952882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3231917</x:v>
      </x:c>
      <x:c r="B1313" s="1">
        <x:v>43757.3978415856</x:v>
      </x:c>
      <x:c r="C1313" s="6">
        <x:v>65.543151525</x:v>
      </x:c>
      <x:c r="D1313" s="13" t="s">
        <x:v>68</x:v>
      </x:c>
      <x:c r="E1313">
        <x:v>2</x:v>
      </x:c>
      <x:c r="F1313" s="14" t="s">
        <x:v>63</x:v>
      </x:c>
      <x:c r="G1313" s="15">
        <x:v>43757.3349612269</x:v>
      </x:c>
      <x:c r="H1313" t="s">
        <x:v>69</x:v>
      </x:c>
      <x:c r="I1313" s="6">
        <x:v>144.130060819274</x:v>
      </x:c>
      <x:c r="J1313" t="s">
        <x:v>66</x:v>
      </x:c>
      <x:c r="K1313" s="6">
        <x:v>26.0574466849257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3231927</x:v>
      </x:c>
      <x:c r="B1314" s="1">
        <x:v>43757.3978762731</x:v>
      </x:c>
      <x:c r="C1314" s="6">
        <x:v>65.593092435</x:v>
      </x:c>
      <x:c r="D1314" s="13" t="s">
        <x:v>68</x:v>
      </x:c>
      <x:c r="E1314">
        <x:v>2</x:v>
      </x:c>
      <x:c r="F1314" s="14" t="s">
        <x:v>63</x:v>
      </x:c>
      <x:c r="G1314" s="15">
        <x:v>43757.3349612269</x:v>
      </x:c>
      <x:c r="H1314" t="s">
        <x:v>69</x:v>
      </x:c>
      <x:c r="I1314" s="6">
        <x:v>144.023618765506</x:v>
      </x:c>
      <x:c r="J1314" t="s">
        <x:v>66</x:v>
      </x:c>
      <x:c r="K1314" s="6">
        <x:v>26.0817659493127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3231936</x:v>
      </x:c>
      <x:c r="B1315" s="1">
        <x:v>43757.3979109606</x:v>
      </x:c>
      <x:c r="C1315" s="6">
        <x:v>65.6430402966667</x:v>
      </x:c>
      <x:c r="D1315" s="13" t="s">
        <x:v>68</x:v>
      </x:c>
      <x:c r="E1315">
        <x:v>2</x:v>
      </x:c>
      <x:c r="F1315" s="14" t="s">
        <x:v>63</x:v>
      </x:c>
      <x:c r="G1315" s="15">
        <x:v>43757.3349612269</x:v>
      </x:c>
      <x:c r="H1315" t="s">
        <x:v>69</x:v>
      </x:c>
      <x:c r="I1315" s="6">
        <x:v>143.970835140263</x:v>
      </x:c>
      <x:c r="J1315" t="s">
        <x:v>66</x:v>
      </x:c>
      <x:c r="K1315" s="6">
        <x:v>26.0844347819007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3231946</x:v>
      </x:c>
      <x:c r="B1316" s="1">
        <x:v>43757.3979461806</x:v>
      </x:c>
      <x:c r="C1316" s="6">
        <x:v>65.6937804666667</x:v>
      </x:c>
      <x:c r="D1316" s="13" t="s">
        <x:v>68</x:v>
      </x:c>
      <x:c r="E1316">
        <x:v>2</x:v>
      </x:c>
      <x:c r="F1316" s="14" t="s">
        <x:v>63</x:v>
      </x:c>
      <x:c r="G1316" s="15">
        <x:v>43757.3349612269</x:v>
      </x:c>
      <x:c r="H1316" t="s">
        <x:v>69</x:v>
      </x:c>
      <x:c r="I1316" s="6">
        <x:v>144.104476887295</x:v>
      </x:c>
      <x:c r="J1316" t="s">
        <x:v>66</x:v>
      </x:c>
      <x:c r="K1316" s="6">
        <x:v>26.0680619771883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3231956</x:v>
      </x:c>
      <x:c r="B1317" s="1">
        <x:v>43757.397980787</x:v>
      </x:c>
      <x:c r="C1317" s="6">
        <x:v>65.7435884283333</x:v>
      </x:c>
      <x:c r="D1317" s="13" t="s">
        <x:v>68</x:v>
      </x:c>
      <x:c r="E1317">
        <x:v>2</x:v>
      </x:c>
      <x:c r="F1317" s="14" t="s">
        <x:v>63</x:v>
      </x:c>
      <x:c r="G1317" s="15">
        <x:v>43757.3349612269</x:v>
      </x:c>
      <x:c r="H1317" t="s">
        <x:v>69</x:v>
      </x:c>
      <x:c r="I1317" s="6">
        <x:v>144.062443274622</x:v>
      </x:c>
      <x:c r="J1317" t="s">
        <x:v>66</x:v>
      </x:c>
      <x:c r="K1317" s="6">
        <x:v>26.081466080615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3231967</x:v>
      </x:c>
      <x:c r="B1318" s="1">
        <x:v>43757.3980153125</x:v>
      </x:c>
      <x:c r="C1318" s="6">
        <x:v>65.7933281933333</x:v>
      </x:c>
      <x:c r="D1318" s="13" t="s">
        <x:v>68</x:v>
      </x:c>
      <x:c r="E1318">
        <x:v>2</x:v>
      </x:c>
      <x:c r="F1318" s="14" t="s">
        <x:v>63</x:v>
      </x:c>
      <x:c r="G1318" s="15">
        <x:v>43757.3349612269</x:v>
      </x:c>
      <x:c r="H1318" t="s">
        <x:v>69</x:v>
      </x:c>
      <x:c r="I1318" s="6">
        <x:v>144.195718582209</x:v>
      </x:c>
      <x:c r="J1318" t="s">
        <x:v>66</x:v>
      </x:c>
      <x:c r="K1318" s="6">
        <x:v>26.0714504815023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3231976</x:v>
      </x:c>
      <x:c r="B1319" s="1">
        <x:v>43757.3980498843</x:v>
      </x:c>
      <x:c r="C1319" s="6">
        <x:v>65.8431170733333</x:v>
      </x:c>
      <x:c r="D1319" s="13" t="s">
        <x:v>68</x:v>
      </x:c>
      <x:c r="E1319">
        <x:v>2</x:v>
      </x:c>
      <x:c r="F1319" s="14" t="s">
        <x:v>63</x:v>
      </x:c>
      <x:c r="G1319" s="15">
        <x:v>43757.3349612269</x:v>
      </x:c>
      <x:c r="H1319" t="s">
        <x:v>69</x:v>
      </x:c>
      <x:c r="I1319" s="6">
        <x:v>144.278994318592</x:v>
      </x:c>
      <x:c r="J1319" t="s">
        <x:v>66</x:v>
      </x:c>
      <x:c r="K1319" s="6">
        <x:v>26.079337013633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3231987</x:v>
      </x:c>
      <x:c r="B1320" s="1">
        <x:v>43757.3980845718</x:v>
      </x:c>
      <x:c r="C1320" s="6">
        <x:v>65.8930727133333</x:v>
      </x:c>
      <x:c r="D1320" s="13" t="s">
        <x:v>68</x:v>
      </x:c>
      <x:c r="E1320">
        <x:v>2</x:v>
      </x:c>
      <x:c r="F1320" s="14" t="s">
        <x:v>63</x:v>
      </x:c>
      <x:c r="G1320" s="15">
        <x:v>43757.3349612269</x:v>
      </x:c>
      <x:c r="H1320" t="s">
        <x:v>69</x:v>
      </x:c>
      <x:c r="I1320" s="6">
        <x:v>144.364119375743</x:v>
      </x:c>
      <x:c r="J1320" t="s">
        <x:v>66</x:v>
      </x:c>
      <x:c r="K1320" s="6">
        <x:v>26.0617947525575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3231996</x:v>
      </x:c>
      <x:c r="B1321" s="1">
        <x:v>43757.3981198264</x:v>
      </x:c>
      <x:c r="C1321" s="6">
        <x:v>65.9437987683333</x:v>
      </x:c>
      <x:c r="D1321" s="13" t="s">
        <x:v>68</x:v>
      </x:c>
      <x:c r="E1321">
        <x:v>2</x:v>
      </x:c>
      <x:c r="F1321" s="14" t="s">
        <x:v>63</x:v>
      </x:c>
      <x:c r="G1321" s="15">
        <x:v>43757.3349612269</x:v>
      </x:c>
      <x:c r="H1321" t="s">
        <x:v>69</x:v>
      </x:c>
      <x:c r="I1321" s="6">
        <x:v>144.35478887714</x:v>
      </x:c>
      <x:c r="J1321" t="s">
        <x:v>66</x:v>
      </x:c>
      <x:c r="K1321" s="6">
        <x:v>26.0822157524094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3232006</x:v>
      </x:c>
      <x:c r="B1322" s="1">
        <x:v>43757.3981544329</x:v>
      </x:c>
      <x:c r="C1322" s="6">
        <x:v>65.9936450983333</x:v>
      </x:c>
      <x:c r="D1322" s="13" t="s">
        <x:v>68</x:v>
      </x:c>
      <x:c r="E1322">
        <x:v>2</x:v>
      </x:c>
      <x:c r="F1322" s="14" t="s">
        <x:v>63</x:v>
      </x:c>
      <x:c r="G1322" s="15">
        <x:v>43757.3349612269</x:v>
      </x:c>
      <x:c r="H1322" t="s">
        <x:v>69</x:v>
      </x:c>
      <x:c r="I1322" s="6">
        <x:v>144.312248182433</x:v>
      </x:c>
      <x:c r="J1322" t="s">
        <x:v>66</x:v>
      </x:c>
      <x:c r="K1322" s="6">
        <x:v>26.0894126101489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3232017</x:v>
      </x:c>
      <x:c r="B1323" s="1">
        <x:v>43757.3981897801</x:v>
      </x:c>
      <x:c r="C1323" s="6">
        <x:v>66.0445636</x:v>
      </x:c>
      <x:c r="D1323" s="13" t="s">
        <x:v>68</x:v>
      </x:c>
      <x:c r="E1323">
        <x:v>2</x:v>
      </x:c>
      <x:c r="F1323" s="14" t="s">
        <x:v>63</x:v>
      </x:c>
      <x:c r="G1323" s="15">
        <x:v>43757.3349612269</x:v>
      </x:c>
      <x:c r="H1323" t="s">
        <x:v>69</x:v>
      </x:c>
      <x:c r="I1323" s="6">
        <x:v>144.48419775863</x:v>
      </x:c>
      <x:c r="J1323" t="s">
        <x:v>66</x:v>
      </x:c>
      <x:c r="K1323" s="6">
        <x:v>26.0760384618188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3232026</x:v>
      </x:c>
      <x:c r="B1324" s="1">
        <x:v>43757.3982238773</x:v>
      </x:c>
      <x:c r="C1324" s="6">
        <x:v>66.0936351633333</x:v>
      </x:c>
      <x:c r="D1324" s="13" t="s">
        <x:v>68</x:v>
      </x:c>
      <x:c r="E1324">
        <x:v>2</x:v>
      </x:c>
      <x:c r="F1324" s="14" t="s">
        <x:v>63</x:v>
      </x:c>
      <x:c r="G1324" s="15">
        <x:v>43757.3349612269</x:v>
      </x:c>
      <x:c r="H1324" t="s">
        <x:v>69</x:v>
      </x:c>
      <x:c r="I1324" s="6">
        <x:v>144.63638887231</x:v>
      </x:c>
      <x:c r="J1324" t="s">
        <x:v>66</x:v>
      </x:c>
      <x:c r="K1324" s="6">
        <x:v>26.0817359624416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3232037</x:v>
      </x:c>
      <x:c r="B1325" s="1">
        <x:v>43757.3982584491</x:v>
      </x:c>
      <x:c r="C1325" s="6">
        <x:v>66.1434502166667</x:v>
      </x:c>
      <x:c r="D1325" s="13" t="s">
        <x:v>68</x:v>
      </x:c>
      <x:c r="E1325">
        <x:v>2</x:v>
      </x:c>
      <x:c r="F1325" s="14" t="s">
        <x:v>63</x:v>
      </x:c>
      <x:c r="G1325" s="15">
        <x:v>43757.3349612269</x:v>
      </x:c>
      <x:c r="H1325" t="s">
        <x:v>69</x:v>
      </x:c>
      <x:c r="I1325" s="6">
        <x:v>144.674000497349</x:v>
      </x:c>
      <x:c r="J1325" t="s">
        <x:v>66</x:v>
      </x:c>
      <x:c r="K1325" s="6">
        <x:v>26.078527368797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3232047</x:v>
      </x:c>
      <x:c r="B1326" s="1">
        <x:v>43757.3982930208</x:v>
      </x:c>
      <x:c r="C1326" s="6">
        <x:v>66.19319657</x:v>
      </x:c>
      <x:c r="D1326" s="13" t="s">
        <x:v>68</x:v>
      </x:c>
      <x:c r="E1326">
        <x:v>2</x:v>
      </x:c>
      <x:c r="F1326" s="14" t="s">
        <x:v>63</x:v>
      </x:c>
      <x:c r="G1326" s="15">
        <x:v>43757.3349612269</x:v>
      </x:c>
      <x:c r="H1326" t="s">
        <x:v>69</x:v>
      </x:c>
      <x:c r="I1326" s="6">
        <x:v>144.822814390721</x:v>
      </x:c>
      <x:c r="J1326" t="s">
        <x:v>66</x:v>
      </x:c>
      <x:c r="K1326" s="6">
        <x:v>26.0628442869674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3232056</x:v>
      </x:c>
      <x:c r="B1327" s="1">
        <x:v>43757.3983281597</x:v>
      </x:c>
      <x:c r="C1327" s="6">
        <x:v>66.2438050583333</x:v>
      </x:c>
      <x:c r="D1327" s="13" t="s">
        <x:v>68</x:v>
      </x:c>
      <x:c r="E1327">
        <x:v>2</x:v>
      </x:c>
      <x:c r="F1327" s="14" t="s">
        <x:v>63</x:v>
      </x:c>
      <x:c r="G1327" s="15">
        <x:v>43757.3349612269</x:v>
      </x:c>
      <x:c r="H1327" t="s">
        <x:v>69</x:v>
      </x:c>
      <x:c r="I1327" s="6">
        <x:v>144.896731628852</x:v>
      </x:c>
      <x:c r="J1327" t="s">
        <x:v>66</x:v>
      </x:c>
      <x:c r="K1327" s="6">
        <x:v>26.0786473161675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3232066</x:v>
      </x:c>
      <x:c r="B1328" s="1">
        <x:v>43757.3983627662</x:v>
      </x:c>
      <x:c r="C1328" s="6">
        <x:v>66.2936376183333</x:v>
      </x:c>
      <x:c r="D1328" s="13" t="s">
        <x:v>68</x:v>
      </x:c>
      <x:c r="E1328">
        <x:v>2</x:v>
      </x:c>
      <x:c r="F1328" s="14" t="s">
        <x:v>63</x:v>
      </x:c>
      <x:c r="G1328" s="15">
        <x:v>43757.3349612269</x:v>
      </x:c>
      <x:c r="H1328" t="s">
        <x:v>69</x:v>
      </x:c>
      <x:c r="I1328" s="6">
        <x:v>144.855198864748</x:v>
      </x:c>
      <x:c r="J1328" t="s">
        <x:v>66</x:v>
      </x:c>
      <x:c r="K1328" s="6">
        <x:v>26.0793670004828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3232076</x:v>
      </x:c>
      <x:c r="B1329" s="1">
        <x:v>43757.398397419</x:v>
      </x:c>
      <x:c r="C1329" s="6">
        <x:v>66.3435628466667</x:v>
      </x:c>
      <x:c r="D1329" s="13" t="s">
        <x:v>68</x:v>
      </x:c>
      <x:c r="E1329">
        <x:v>2</x:v>
      </x:c>
      <x:c r="F1329" s="14" t="s">
        <x:v>63</x:v>
      </x:c>
      <x:c r="G1329" s="15">
        <x:v>43757.3349612269</x:v>
      </x:c>
      <x:c r="H1329" t="s">
        <x:v>69</x:v>
      </x:c>
      <x:c r="I1329" s="6">
        <x:v>145.020023889678</x:v>
      </x:c>
      <x:c r="J1329" t="s">
        <x:v>66</x:v>
      </x:c>
      <x:c r="K1329" s="6">
        <x:v>26.0735795434839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3232087</x:v>
      </x:c>
      <x:c r="B1330" s="1">
        <x:v>43757.3984320255</x:v>
      </x:c>
      <x:c r="C1330" s="6">
        <x:v>66.393398955</x:v>
      </x:c>
      <x:c r="D1330" s="13" t="s">
        <x:v>68</x:v>
      </x:c>
      <x:c r="E1330">
        <x:v>2</x:v>
      </x:c>
      <x:c r="F1330" s="14" t="s">
        <x:v>63</x:v>
      </x:c>
      <x:c r="G1330" s="15">
        <x:v>43757.3349612269</x:v>
      </x:c>
      <x:c r="H1330" t="s">
        <x:v>69</x:v>
      </x:c>
      <x:c r="I1330" s="6">
        <x:v>144.995401602695</x:v>
      </x:c>
      <x:c r="J1330" t="s">
        <x:v>66</x:v>
      </x:c>
      <x:c r="K1330" s="6">
        <x:v>26.0808663433004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3232097</x:v>
      </x:c>
      <x:c r="B1331" s="1">
        <x:v>43757.3984665856</x:v>
      </x:c>
      <x:c r="C1331" s="6">
        <x:v>66.44317477</x:v>
      </x:c>
      <x:c r="D1331" s="13" t="s">
        <x:v>68</x:v>
      </x:c>
      <x:c r="E1331">
        <x:v>2</x:v>
      </x:c>
      <x:c r="F1331" s="14" t="s">
        <x:v>63</x:v>
      </x:c>
      <x:c r="G1331" s="15">
        <x:v>43757.3349612269</x:v>
      </x:c>
      <x:c r="H1331" t="s">
        <x:v>69</x:v>
      </x:c>
      <x:c r="I1331" s="6">
        <x:v>145.197234766612</x:v>
      </x:c>
      <x:c r="J1331" t="s">
        <x:v>66</x:v>
      </x:c>
      <x:c r="K1331" s="6">
        <x:v>26.0720202303505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3232107</x:v>
      </x:c>
      <x:c r="B1332" s="1">
        <x:v>43757.3985014236</x:v>
      </x:c>
      <x:c r="C1332" s="6">
        <x:v>66.4933319566667</x:v>
      </x:c>
      <x:c r="D1332" s="13" t="s">
        <x:v>68</x:v>
      </x:c>
      <x:c r="E1332">
        <x:v>2</x:v>
      </x:c>
      <x:c r="F1332" s="14" t="s">
        <x:v>63</x:v>
      </x:c>
      <x:c r="G1332" s="15">
        <x:v>43757.3349612269</x:v>
      </x:c>
      <x:c r="H1332" t="s">
        <x:v>69</x:v>
      </x:c>
      <x:c r="I1332" s="6">
        <x:v>145.292862450225</x:v>
      </x:c>
      <x:c r="J1332" t="s">
        <x:v>66</x:v>
      </x:c>
      <x:c r="K1332" s="6">
        <x:v>26.0653631708897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3232116</x:v>
      </x:c>
      <x:c r="B1333" s="1">
        <x:v>43757.3985361458</x:v>
      </x:c>
      <x:c r="C1333" s="6">
        <x:v>66.5433237866667</x:v>
      </x:c>
      <x:c r="D1333" s="13" t="s">
        <x:v>68</x:v>
      </x:c>
      <x:c r="E1333">
        <x:v>2</x:v>
      </x:c>
      <x:c r="F1333" s="14" t="s">
        <x:v>63</x:v>
      </x:c>
      <x:c r="G1333" s="15">
        <x:v>43757.3349612269</x:v>
      </x:c>
      <x:c r="H1333" t="s">
        <x:v>69</x:v>
      </x:c>
      <x:c r="I1333" s="6">
        <x:v>145.265498929516</x:v>
      </x:c>
      <x:c r="J1333" t="s">
        <x:v>66</x:v>
      </x:c>
      <x:c r="K1333" s="6">
        <x:v>26.0856642448175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3232127</x:v>
      </x:c>
      <x:c r="B1334" s="1">
        <x:v>43757.3985708333</x:v>
      </x:c>
      <x:c r="C1334" s="6">
        <x:v>66.5932851016667</x:v>
      </x:c>
      <x:c r="D1334" s="13" t="s">
        <x:v>68</x:v>
      </x:c>
      <x:c r="E1334">
        <x:v>2</x:v>
      </x:c>
      <x:c r="F1334" s="14" t="s">
        <x:v>63</x:v>
      </x:c>
      <x:c r="G1334" s="15">
        <x:v>43757.3349612269</x:v>
      </x:c>
      <x:c r="H1334" t="s">
        <x:v>69</x:v>
      </x:c>
      <x:c r="I1334" s="6">
        <x:v>145.323968149406</x:v>
      </x:c>
      <x:c r="J1334" t="s">
        <x:v>66</x:v>
      </x:c>
      <x:c r="K1334" s="6">
        <x:v>26.0789771714594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3232137</x:v>
      </x:c>
      <x:c r="B1335" s="1">
        <x:v>43757.3986055208</x:v>
      </x:c>
      <x:c r="C1335" s="6">
        <x:v>66.6431984166667</x:v>
      </x:c>
      <x:c r="D1335" s="13" t="s">
        <x:v>68</x:v>
      </x:c>
      <x:c r="E1335">
        <x:v>2</x:v>
      </x:c>
      <x:c r="F1335" s="14" t="s">
        <x:v>63</x:v>
      </x:c>
      <x:c r="G1335" s="15">
        <x:v>43757.3349612269</x:v>
      </x:c>
      <x:c r="H1335" t="s">
        <x:v>69</x:v>
      </x:c>
      <x:c r="I1335" s="6">
        <x:v>145.447464987329</x:v>
      </x:c>
      <x:c r="J1335" t="s">
        <x:v>66</x:v>
      </x:c>
      <x:c r="K1335" s="6">
        <x:v>26.083355253857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3232147</x:v>
      </x:c>
      <x:c r="B1336" s="1">
        <x:v>43757.3986405903</x:v>
      </x:c>
      <x:c r="C1336" s="6">
        <x:v>66.6937026333333</x:v>
      </x:c>
      <x:c r="D1336" s="13" t="s">
        <x:v>68</x:v>
      </x:c>
      <x:c r="E1336">
        <x:v>2</x:v>
      </x:c>
      <x:c r="F1336" s="14" t="s">
        <x:v>63</x:v>
      </x:c>
      <x:c r="G1336" s="15">
        <x:v>43757.3349612269</x:v>
      </x:c>
      <x:c r="H1336" t="s">
        <x:v>69</x:v>
      </x:c>
      <x:c r="I1336" s="6">
        <x:v>145.388719845216</x:v>
      </x:c>
      <x:c r="J1336" t="s">
        <x:v>66</x:v>
      </x:c>
      <x:c r="K1336" s="6">
        <x:v>26.0932209536099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3232157</x:v>
      </x:c>
      <x:c r="B1337" s="1">
        <x:v>43757.3986751968</x:v>
      </x:c>
      <x:c r="C1337" s="6">
        <x:v>66.7435383533333</x:v>
      </x:c>
      <x:c r="D1337" s="13" t="s">
        <x:v>68</x:v>
      </x:c>
      <x:c r="E1337">
        <x:v>2</x:v>
      </x:c>
      <x:c r="F1337" s="14" t="s">
        <x:v>63</x:v>
      </x:c>
      <x:c r="G1337" s="15">
        <x:v>43757.3349612269</x:v>
      </x:c>
      <x:c r="H1337" t="s">
        <x:v>69</x:v>
      </x:c>
      <x:c r="I1337" s="6">
        <x:v>145.634530812703</x:v>
      </x:c>
      <x:c r="J1337" t="s">
        <x:v>66</x:v>
      </x:c>
      <x:c r="K1337" s="6">
        <x:v>26.0770880006812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3232167</x:v>
      </x:c>
      <x:c r="B1338" s="1">
        <x:v>43757.3987098032</x:v>
      </x:c>
      <x:c r="C1338" s="6">
        <x:v>66.79340053</x:v>
      </x:c>
      <x:c r="D1338" s="13" t="s">
        <x:v>68</x:v>
      </x:c>
      <x:c r="E1338">
        <x:v>2</x:v>
      </x:c>
      <x:c r="F1338" s="14" t="s">
        <x:v>63</x:v>
      </x:c>
      <x:c r="G1338" s="15">
        <x:v>43757.3349612269</x:v>
      </x:c>
      <x:c r="H1338" t="s">
        <x:v>69</x:v>
      </x:c>
      <x:c r="I1338" s="6">
        <x:v>145.822777315544</x:v>
      </x:c>
      <x:c r="J1338" t="s">
        <x:v>66</x:v>
      </x:c>
      <x:c r="K1338" s="6">
        <x:v>26.0675222157552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3232176</x:v>
      </x:c>
      <x:c r="B1339" s="1">
        <x:v>43757.3987444444</x:v>
      </x:c>
      <x:c r="C1339" s="6">
        <x:v>66.8432628416667</x:v>
      </x:c>
      <x:c r="D1339" s="13" t="s">
        <x:v>68</x:v>
      </x:c>
      <x:c r="E1339">
        <x:v>2</x:v>
      </x:c>
      <x:c r="F1339" s="14" t="s">
        <x:v>63</x:v>
      </x:c>
      <x:c r="G1339" s="15">
        <x:v>43757.3349612269</x:v>
      </x:c>
      <x:c r="H1339" t="s">
        <x:v>69</x:v>
      </x:c>
      <x:c r="I1339" s="6">
        <x:v>145.991235352148</x:v>
      </x:c>
      <x:c r="J1339" t="s">
        <x:v>66</x:v>
      </x:c>
      <x:c r="K1339" s="6">
        <x:v>26.0581663646967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3232187</x:v>
      </x:c>
      <x:c r="B1340" s="1">
        <x:v>43757.3987790509</x:v>
      </x:c>
      <x:c r="C1340" s="6">
        <x:v>66.89311996</x:v>
      </x:c>
      <x:c r="D1340" s="13" t="s">
        <x:v>68</x:v>
      </x:c>
      <x:c r="E1340">
        <x:v>2</x:v>
      </x:c>
      <x:c r="F1340" s="14" t="s">
        <x:v>63</x:v>
      </x:c>
      <x:c r="G1340" s="15">
        <x:v>43757.3349612269</x:v>
      </x:c>
      <x:c r="H1340" t="s">
        <x:v>69</x:v>
      </x:c>
      <x:c r="I1340" s="6">
        <x:v>145.899514033244</x:v>
      </x:c>
      <x:c r="J1340" t="s">
        <x:v>66</x:v>
      </x:c>
      <x:c r="K1340" s="6">
        <x:v>26.0829354374891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3232197</x:v>
      </x:c>
      <x:c r="B1341" s="1">
        <x:v>43757.3988137731</x:v>
      </x:c>
      <x:c r="C1341" s="6">
        <x:v>66.9431203966667</x:v>
      </x:c>
      <x:c r="D1341" s="13" t="s">
        <x:v>68</x:v>
      </x:c>
      <x:c r="E1341">
        <x:v>2</x:v>
      </x:c>
      <x:c r="F1341" s="14" t="s">
        <x:v>63</x:v>
      </x:c>
      <x:c r="G1341" s="15">
        <x:v>43757.3349612269</x:v>
      </x:c>
      <x:c r="H1341" t="s">
        <x:v>69</x:v>
      </x:c>
      <x:c r="I1341" s="6">
        <x:v>146.025149469388</x:v>
      </x:c>
      <x:c r="J1341" t="s">
        <x:v>66</x:v>
      </x:c>
      <x:c r="K1341" s="6">
        <x:v>26.0838950178359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3232206</x:v>
      </x:c>
      <x:c r="B1342" s="1">
        <x:v>43757.3988485301</x:v>
      </x:c>
      <x:c r="C1342" s="6">
        <x:v>66.9931306233333</x:v>
      </x:c>
      <x:c r="D1342" s="13" t="s">
        <x:v>68</x:v>
      </x:c>
      <x:c r="E1342">
        <x:v>2</x:v>
      </x:c>
      <x:c r="F1342" s="14" t="s">
        <x:v>63</x:v>
      </x:c>
      <x:c r="G1342" s="15">
        <x:v>43757.3349612269</x:v>
      </x:c>
      <x:c r="H1342" t="s">
        <x:v>69</x:v>
      </x:c>
      <x:c r="I1342" s="6">
        <x:v>146.335396600251</x:v>
      </x:c>
      <x:c r="J1342" t="s">
        <x:v>66</x:v>
      </x:c>
      <x:c r="K1342" s="6">
        <x:v>26.0697412355357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3232217</x:v>
      </x:c>
      <x:c r="B1343" s="1">
        <x:v>43757.3988831829</x:v>
      </x:c>
      <x:c r="C1343" s="6">
        <x:v>67.0430100183333</x:v>
      </x:c>
      <x:c r="D1343" s="13" t="s">
        <x:v>68</x:v>
      </x:c>
      <x:c r="E1343">
        <x:v>2</x:v>
      </x:c>
      <x:c r="F1343" s="14" t="s">
        <x:v>63</x:v>
      </x:c>
      <x:c r="G1343" s="15">
        <x:v>43757.3349612269</x:v>
      </x:c>
      <x:c r="H1343" t="s">
        <x:v>69</x:v>
      </x:c>
      <x:c r="I1343" s="6">
        <x:v>146.379421663453</x:v>
      </x:c>
      <x:c r="J1343" t="s">
        <x:v>66</x:v>
      </x:c>
      <x:c r="K1343" s="6">
        <x:v>26.062394486466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3232226</x:v>
      </x:c>
      <x:c r="B1344" s="1">
        <x:v>43757.3989183681</x:v>
      </x:c>
      <x:c r="C1344" s="6">
        <x:v>67.0936885983333</x:v>
      </x:c>
      <x:c r="D1344" s="13" t="s">
        <x:v>68</x:v>
      </x:c>
      <x:c r="E1344">
        <x:v>2</x:v>
      </x:c>
      <x:c r="F1344" s="14" t="s">
        <x:v>63</x:v>
      </x:c>
      <x:c r="G1344" s="15">
        <x:v>43757.3349612269</x:v>
      </x:c>
      <x:c r="H1344" t="s">
        <x:v>69</x:v>
      </x:c>
      <x:c r="I1344" s="6">
        <x:v>146.496672643918</x:v>
      </x:c>
      <x:c r="J1344" t="s">
        <x:v>66</x:v>
      </x:c>
      <x:c r="K1344" s="6">
        <x:v>26.0742392531047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3232236</x:v>
      </x:c>
      <x:c r="B1345" s="1">
        <x:v>43757.3989529745</x:v>
      </x:c>
      <x:c r="C1345" s="6">
        <x:v>67.143546735</x:v>
      </x:c>
      <x:c r="D1345" s="13" t="s">
        <x:v>68</x:v>
      </x:c>
      <x:c r="E1345">
        <x:v>2</x:v>
      </x:c>
      <x:c r="F1345" s="14" t="s">
        <x:v>63</x:v>
      </x:c>
      <x:c r="G1345" s="15">
        <x:v>43757.3349612269</x:v>
      </x:c>
      <x:c r="H1345" t="s">
        <x:v>69</x:v>
      </x:c>
      <x:c r="I1345" s="6">
        <x:v>146.677749375013</x:v>
      </x:c>
      <x:c r="J1345" t="s">
        <x:v>66</x:v>
      </x:c>
      <x:c r="K1345" s="6">
        <x:v>26.0534884489434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3232247</x:v>
      </x:c>
      <x:c r="B1346" s="1">
        <x:v>43757.3989878472</x:v>
      </x:c>
      <x:c r="C1346" s="6">
        <x:v>67.19374436</x:v>
      </x:c>
      <x:c r="D1346" s="13" t="s">
        <x:v>68</x:v>
      </x:c>
      <x:c r="E1346">
        <x:v>2</x:v>
      </x:c>
      <x:c r="F1346" s="14" t="s">
        <x:v>63</x:v>
      </x:c>
      <x:c r="G1346" s="15">
        <x:v>43757.3349612269</x:v>
      </x:c>
      <x:c r="H1346" t="s">
        <x:v>69</x:v>
      </x:c>
      <x:c r="I1346" s="6">
        <x:v>146.458985694684</x:v>
      </x:c>
      <x:c r="J1346" t="s">
        <x:v>66</x:v>
      </x:c>
      <x:c r="K1346" s="6">
        <x:v>26.0868037474356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3232257</x:v>
      </x:c>
      <x:c r="B1347" s="1">
        <x:v>43757.3990224884</x:v>
      </x:c>
      <x:c r="C1347" s="6">
        <x:v>67.243650865</x:v>
      </x:c>
      <x:c r="D1347" s="13" t="s">
        <x:v>68</x:v>
      </x:c>
      <x:c r="E1347">
        <x:v>2</x:v>
      </x:c>
      <x:c r="F1347" s="14" t="s">
        <x:v>63</x:v>
      </x:c>
      <x:c r="G1347" s="15">
        <x:v>43757.3349612269</x:v>
      </x:c>
      <x:c r="H1347" t="s">
        <x:v>69</x:v>
      </x:c>
      <x:c r="I1347" s="6">
        <x:v>146.861387152026</x:v>
      </x:c>
      <x:c r="J1347" t="s">
        <x:v>66</x:v>
      </x:c>
      <x:c r="K1347" s="6">
        <x:v>26.0763083432093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3232266</x:v>
      </x:c>
      <x:c r="B1348" s="1">
        <x:v>43757.3990570949</x:v>
      </x:c>
      <x:c r="C1348" s="6">
        <x:v>67.2934834683333</x:v>
      </x:c>
      <x:c r="D1348" s="13" t="s">
        <x:v>68</x:v>
      </x:c>
      <x:c r="E1348">
        <x:v>2</x:v>
      </x:c>
      <x:c r="F1348" s="14" t="s">
        <x:v>63</x:v>
      </x:c>
      <x:c r="G1348" s="15">
        <x:v>43757.3349612269</x:v>
      </x:c>
      <x:c r="H1348" t="s">
        <x:v>69</x:v>
      </x:c>
      <x:c r="I1348" s="6">
        <x:v>146.730213775134</x:v>
      </x:c>
      <x:c r="J1348" t="s">
        <x:v>66</x:v>
      </x:c>
      <x:c r="K1348" s="6">
        <x:v>26.0855742841013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3232277</x:v>
      </x:c>
      <x:c r="B1349" s="1">
        <x:v>43757.3990917477</x:v>
      </x:c>
      <x:c r="C1349" s="6">
        <x:v>67.34337208</x:v>
      </x:c>
      <x:c r="D1349" s="13" t="s">
        <x:v>68</x:v>
      </x:c>
      <x:c r="E1349">
        <x:v>2</x:v>
      </x:c>
      <x:c r="F1349" s="14" t="s">
        <x:v>63</x:v>
      </x:c>
      <x:c r="G1349" s="15">
        <x:v>43757.3349612269</x:v>
      </x:c>
      <x:c r="H1349" t="s">
        <x:v>69</x:v>
      </x:c>
      <x:c r="I1349" s="6">
        <x:v>146.80836280972</x:v>
      </x:c>
      <x:c r="J1349" t="s">
        <x:v>66</x:v>
      </x:c>
      <x:c r="K1349" s="6">
        <x:v>26.0757086068161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3232286</x:v>
      </x:c>
      <x:c r="B1350" s="1">
        <x:v>43757.3991264236</x:v>
      </x:c>
      <x:c r="C1350" s="6">
        <x:v>67.393317235</x:v>
      </x:c>
      <x:c r="D1350" s="13" t="s">
        <x:v>68</x:v>
      </x:c>
      <x:c r="E1350">
        <x:v>2</x:v>
      </x:c>
      <x:c r="F1350" s="14" t="s">
        <x:v>63</x:v>
      </x:c>
      <x:c r="G1350" s="15">
        <x:v>43757.3349612269</x:v>
      </x:c>
      <x:c r="H1350" t="s">
        <x:v>69</x:v>
      </x:c>
      <x:c r="I1350" s="6">
        <x:v>146.911183730906</x:v>
      </x:c>
      <x:c r="J1350" t="s">
        <x:v>66</x:v>
      </x:c>
      <x:c r="K1350" s="6">
        <x:v>26.0774478426515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3232297</x:v>
      </x:c>
      <x:c r="B1351" s="1">
        <x:v>43757.3991611921</x:v>
      </x:c>
      <x:c r="C1351" s="6">
        <x:v>67.44334545</x:v>
      </x:c>
      <x:c r="D1351" s="13" t="s">
        <x:v>68</x:v>
      </x:c>
      <x:c r="E1351">
        <x:v>2</x:v>
      </x:c>
      <x:c r="F1351" s="14" t="s">
        <x:v>63</x:v>
      </x:c>
      <x:c r="G1351" s="15">
        <x:v>43757.3349612269</x:v>
      </x:c>
      <x:c r="H1351" t="s">
        <x:v>69</x:v>
      </x:c>
      <x:c r="I1351" s="6">
        <x:v>147.001338510091</x:v>
      </x:c>
      <x:c r="J1351" t="s">
        <x:v>66</x:v>
      </x:c>
      <x:c r="K1351" s="6">
        <x:v>26.0656030646946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3232306</x:v>
      </x:c>
      <x:c r="B1352" s="1">
        <x:v>43757.3991958681</x:v>
      </x:c>
      <x:c r="C1352" s="6">
        <x:v>67.493339295</x:v>
      </x:c>
      <x:c r="D1352" s="13" t="s">
        <x:v>68</x:v>
      </x:c>
      <x:c r="E1352">
        <x:v>2</x:v>
      </x:c>
      <x:c r="F1352" s="14" t="s">
        <x:v>63</x:v>
      </x:c>
      <x:c r="G1352" s="15">
        <x:v>43757.3349612269</x:v>
      </x:c>
      <x:c r="H1352" t="s">
        <x:v>69</x:v>
      </x:c>
      <x:c r="I1352" s="6">
        <x:v>147.00185415013</x:v>
      </x:c>
      <x:c r="J1352" t="s">
        <x:v>66</x:v>
      </x:c>
      <x:c r="K1352" s="6">
        <x:v>26.0780775661938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3232316</x:v>
      </x:c>
      <x:c r="B1353" s="1">
        <x:v>43757.3992304745</x:v>
      </x:c>
      <x:c r="C1353" s="6">
        <x:v>67.5431729266667</x:v>
      </x:c>
      <x:c r="D1353" s="13" t="s">
        <x:v>68</x:v>
      </x:c>
      <x:c r="E1353">
        <x:v>2</x:v>
      </x:c>
      <x:c r="F1353" s="14" t="s">
        <x:v>63</x:v>
      </x:c>
      <x:c r="G1353" s="15">
        <x:v>43757.3349612269</x:v>
      </x:c>
      <x:c r="H1353" t="s">
        <x:v>69</x:v>
      </x:c>
      <x:c r="I1353" s="6">
        <x:v>147.070576174385</x:v>
      </x:c>
      <x:c r="J1353" t="s">
        <x:v>66</x:v>
      </x:c>
      <x:c r="K1353" s="6">
        <x:v>26.0698012090638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3232327</x:v>
      </x:c>
      <x:c r="B1354" s="1">
        <x:v>43757.3992651273</x:v>
      </x:c>
      <x:c r="C1354" s="6">
        <x:v>67.5930147033333</x:v>
      </x:c>
      <x:c r="D1354" s="13" t="s">
        <x:v>68</x:v>
      </x:c>
      <x:c r="E1354">
        <x:v>2</x:v>
      </x:c>
      <x:c r="F1354" s="14" t="s">
        <x:v>63</x:v>
      </x:c>
      <x:c r="G1354" s="15">
        <x:v>43757.3349612269</x:v>
      </x:c>
      <x:c r="H1354" t="s">
        <x:v>69</x:v>
      </x:c>
      <x:c r="I1354" s="6">
        <x:v>147.013560495524</x:v>
      </x:c>
      <x:c r="J1354" t="s">
        <x:v>66</x:v>
      </x:c>
      <x:c r="K1354" s="6">
        <x:v>26.0886929236804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3232337</x:v>
      </x:c>
      <x:c r="B1355" s="1">
        <x:v>43757.3993002662</x:v>
      </x:c>
      <x:c r="C1355" s="6">
        <x:v>67.643638715</x:v>
      </x:c>
      <x:c r="D1355" s="13" t="s">
        <x:v>68</x:v>
      </x:c>
      <x:c r="E1355">
        <x:v>2</x:v>
      </x:c>
      <x:c r="F1355" s="14" t="s">
        <x:v>63</x:v>
      </x:c>
      <x:c r="G1355" s="15">
        <x:v>43757.3349612269</x:v>
      </x:c>
      <x:c r="H1355" t="s">
        <x:v>69</x:v>
      </x:c>
      <x:c r="I1355" s="6">
        <x:v>147.202280435952</x:v>
      </x:c>
      <x:c r="J1355" t="s">
        <x:v>66</x:v>
      </x:c>
      <x:c r="K1355" s="6">
        <x:v>26.079337013633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3232347</x:v>
      </x:c>
      <x:c r="B1356" s="1">
        <x:v>43757.399334838</x:v>
      </x:c>
      <x:c r="C1356" s="6">
        <x:v>67.6934391683333</x:v>
      </x:c>
      <x:c r="D1356" s="13" t="s">
        <x:v>68</x:v>
      </x:c>
      <x:c r="E1356">
        <x:v>2</x:v>
      </x:c>
      <x:c r="F1356" s="14" t="s">
        <x:v>63</x:v>
      </x:c>
      <x:c r="G1356" s="15">
        <x:v>43757.3349612269</x:v>
      </x:c>
      <x:c r="H1356" t="s">
        <x:v>69</x:v>
      </x:c>
      <x:c r="I1356" s="6">
        <x:v>147.377798019126</x:v>
      </x:c>
      <x:c r="J1356" t="s">
        <x:v>66</x:v>
      </x:c>
      <x:c r="K1356" s="6">
        <x:v>26.0753487650309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3232356</x:v>
      </x:c>
      <x:c r="B1357" s="1">
        <x:v>43757.3993694444</x:v>
      </x:c>
      <x:c r="C1357" s="6">
        <x:v>67.7432510533333</x:v>
      </x:c>
      <x:c r="D1357" s="13" t="s">
        <x:v>68</x:v>
      </x:c>
      <x:c r="E1357">
        <x:v>2</x:v>
      </x:c>
      <x:c r="F1357" s="14" t="s">
        <x:v>63</x:v>
      </x:c>
      <x:c r="G1357" s="15">
        <x:v>43757.3349612269</x:v>
      </x:c>
      <x:c r="H1357" t="s">
        <x:v>69</x:v>
      </x:c>
      <x:c r="I1357" s="6">
        <x:v>147.35487483093</x:v>
      </x:c>
      <x:c r="J1357" t="s">
        <x:v>66</x:v>
      </x:c>
      <x:c r="K1357" s="6">
        <x:v>26.0760084749991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3232367</x:v>
      </x:c>
      <x:c r="B1358" s="1">
        <x:v>43757.3994041319</x:v>
      </x:c>
      <x:c r="C1358" s="6">
        <x:v>67.7932065416667</x:v>
      </x:c>
      <x:c r="D1358" s="13" t="s">
        <x:v>68</x:v>
      </x:c>
      <x:c r="E1358">
        <x:v>2</x:v>
      </x:c>
      <x:c r="F1358" s="14" t="s">
        <x:v>63</x:v>
      </x:c>
      <x:c r="G1358" s="15">
        <x:v>43757.3349612269</x:v>
      </x:c>
      <x:c r="H1358" t="s">
        <x:v>69</x:v>
      </x:c>
      <x:c r="I1358" s="6">
        <x:v>147.760929194008</x:v>
      </x:c>
      <x:c r="J1358" t="s">
        <x:v>66</x:v>
      </x:c>
      <x:c r="K1358" s="6">
        <x:v>26.0558873792852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3232377</x:v>
      </x:c>
      <x:c r="B1359" s="1">
        <x:v>43757.3994388542</x:v>
      </x:c>
      <x:c r="C1359" s="6">
        <x:v>67.84317846</x:v>
      </x:c>
      <x:c r="D1359" s="13" t="s">
        <x:v>68</x:v>
      </x:c>
      <x:c r="E1359">
        <x:v>2</x:v>
      </x:c>
      <x:c r="F1359" s="14" t="s">
        <x:v>63</x:v>
      </x:c>
      <x:c r="G1359" s="15">
        <x:v>43757.3349612269</x:v>
      </x:c>
      <x:c r="H1359" t="s">
        <x:v>69</x:v>
      </x:c>
      <x:c r="I1359" s="6">
        <x:v>147.635180179866</x:v>
      </x:c>
      <x:c r="J1359" t="s">
        <x:v>66</x:v>
      </x:c>
      <x:c r="K1359" s="6">
        <x:v>26.0829654243707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3232387</x:v>
      </x:c>
      <x:c r="B1360" s="1">
        <x:v>43757.3994735764</x:v>
      </x:c>
      <x:c r="C1360" s="6">
        <x:v>67.8931808883333</x:v>
      </x:c>
      <x:c r="D1360" s="13" t="s">
        <x:v>68</x:v>
      </x:c>
      <x:c r="E1360">
        <x:v>2</x:v>
      </x:c>
      <x:c r="F1360" s="14" t="s">
        <x:v>63</x:v>
      </x:c>
      <x:c r="G1360" s="15">
        <x:v>43757.3349612269</x:v>
      </x:c>
      <x:c r="H1360" t="s">
        <x:v>69</x:v>
      </x:c>
      <x:c r="I1360" s="6">
        <x:v>147.704399065011</x:v>
      </x:c>
      <x:c r="J1360" t="s">
        <x:v>66</x:v>
      </x:c>
      <x:c r="K1360" s="6">
        <x:v>26.0840749391805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3232396</x:v>
      </x:c>
      <x:c r="B1361" s="1">
        <x:v>43757.3995087153</x:v>
      </x:c>
      <x:c r="C1361" s="6">
        <x:v>67.9437999483333</x:v>
      </x:c>
      <x:c r="D1361" s="13" t="s">
        <x:v>68</x:v>
      </x:c>
      <x:c r="E1361">
        <x:v>2</x:v>
      </x:c>
      <x:c r="F1361" s="14" t="s">
        <x:v>63</x:v>
      </x:c>
      <x:c r="G1361" s="15">
        <x:v>43757.3349612269</x:v>
      </x:c>
      <x:c r="H1361" t="s">
        <x:v>69</x:v>
      </x:c>
      <x:c r="I1361" s="6">
        <x:v>147.852472617619</x:v>
      </x:c>
      <x:c r="J1361" t="s">
        <x:v>66</x:v>
      </x:c>
      <x:c r="K1361" s="6">
        <x:v>26.0784374082709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3232407</x:v>
      </x:c>
      <x:c r="B1362" s="1">
        <x:v>43757.399543287</x:v>
      </x:c>
      <x:c r="C1362" s="6">
        <x:v>67.9936069033333</x:v>
      </x:c>
      <x:c r="D1362" s="13" t="s">
        <x:v>68</x:v>
      </x:c>
      <x:c r="E1362">
        <x:v>2</x:v>
      </x:c>
      <x:c r="F1362" s="14" t="s">
        <x:v>63</x:v>
      </x:c>
      <x:c r="G1362" s="15">
        <x:v>43757.3349612269</x:v>
      </x:c>
      <x:c r="H1362" t="s">
        <x:v>69</x:v>
      </x:c>
      <x:c r="I1362" s="6">
        <x:v>147.915436345626</x:v>
      </x:c>
      <x:c r="J1362" t="s">
        <x:v>66</x:v>
      </x:c>
      <x:c r="K1362" s="6">
        <x:v>26.0805964615438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3232417</x:v>
      </x:c>
      <x:c r="B1363" s="1">
        <x:v>43757.3995779282</x:v>
      </x:c>
      <x:c r="C1363" s="6">
        <x:v>68.0434801666667</x:v>
      </x:c>
      <x:c r="D1363" s="13" t="s">
        <x:v>68</x:v>
      </x:c>
      <x:c r="E1363">
        <x:v>2</x:v>
      </x:c>
      <x:c r="F1363" s="14" t="s">
        <x:v>63</x:v>
      </x:c>
      <x:c r="G1363" s="15">
        <x:v>43757.3349612269</x:v>
      </x:c>
      <x:c r="H1363" t="s">
        <x:v>69</x:v>
      </x:c>
      <x:c r="I1363" s="6">
        <x:v>147.923736715033</x:v>
      </x:c>
      <x:c r="J1363" t="s">
        <x:v>66</x:v>
      </x:c>
      <x:c r="K1363" s="6">
        <x:v>26.0823656867883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3232427</x:v>
      </x:c>
      <x:c r="B1364" s="1">
        <x:v>43757.3996125</x:v>
      </x:c>
      <x:c r="C1364" s="6">
        <x:v>68.0932552883333</x:v>
      </x:c>
      <x:c r="D1364" s="13" t="s">
        <x:v>68</x:v>
      </x:c>
      <x:c r="E1364">
        <x:v>2</x:v>
      </x:c>
      <x:c r="F1364" s="14" t="s">
        <x:v>63</x:v>
      </x:c>
      <x:c r="G1364" s="15">
        <x:v>43757.3349612269</x:v>
      </x:c>
      <x:c r="H1364" t="s">
        <x:v>69</x:v>
      </x:c>
      <x:c r="I1364" s="6">
        <x:v>148.243984670636</x:v>
      </x:c>
      <x:c r="J1364" t="s">
        <x:v>66</x:v>
      </x:c>
      <x:c r="K1364" s="6">
        <x:v>26.064073741979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3232437</x:v>
      </x:c>
      <x:c r="B1365" s="1">
        <x:v>43757.3996471875</x:v>
      </x:c>
      <x:c r="C1365" s="6">
        <x:v>68.14319718</x:v>
      </x:c>
      <x:c r="D1365" s="13" t="s">
        <x:v>68</x:v>
      </x:c>
      <x:c r="E1365">
        <x:v>2</x:v>
      </x:c>
      <x:c r="F1365" s="14" t="s">
        <x:v>63</x:v>
      </x:c>
      <x:c r="G1365" s="15">
        <x:v>43757.3349612269</x:v>
      </x:c>
      <x:c r="H1365" t="s">
        <x:v>69</x:v>
      </x:c>
      <x:c r="I1365" s="6">
        <x:v>148.105446126947</x:v>
      </x:c>
      <x:c r="J1365" t="s">
        <x:v>66</x:v>
      </x:c>
      <x:c r="K1365" s="6">
        <x:v>26.0837750702772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3232447</x:v>
      </x:c>
      <x:c r="B1366" s="1">
        <x:v>43757.3996818634</x:v>
      </x:c>
      <x:c r="C1366" s="6">
        <x:v>68.19314064</x:v>
      </x:c>
      <x:c r="D1366" s="13" t="s">
        <x:v>68</x:v>
      </x:c>
      <x:c r="E1366">
        <x:v>2</x:v>
      </x:c>
      <x:c r="F1366" s="14" t="s">
        <x:v>63</x:v>
      </x:c>
      <x:c r="G1366" s="15">
        <x:v>43757.3349612269</x:v>
      </x:c>
      <x:c r="H1366" t="s">
        <x:v>69</x:v>
      </x:c>
      <x:c r="I1366" s="6">
        <x:v>148.259788919004</x:v>
      </x:c>
      <x:c r="J1366" t="s">
        <x:v>66</x:v>
      </x:c>
      <x:c r="K1366" s="6">
        <x:v>26.0740293454837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3232456</x:v>
      </x:c>
      <x:c r="B1367" s="1">
        <x:v>43757.3997169792</x:v>
      </x:c>
      <x:c r="C1367" s="6">
        <x:v>68.2436845816667</x:v>
      </x:c>
      <x:c r="D1367" s="13" t="s">
        <x:v>68</x:v>
      </x:c>
      <x:c r="E1367">
        <x:v>2</x:v>
      </x:c>
      <x:c r="F1367" s="14" t="s">
        <x:v>63</x:v>
      </x:c>
      <x:c r="G1367" s="15">
        <x:v>43757.3349612269</x:v>
      </x:c>
      <x:c r="H1367" t="s">
        <x:v>69</x:v>
      </x:c>
      <x:c r="I1367" s="6">
        <x:v>148.361288989155</x:v>
      </x:c>
      <x:c r="J1367" t="s">
        <x:v>66</x:v>
      </x:c>
      <x:c r="K1367" s="6">
        <x:v>26.0730097943706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3232466</x:v>
      </x:c>
      <x:c r="B1368" s="1">
        <x:v>43757.3997515393</x:v>
      </x:c>
      <x:c r="C1368" s="6">
        <x:v>68.293463725</x:v>
      </x:c>
      <x:c r="D1368" s="13" t="s">
        <x:v>68</x:v>
      </x:c>
      <x:c r="E1368">
        <x:v>2</x:v>
      </x:c>
      <x:c r="F1368" s="14" t="s">
        <x:v>63</x:v>
      </x:c>
      <x:c r="G1368" s="15">
        <x:v>43757.3349612269</x:v>
      </x:c>
      <x:c r="H1368" t="s">
        <x:v>69</x:v>
      </x:c>
      <x:c r="I1368" s="6">
        <x:v>148.4663454238</x:v>
      </x:c>
      <x:c r="J1368" t="s">
        <x:v>66</x:v>
      </x:c>
      <x:c r="K1368" s="6">
        <x:v>26.0808363564374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3232477</x:v>
      </x:c>
      <x:c r="B1369" s="1">
        <x:v>43757.3997860764</x:v>
      </x:c>
      <x:c r="C1369" s="6">
        <x:v>68.3432112316667</x:v>
      </x:c>
      <x:c r="D1369" s="13" t="s">
        <x:v>68</x:v>
      </x:c>
      <x:c r="E1369">
        <x:v>2</x:v>
      </x:c>
      <x:c r="F1369" s="14" t="s">
        <x:v>63</x:v>
      </x:c>
      <x:c r="G1369" s="15">
        <x:v>43757.3349612269</x:v>
      </x:c>
      <x:c r="H1369" t="s">
        <x:v>69</x:v>
      </x:c>
      <x:c r="I1369" s="6">
        <x:v>148.538160269712</x:v>
      </x:c>
      <x:c r="J1369" t="s">
        <x:v>66</x:v>
      </x:c>
      <x:c r="K1369" s="6">
        <x:v>26.0690215532841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3232487</x:v>
      </x:c>
      <x:c r="B1370" s="1">
        <x:v>43757.3998206829</x:v>
      </x:c>
      <x:c r="C1370" s="6">
        <x:v>68.3930300266667</x:v>
      </x:c>
      <x:c r="D1370" s="13" t="s">
        <x:v>68</x:v>
      </x:c>
      <x:c r="E1370">
        <x:v>2</x:v>
      </x:c>
      <x:c r="F1370" s="14" t="s">
        <x:v>63</x:v>
      </x:c>
      <x:c r="G1370" s="15">
        <x:v>43757.3349612269</x:v>
      </x:c>
      <x:c r="H1370" t="s">
        <x:v>69</x:v>
      </x:c>
      <x:c r="I1370" s="6">
        <x:v>148.700089325938</x:v>
      </x:c>
      <x:c r="J1370" t="s">
        <x:v>66</x:v>
      </x:c>
      <x:c r="K1370" s="6">
        <x:v>26.0675222157552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3232496</x:v>
      </x:c>
      <x:c r="B1371" s="1">
        <x:v>43757.3998559028</x:v>
      </x:c>
      <x:c r="C1371" s="6">
        <x:v>68.443789335</x:v>
      </x:c>
      <x:c r="D1371" s="13" t="s">
        <x:v>68</x:v>
      </x:c>
      <x:c r="E1371">
        <x:v>2</x:v>
      </x:c>
      <x:c r="F1371" s="14" t="s">
        <x:v>63</x:v>
      </x:c>
      <x:c r="G1371" s="15">
        <x:v>43757.3349612269</x:v>
      </x:c>
      <x:c r="H1371" t="s">
        <x:v>69</x:v>
      </x:c>
      <x:c r="I1371" s="6">
        <x:v>148.544724291008</x:v>
      </x:c>
      <x:c r="J1371" t="s">
        <x:v>66</x:v>
      </x:c>
      <x:c r="K1371" s="6">
        <x:v>26.0899223881565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3232506</x:v>
      </x:c>
      <x:c r="B1372" s="1">
        <x:v>43757.3998905093</x:v>
      </x:c>
      <x:c r="C1372" s="6">
        <x:v>68.4936153916667</x:v>
      </x:c>
      <x:c r="D1372" s="13" t="s">
        <x:v>68</x:v>
      </x:c>
      <x:c r="E1372">
        <x:v>2</x:v>
      </x:c>
      <x:c r="F1372" s="14" t="s">
        <x:v>63</x:v>
      </x:c>
      <x:c r="G1372" s="15">
        <x:v>43757.3349612269</x:v>
      </x:c>
      <x:c r="H1372" t="s">
        <x:v>69</x:v>
      </x:c>
      <x:c r="I1372" s="6">
        <x:v>148.596642120499</x:v>
      </x:c>
      <x:c r="J1372" t="s">
        <x:v>66</x:v>
      </x:c>
      <x:c r="K1372" s="6">
        <x:v>26.0845247425864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3232517</x:v>
      </x:c>
      <x:c r="B1373" s="1">
        <x:v>43757.399925081</x:v>
      </x:c>
      <x:c r="C1373" s="6">
        <x:v>68.5433949166667</x:v>
      </x:c>
      <x:c r="D1373" s="13" t="s">
        <x:v>68</x:v>
      </x:c>
      <x:c r="E1373">
        <x:v>2</x:v>
      </x:c>
      <x:c r="F1373" s="14" t="s">
        <x:v>63</x:v>
      </x:c>
      <x:c r="G1373" s="15">
        <x:v>43757.3349612269</x:v>
      </x:c>
      <x:c r="H1373" t="s">
        <x:v>69</x:v>
      </x:c>
      <x:c r="I1373" s="6">
        <x:v>148.657831074859</x:v>
      </x:c>
      <x:c r="J1373" t="s">
        <x:v>66</x:v>
      </x:c>
      <x:c r="K1373" s="6">
        <x:v>26.0807463958504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3232526</x:v>
      </x:c>
      <x:c r="B1374" s="1">
        <x:v>43757.3999596875</x:v>
      </x:c>
      <x:c r="C1374" s="6">
        <x:v>68.593216335</x:v>
      </x:c>
      <x:c r="D1374" s="13" t="s">
        <x:v>68</x:v>
      </x:c>
      <x:c r="E1374">
        <x:v>2</x:v>
      </x:c>
      <x:c r="F1374" s="14" t="s">
        <x:v>63</x:v>
      </x:c>
      <x:c r="G1374" s="15">
        <x:v>43757.3349612269</x:v>
      </x:c>
      <x:c r="H1374" t="s">
        <x:v>69</x:v>
      </x:c>
      <x:c r="I1374" s="6">
        <x:v>148.624888106616</x:v>
      </x:c>
      <x:c r="J1374" t="s">
        <x:v>66</x:v>
      </x:c>
      <x:c r="K1374" s="6">
        <x:v>26.070460917942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3232537</x:v>
      </x:c>
      <x:c r="B1375" s="1">
        <x:v>43757.3999942477</x:v>
      </x:c>
      <x:c r="C1375" s="6">
        <x:v>68.6429858316667</x:v>
      </x:c>
      <x:c r="D1375" s="13" t="s">
        <x:v>68</x:v>
      </x:c>
      <x:c r="E1375">
        <x:v>2</x:v>
      </x:c>
      <x:c r="F1375" s="14" t="s">
        <x:v>63</x:v>
      </x:c>
      <x:c r="G1375" s="15">
        <x:v>43757.3349612269</x:v>
      </x:c>
      <x:c r="H1375" t="s">
        <x:v>69</x:v>
      </x:c>
      <x:c r="I1375" s="6">
        <x:v>148.70141945397</x:v>
      </x:c>
      <x:c r="J1375" t="s">
        <x:v>66</x:v>
      </x:c>
      <x:c r="K1375" s="6">
        <x:v>26.0641637021195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3232546</x:v>
      </x:c>
      <x:c r="B1376" s="1">
        <x:v>43757.4000294792</x:v>
      </x:c>
      <x:c r="C1376" s="6">
        <x:v>68.6936895516667</x:v>
      </x:c>
      <x:c r="D1376" s="13" t="s">
        <x:v>68</x:v>
      </x:c>
      <x:c r="E1376">
        <x:v>2</x:v>
      </x:c>
      <x:c r="F1376" s="14" t="s">
        <x:v>63</x:v>
      </x:c>
      <x:c r="G1376" s="15">
        <x:v>43757.3349612269</x:v>
      </x:c>
      <x:c r="H1376" t="s">
        <x:v>69</x:v>
      </x:c>
      <x:c r="I1376" s="6">
        <x:v>148.767476249311</x:v>
      </x:c>
      <x:c r="J1376" t="s">
        <x:v>66</x:v>
      </x:c>
      <x:c r="K1376" s="6">
        <x:v>26.0658729452466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3232556</x:v>
      </x:c>
      <x:c r="B1377" s="1">
        <x:v>43757.4000639699</x:v>
      </x:c>
      <x:c r="C1377" s="6">
        <x:v>68.74337476</x:v>
      </x:c>
      <x:c r="D1377" s="13" t="s">
        <x:v>68</x:v>
      </x:c>
      <x:c r="E1377">
        <x:v>2</x:v>
      </x:c>
      <x:c r="F1377" s="14" t="s">
        <x:v>63</x:v>
      </x:c>
      <x:c r="G1377" s="15">
        <x:v>43757.3349612269</x:v>
      </x:c>
      <x:c r="H1377" t="s">
        <x:v>69</x:v>
      </x:c>
      <x:c r="I1377" s="6">
        <x:v>148.96843202193</x:v>
      </x:c>
      <x:c r="J1377" t="s">
        <x:v>66</x:v>
      </x:c>
      <x:c r="K1377" s="6">
        <x:v>26.0674322555242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3232566</x:v>
      </x:c>
      <x:c r="B1378" s="1">
        <x:v>43757.4000986921</x:v>
      </x:c>
      <x:c r="C1378" s="6">
        <x:v>68.7933443716667</x:v>
      </x:c>
      <x:c r="D1378" s="13" t="s">
        <x:v>68</x:v>
      </x:c>
      <x:c r="E1378">
        <x:v>2</x:v>
      </x:c>
      <x:c r="F1378" s="14" t="s">
        <x:v>63</x:v>
      </x:c>
      <x:c r="G1378" s="15">
        <x:v>43757.3349612269</x:v>
      </x:c>
      <x:c r="H1378" t="s">
        <x:v>69</x:v>
      </x:c>
      <x:c r="I1378" s="6">
        <x:v>148.928005993487</x:v>
      </x:c>
      <x:c r="J1378" t="s">
        <x:v>66</x:v>
      </x:c>
      <x:c r="K1378" s="6">
        <x:v>26.0866238259437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3232577</x:v>
      </x:c>
      <x:c r="B1379" s="1">
        <x:v>43757.4001332986</x:v>
      </x:c>
      <x:c r="C1379" s="6">
        <x:v>68.8431769766667</x:v>
      </x:c>
      <x:c r="D1379" s="13" t="s">
        <x:v>68</x:v>
      </x:c>
      <x:c r="E1379">
        <x:v>2</x:v>
      </x:c>
      <x:c r="F1379" s="14" t="s">
        <x:v>63</x:v>
      </x:c>
      <x:c r="G1379" s="15">
        <x:v>43757.3349612269</x:v>
      </x:c>
      <x:c r="H1379" t="s">
        <x:v>69</x:v>
      </x:c>
      <x:c r="I1379" s="6">
        <x:v>149.091450014516</x:v>
      </x:c>
      <x:c r="J1379" t="s">
        <x:v>66</x:v>
      </x:c>
      <x:c r="K1379" s="6">
        <x:v>26.0629642337781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3232586</x:v>
      </x:c>
      <x:c r="B1380" s="1">
        <x:v>43757.4001684028</x:v>
      </x:c>
      <x:c r="C1380" s="6">
        <x:v>68.8937431666667</x:v>
      </x:c>
      <x:c r="D1380" s="13" t="s">
        <x:v>68</x:v>
      </x:c>
      <x:c r="E1380">
        <x:v>2</x:v>
      </x:c>
      <x:c r="F1380" s="14" t="s">
        <x:v>63</x:v>
      </x:c>
      <x:c r="G1380" s="15">
        <x:v>43757.3349612269</x:v>
      </x:c>
      <x:c r="H1380" t="s">
        <x:v>69</x:v>
      </x:c>
      <x:c r="I1380" s="6">
        <x:v>149.079739502688</x:v>
      </x:c>
      <x:c r="J1380" t="s">
        <x:v>66</x:v>
      </x:c>
      <x:c r="K1380" s="6">
        <x:v>26.0648833833302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3232597</x:v>
      </x:c>
      <x:c r="B1381" s="1">
        <x:v>43757.4002030093</x:v>
      </x:c>
      <x:c r="C1381" s="6">
        <x:v>68.9435835466667</x:v>
      </x:c>
      <x:c r="D1381" s="13" t="s">
        <x:v>68</x:v>
      </x:c>
      <x:c r="E1381">
        <x:v>2</x:v>
      </x:c>
      <x:c r="F1381" s="14" t="s">
        <x:v>63</x:v>
      </x:c>
      <x:c r="G1381" s="15">
        <x:v>43757.3349612269</x:v>
      </x:c>
      <x:c r="H1381" t="s">
        <x:v>69</x:v>
      </x:c>
      <x:c r="I1381" s="6">
        <x:v>149.033821453668</x:v>
      </x:c>
      <x:c r="J1381" t="s">
        <x:v>66</x:v>
      </x:c>
      <x:c r="K1381" s="6">
        <x:v>26.0724100585667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3232607</x:v>
      </x:c>
      <x:c r="B1382" s="1">
        <x:v>43757.4002376157</x:v>
      </x:c>
      <x:c r="C1382" s="6">
        <x:v>68.9934144666667</x:v>
      </x:c>
      <x:c r="D1382" s="13" t="s">
        <x:v>68</x:v>
      </x:c>
      <x:c r="E1382">
        <x:v>2</x:v>
      </x:c>
      <x:c r="F1382" s="14" t="s">
        <x:v>63</x:v>
      </x:c>
      <x:c r="G1382" s="15">
        <x:v>43757.3349612269</x:v>
      </x:c>
      <x:c r="H1382" t="s">
        <x:v>69</x:v>
      </x:c>
      <x:c r="I1382" s="6">
        <x:v>149.22898308673</x:v>
      </x:c>
      <x:c r="J1382" t="s">
        <x:v>66</x:v>
      </x:c>
      <x:c r="K1382" s="6">
        <x:v>26.0812561725425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3232616</x:v>
      </x:c>
      <x:c r="B1383" s="1">
        <x:v>43757.4002720718</x:v>
      </x:c>
      <x:c r="C1383" s="6">
        <x:v>69.0430571016667</x:v>
      </x:c>
      <x:c r="D1383" s="13" t="s">
        <x:v>68</x:v>
      </x:c>
      <x:c r="E1383">
        <x:v>2</x:v>
      </x:c>
      <x:c r="F1383" s="14" t="s">
        <x:v>63</x:v>
      </x:c>
      <x:c r="G1383" s="15">
        <x:v>43757.3349612269</x:v>
      </x:c>
      <x:c r="H1383" t="s">
        <x:v>69</x:v>
      </x:c>
      <x:c r="I1383" s="6">
        <x:v>149.264019875563</x:v>
      </x:c>
      <x:c r="J1383" t="s">
        <x:v>66</x:v>
      </x:c>
      <x:c r="K1383" s="6">
        <x:v>26.0723800717792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3232626</x:v>
      </x:c>
      <x:c r="B1384" s="1">
        <x:v>43757.400306794</x:v>
      </x:c>
      <x:c r="C1384" s="6">
        <x:v>69.0930578183333</x:v>
      </x:c>
      <x:c r="D1384" s="13" t="s">
        <x:v>68</x:v>
      </x:c>
      <x:c r="E1384">
        <x:v>2</x:v>
      </x:c>
      <x:c r="F1384" s="14" t="s">
        <x:v>63</x:v>
      </x:c>
      <x:c r="G1384" s="15">
        <x:v>43757.3349612269</x:v>
      </x:c>
      <x:c r="H1384" t="s">
        <x:v>69</x:v>
      </x:c>
      <x:c r="I1384" s="6">
        <x:v>149.129907845695</x:v>
      </x:c>
      <x:c r="J1384" t="s">
        <x:v>66</x:v>
      </x:c>
      <x:c r="K1384" s="6">
        <x:v>26.0880631981477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3232636</x:v>
      </x:c>
      <x:c r="B1385" s="1">
        <x:v>43757.4003419329</x:v>
      </x:c>
      <x:c r="C1385" s="6">
        <x:v>69.14366364</x:v>
      </x:c>
      <x:c r="D1385" s="13" t="s">
        <x:v>68</x:v>
      </x:c>
      <x:c r="E1385">
        <x:v>2</x:v>
      </x:c>
      <x:c r="F1385" s="14" t="s">
        <x:v>63</x:v>
      </x:c>
      <x:c r="G1385" s="15">
        <x:v>43757.3349612269</x:v>
      </x:c>
      <x:c r="H1385" t="s">
        <x:v>69</x:v>
      </x:c>
      <x:c r="I1385" s="6">
        <x:v>149.41009168727</x:v>
      </x:c>
      <x:c r="J1385" t="s">
        <x:v>66</x:v>
      </x:c>
      <x:c r="K1385" s="6">
        <x:v>26.070460917942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3232646</x:v>
      </x:c>
      <x:c r="B1386" s="1">
        <x:v>43757.4003765046</x:v>
      </x:c>
      <x:c r="C1386" s="6">
        <x:v>69.1934450633333</x:v>
      </x:c>
      <x:c r="D1386" s="13" t="s">
        <x:v>68</x:v>
      </x:c>
      <x:c r="E1386">
        <x:v>2</x:v>
      </x:c>
      <x:c r="F1386" s="14" t="s">
        <x:v>63</x:v>
      </x:c>
      <x:c r="G1386" s="15">
        <x:v>43757.3349612269</x:v>
      </x:c>
      <x:c r="H1386" t="s">
        <x:v>69</x:v>
      </x:c>
      <x:c r="I1386" s="6">
        <x:v>149.439433016868</x:v>
      </x:c>
      <x:c r="J1386" t="s">
        <x:v>66</x:v>
      </x:c>
      <x:c r="K1386" s="6">
        <x:v>26.0656630381491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3232657</x:v>
      </x:c>
      <x:c r="B1387" s="1">
        <x:v>43757.4004111458</x:v>
      </x:c>
      <x:c r="C1387" s="6">
        <x:v>69.2433352466667</x:v>
      </x:c>
      <x:c r="D1387" s="13" t="s">
        <x:v>68</x:v>
      </x:c>
      <x:c r="E1387">
        <x:v>2</x:v>
      </x:c>
      <x:c r="F1387" s="14" t="s">
        <x:v>63</x:v>
      </x:c>
      <x:c r="G1387" s="15">
        <x:v>43757.3349612269</x:v>
      </x:c>
      <x:c r="H1387" t="s">
        <x:v>69</x:v>
      </x:c>
      <x:c r="I1387" s="6">
        <x:v>149.454813499017</x:v>
      </x:c>
      <x:c r="J1387" t="s">
        <x:v>66</x:v>
      </x:c>
      <x:c r="K1387" s="6">
        <x:v>26.0757086068161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3232666</x:v>
      </x:c>
      <x:c r="B1388" s="1">
        <x:v>43757.4004456829</x:v>
      </x:c>
      <x:c r="C1388" s="6">
        <x:v>69.2930487333333</x:v>
      </x:c>
      <x:c r="D1388" s="13" t="s">
        <x:v>68</x:v>
      </x:c>
      <x:c r="E1388">
        <x:v>2</x:v>
      </x:c>
      <x:c r="F1388" s="14" t="s">
        <x:v>63</x:v>
      </x:c>
      <x:c r="G1388" s="15">
        <x:v>43757.3349612269</x:v>
      </x:c>
      <x:c r="H1388" t="s">
        <x:v>69</x:v>
      </x:c>
      <x:c r="I1388" s="6">
        <x:v>149.598524773738</x:v>
      </x:c>
      <x:c r="J1388" t="s">
        <x:v>66</x:v>
      </x:c>
      <x:c r="K1388" s="6">
        <x:v>26.0616448190972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3232676</x:v>
      </x:c>
      <x:c r="B1389" s="1">
        <x:v>43757.4004808218</x:v>
      </x:c>
      <x:c r="C1389" s="6">
        <x:v>69.3436514883333</x:v>
      </x:c>
      <x:c r="D1389" s="13" t="s">
        <x:v>68</x:v>
      </x:c>
      <x:c r="E1389">
        <x:v>2</x:v>
      </x:c>
      <x:c r="F1389" s="14" t="s">
        <x:v>63</x:v>
      </x:c>
      <x:c r="G1389" s="15">
        <x:v>43757.3349612269</x:v>
      </x:c>
      <x:c r="H1389" t="s">
        <x:v>69</x:v>
      </x:c>
      <x:c r="I1389" s="6">
        <x:v>149.704442223011</x:v>
      </x:c>
      <x:c r="J1389" t="s">
        <x:v>66</x:v>
      </x:c>
      <x:c r="K1389" s="6">
        <x:v>26.0694713546736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3232686</x:v>
      </x:c>
      <x:c r="B1390" s="1">
        <x:v>43757.4005155093</x:v>
      </x:c>
      <x:c r="C1390" s="6">
        <x:v>69.393596005</x:v>
      </x:c>
      <x:c r="D1390" s="13" t="s">
        <x:v>68</x:v>
      </x:c>
      <x:c r="E1390">
        <x:v>2</x:v>
      </x:c>
      <x:c r="F1390" s="14" t="s">
        <x:v>63</x:v>
      </x:c>
      <x:c r="G1390" s="15">
        <x:v>43757.3349612269</x:v>
      </x:c>
      <x:c r="H1390" t="s">
        <x:v>69</x:v>
      </x:c>
      <x:c r="I1390" s="6">
        <x:v>149.689853273918</x:v>
      </x:c>
      <x:c r="J1390" t="s">
        <x:v>66</x:v>
      </x:c>
      <x:c r="K1390" s="6">
        <x:v>26.0875534204215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3232696</x:v>
      </x:c>
      <x:c r="B1391" s="1">
        <x:v>43757.4005500347</x:v>
      </x:c>
      <x:c r="C1391" s="6">
        <x:v>69.4433347733333</x:v>
      </x:c>
      <x:c r="D1391" s="13" t="s">
        <x:v>68</x:v>
      </x:c>
      <x:c r="E1391">
        <x:v>2</x:v>
      </x:c>
      <x:c r="F1391" s="14" t="s">
        <x:v>63</x:v>
      </x:c>
      <x:c r="G1391" s="15">
        <x:v>43757.3349612269</x:v>
      </x:c>
      <x:c r="H1391" t="s">
        <x:v>69</x:v>
      </x:c>
      <x:c r="I1391" s="6">
        <x:v>149.834284289271</x:v>
      </x:c>
      <x:c r="J1391" t="s">
        <x:v>66</x:v>
      </x:c>
      <x:c r="K1391" s="6">
        <x:v>26.0765482377969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3232707</x:v>
      </x:c>
      <x:c r="B1392" s="1">
        <x:v>43757.4005846875</x:v>
      </x:c>
      <x:c r="C1392" s="6">
        <x:v>69.493185585</x:v>
      </x:c>
      <x:c r="D1392" s="13" t="s">
        <x:v>68</x:v>
      </x:c>
      <x:c r="E1392">
        <x:v>2</x:v>
      </x:c>
      <x:c r="F1392" s="14" t="s">
        <x:v>63</x:v>
      </x:c>
      <x:c r="G1392" s="15">
        <x:v>43757.3349612269</x:v>
      </x:c>
      <x:c r="H1392" t="s">
        <x:v>69</x:v>
      </x:c>
      <x:c r="I1392" s="6">
        <x:v>149.859924733306</x:v>
      </x:c>
      <x:c r="J1392" t="s">
        <x:v>66</x:v>
      </x:c>
      <x:c r="K1392" s="6">
        <x:v>26.0786473161675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3232717</x:v>
      </x:c>
      <x:c r="B1393" s="1">
        <x:v>43757.400619294</x:v>
      </x:c>
      <x:c r="C1393" s="6">
        <x:v>69.5430722966667</x:v>
      </x:c>
      <x:c r="D1393" s="13" t="s">
        <x:v>68</x:v>
      </x:c>
      <x:c r="E1393">
        <x:v>2</x:v>
      </x:c>
      <x:c r="F1393" s="14" t="s">
        <x:v>63</x:v>
      </x:c>
      <x:c r="G1393" s="15">
        <x:v>43757.3349612269</x:v>
      </x:c>
      <x:c r="H1393" t="s">
        <x:v>69</x:v>
      </x:c>
      <x:c r="I1393" s="6">
        <x:v>149.94031252015</x:v>
      </x:c>
      <x:c r="J1393" t="s">
        <x:v>66</x:v>
      </x:c>
      <x:c r="K1393" s="6">
        <x:v>26.065543091242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3232726</x:v>
      </x:c>
      <x:c r="B1394" s="1">
        <x:v>43757.4006544792</x:v>
      </x:c>
      <x:c r="C1394" s="6">
        <x:v>69.5937152416667</x:v>
      </x:c>
      <x:c r="D1394" s="13" t="s">
        <x:v>68</x:v>
      </x:c>
      <x:c r="E1394">
        <x:v>2</x:v>
      </x:c>
      <x:c r="F1394" s="14" t="s">
        <x:v>63</x:v>
      </x:c>
      <x:c r="G1394" s="15">
        <x:v>43757.3349612269</x:v>
      </x:c>
      <x:c r="H1394" t="s">
        <x:v>69</x:v>
      </x:c>
      <x:c r="I1394" s="6">
        <x:v>150.008279436167</x:v>
      </x:c>
      <x:c r="J1394" t="s">
        <x:v>66</x:v>
      </x:c>
      <x:c r="K1394" s="6">
        <x:v>26.073309662313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3232736</x:v>
      </x:c>
      <x:c r="B1395" s="1">
        <x:v>43757.4006890394</x:v>
      </x:c>
      <x:c r="C1395" s="6">
        <x:v>69.643504525</x:v>
      </x:c>
      <x:c r="D1395" s="13" t="s">
        <x:v>68</x:v>
      </x:c>
      <x:c r="E1395">
        <x:v>2</x:v>
      </x:c>
      <x:c r="F1395" s="14" t="s">
        <x:v>63</x:v>
      </x:c>
      <x:c r="G1395" s="15">
        <x:v>43757.3349612269</x:v>
      </x:c>
      <x:c r="H1395" t="s">
        <x:v>69</x:v>
      </x:c>
      <x:c r="I1395" s="6">
        <x:v>150.0685666665</x:v>
      </x:c>
      <x:c r="J1395" t="s">
        <x:v>66</x:v>
      </x:c>
      <x:c r="K1395" s="6">
        <x:v>26.0697712223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3232746</x:v>
      </x:c>
      <x:c r="B1396" s="1">
        <x:v>43757.4007236458</x:v>
      </x:c>
      <x:c r="C1396" s="6">
        <x:v>69.693335265</x:v>
      </x:c>
      <x:c r="D1396" s="13" t="s">
        <x:v>68</x:v>
      </x:c>
      <x:c r="E1396">
        <x:v>2</x:v>
      </x:c>
      <x:c r="F1396" s="14" t="s">
        <x:v>63</x:v>
      </x:c>
      <x:c r="G1396" s="15">
        <x:v>43757.3349612269</x:v>
      </x:c>
      <x:c r="H1396" t="s">
        <x:v>69</x:v>
      </x:c>
      <x:c r="I1396" s="6">
        <x:v>150.01535492271</x:v>
      </x:c>
      <x:c r="J1396" t="s">
        <x:v>66</x:v>
      </x:c>
      <x:c r="K1396" s="6">
        <x:v>26.0784374082709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3232757</x:v>
      </x:c>
      <x:c r="B1397" s="1">
        <x:v>43757.4007582523</x:v>
      </x:c>
      <x:c r="C1397" s="6">
        <x:v>69.7431759216667</x:v>
      </x:c>
      <x:c r="D1397" s="13" t="s">
        <x:v>68</x:v>
      </x:c>
      <x:c r="E1397">
        <x:v>2</x:v>
      </x:c>
      <x:c r="F1397" s="14" t="s">
        <x:v>63</x:v>
      </x:c>
      <x:c r="G1397" s="15">
        <x:v>43757.3349612269</x:v>
      </x:c>
      <x:c r="H1397" t="s">
        <x:v>69</x:v>
      </x:c>
      <x:c r="I1397" s="6">
        <x:v>150.084484924899</x:v>
      </x:c>
      <x:c r="J1397" t="s">
        <x:v>66</x:v>
      </x:c>
      <x:c r="K1397" s="6">
        <x:v>26.073459596294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3232766</x:v>
      </x:c>
      <x:c r="B1398" s="1">
        <x:v>43757.4007929398</x:v>
      </x:c>
      <x:c r="C1398" s="6">
        <x:v>69.7930921033333</x:v>
      </x:c>
      <x:c r="D1398" s="13" t="s">
        <x:v>68</x:v>
      </x:c>
      <x:c r="E1398">
        <x:v>2</x:v>
      </x:c>
      <x:c r="F1398" s="14" t="s">
        <x:v>63</x:v>
      </x:c>
      <x:c r="G1398" s="15">
        <x:v>43757.3349612269</x:v>
      </x:c>
      <x:c r="H1398" t="s">
        <x:v>69</x:v>
      </x:c>
      <x:c r="I1398" s="6">
        <x:v>150.184817473716</x:v>
      </x:c>
      <x:c r="J1398" t="s">
        <x:v>66</x:v>
      </x:c>
      <x:c r="K1398" s="6">
        <x:v>26.072829873618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3232776</x:v>
      </x:c>
      <x:c r="B1399" s="1">
        <x:v>43757.400828125</x:v>
      </x:c>
      <x:c r="C1399" s="6">
        <x:v>69.843770325</x:v>
      </x:c>
      <x:c r="D1399" s="13" t="s">
        <x:v>68</x:v>
      </x:c>
      <x:c r="E1399">
        <x:v>2</x:v>
      </x:c>
      <x:c r="F1399" s="14" t="s">
        <x:v>63</x:v>
      </x:c>
      <x:c r="G1399" s="15">
        <x:v>43757.3349612269</x:v>
      </x:c>
      <x:c r="H1399" t="s">
        <x:v>69</x:v>
      </x:c>
      <x:c r="I1399" s="6">
        <x:v>150.342528818396</x:v>
      </x:c>
      <x:c r="J1399" t="s">
        <x:v>66</x:v>
      </x:c>
      <x:c r="K1399" s="6">
        <x:v>26.0660228788952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3232786</x:v>
      </x:c>
      <x:c r="B1400" s="1">
        <x:v>43757.4008627662</x:v>
      </x:c>
      <x:c r="C1400" s="6">
        <x:v>69.8936567833333</x:v>
      </x:c>
      <x:c r="D1400" s="13" t="s">
        <x:v>68</x:v>
      </x:c>
      <x:c r="E1400">
        <x:v>2</x:v>
      </x:c>
      <x:c r="F1400" s="14" t="s">
        <x:v>63</x:v>
      </x:c>
      <x:c r="G1400" s="15">
        <x:v>43757.3349612269</x:v>
      </x:c>
      <x:c r="H1400" t="s">
        <x:v>69</x:v>
      </x:c>
      <x:c r="I1400" s="6">
        <x:v>150.371022758021</x:v>
      </x:c>
      <x:c r="J1400" t="s">
        <x:v>66</x:v>
      </x:c>
      <x:c r="K1400" s="6">
        <x:v>26.0676721494779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3232796</x:v>
      </x:c>
      <x:c r="B1401" s="1">
        <x:v>43757.4008973727</x:v>
      </x:c>
      <x:c r="C1401" s="6">
        <x:v>69.9434903116667</x:v>
      </x:c>
      <x:c r="D1401" s="13" t="s">
        <x:v>68</x:v>
      </x:c>
      <x:c r="E1401">
        <x:v>2</x:v>
      </x:c>
      <x:c r="F1401" s="14" t="s">
        <x:v>63</x:v>
      </x:c>
      <x:c r="G1401" s="15">
        <x:v>43757.3349612269</x:v>
      </x:c>
      <x:c r="H1401" t="s">
        <x:v>69</x:v>
      </x:c>
      <x:c r="I1401" s="6">
        <x:v>150.413866067293</x:v>
      </x:c>
      <x:c r="J1401" t="s">
        <x:v>66</x:v>
      </x:c>
      <x:c r="K1401" s="6">
        <x:v>26.0701310634868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3232806</x:v>
      </x:c>
      <x:c r="B1402" s="1">
        <x:v>43757.4009319444</x:v>
      </x:c>
      <x:c r="C1402" s="6">
        <x:v>69.99324381</x:v>
      </x:c>
      <x:c r="D1402" s="13" t="s">
        <x:v>68</x:v>
      </x:c>
      <x:c r="E1402">
        <x:v>2</x:v>
      </x:c>
      <x:c r="F1402" s="14" t="s">
        <x:v>63</x:v>
      </x:c>
      <x:c r="G1402" s="15">
        <x:v>43757.3349612269</x:v>
      </x:c>
      <x:c r="H1402" t="s">
        <x:v>69</x:v>
      </x:c>
      <x:c r="I1402" s="6">
        <x:v>150.584379091276</x:v>
      </x:c>
      <x:c r="J1402" t="s">
        <x:v>66</x:v>
      </x:c>
      <x:c r="K1402" s="6">
        <x:v>26.0612849788199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3232817</x:v>
      </x:c>
      <x:c r="B1403" s="1">
        <x:v>43757.4009665509</x:v>
      </x:c>
      <x:c r="C1403" s="6">
        <x:v>70.04312217</x:v>
      </x:c>
      <x:c r="D1403" s="13" t="s">
        <x:v>68</x:v>
      </x:c>
      <x:c r="E1403">
        <x:v>2</x:v>
      </x:c>
      <x:c r="F1403" s="14" t="s">
        <x:v>63</x:v>
      </x:c>
      <x:c r="G1403" s="15">
        <x:v>43757.3349612269</x:v>
      </x:c>
      <x:c r="H1403" t="s">
        <x:v>69</x:v>
      </x:c>
      <x:c r="I1403" s="6">
        <x:v>150.634683399954</x:v>
      </x:c>
      <x:c r="J1403" t="s">
        <x:v>66</x:v>
      </x:c>
      <x:c r="K1403" s="6">
        <x:v>26.0845247425864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3232826</x:v>
      </x:c>
      <x:c r="B1404" s="1">
        <x:v>43757.4010017014</x:v>
      </x:c>
      <x:c r="C1404" s="6">
        <x:v>70.0936801016667</x:v>
      </x:c>
      <x:c r="D1404" s="13" t="s">
        <x:v>68</x:v>
      </x:c>
      <x:c r="E1404">
        <x:v>2</x:v>
      </x:c>
      <x:c r="F1404" s="14" t="s">
        <x:v>63</x:v>
      </x:c>
      <x:c r="G1404" s="15">
        <x:v>43757.3349612269</x:v>
      </x:c>
      <x:c r="H1404" t="s">
        <x:v>69</x:v>
      </x:c>
      <x:c r="I1404" s="6">
        <x:v>150.801156281518</x:v>
      </x:c>
      <x:c r="J1404" t="s">
        <x:v>66</x:v>
      </x:c>
      <x:c r="K1404" s="6">
        <x:v>26.0669524676696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3232836</x:v>
      </x:c>
      <x:c r="B1405" s="1">
        <x:v>43757.4010364236</x:v>
      </x:c>
      <x:c r="C1405" s="6">
        <x:v>70.1436865383333</x:v>
      </x:c>
      <x:c r="D1405" s="13" t="s">
        <x:v>68</x:v>
      </x:c>
      <x:c r="E1405">
        <x:v>2</x:v>
      </x:c>
      <x:c r="F1405" s="14" t="s">
        <x:v>63</x:v>
      </x:c>
      <x:c r="G1405" s="15">
        <x:v>43757.3349612269</x:v>
      </x:c>
      <x:c r="H1405" t="s">
        <x:v>69</x:v>
      </x:c>
      <x:c r="I1405" s="6">
        <x:v>150.711645908988</x:v>
      </x:c>
      <x:c r="J1405" t="s">
        <x:v>66</x:v>
      </x:c>
      <x:c r="K1405" s="6">
        <x:v>26.068901606257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3232847</x:v>
      </x:c>
      <x:c r="B1406" s="1">
        <x:v>43757.4010710301</x:v>
      </x:c>
      <x:c r="C1406" s="6">
        <x:v>70.1935291966667</x:v>
      </x:c>
      <x:c r="D1406" s="13" t="s">
        <x:v>68</x:v>
      </x:c>
      <x:c r="E1406">
        <x:v>2</x:v>
      </x:c>
      <x:c r="F1406" s="14" t="s">
        <x:v>63</x:v>
      </x:c>
      <x:c r="G1406" s="15">
        <x:v>43757.3349612269</x:v>
      </x:c>
      <x:c r="H1406" t="s">
        <x:v>69</x:v>
      </x:c>
      <x:c r="I1406" s="6">
        <x:v>150.77329983149</x:v>
      </x:c>
      <x:c r="J1406" t="s">
        <x:v>66</x:v>
      </x:c>
      <x:c r="K1406" s="6">
        <x:v>26.0777477109905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3232857</x:v>
      </x:c>
      <x:c r="B1407" s="1">
        <x:v>43757.4011057523</x:v>
      </x:c>
      <x:c r="C1407" s="6">
        <x:v>70.243510965</x:v>
      </x:c>
      <x:c r="D1407" s="13" t="s">
        <x:v>68</x:v>
      </x:c>
      <x:c r="E1407">
        <x:v>2</x:v>
      </x:c>
      <x:c r="F1407" s="14" t="s">
        <x:v>63</x:v>
      </x:c>
      <x:c r="G1407" s="15">
        <x:v>43757.3349612269</x:v>
      </x:c>
      <x:c r="H1407" t="s">
        <x:v>69</x:v>
      </x:c>
      <x:c r="I1407" s="6">
        <x:v>150.805308699539</x:v>
      </x:c>
      <x:c r="J1407" t="s">
        <x:v>66</x:v>
      </x:c>
      <x:c r="K1407" s="6">
        <x:v>26.0725599925072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3232867</x:v>
      </x:c>
      <x:c r="B1408" s="1">
        <x:v>43757.4011403588</x:v>
      </x:c>
      <x:c r="C1408" s="6">
        <x:v>70.2933455583333</x:v>
      </x:c>
      <x:c r="D1408" s="13" t="s">
        <x:v>68</x:v>
      </x:c>
      <x:c r="E1408">
        <x:v>2</x:v>
      </x:c>
      <x:c r="F1408" s="14" t="s">
        <x:v>63</x:v>
      </x:c>
      <x:c r="G1408" s="15">
        <x:v>43757.3349612269</x:v>
      </x:c>
      <x:c r="H1408" t="s">
        <x:v>69</x:v>
      </x:c>
      <x:c r="I1408" s="6">
        <x:v>150.836850972449</x:v>
      </x:c>
      <x:c r="J1408" t="s">
        <x:v>66</x:v>
      </x:c>
      <x:c r="K1408" s="6">
        <x:v>26.0737294774772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3232877</x:v>
      </x:c>
      <x:c r="B1409" s="1">
        <x:v>43757.401174919</x:v>
      </x:c>
      <x:c r="C1409" s="6">
        <x:v>70.34313741</x:v>
      </x:c>
      <x:c r="D1409" s="13" t="s">
        <x:v>68</x:v>
      </x:c>
      <x:c r="E1409">
        <x:v>2</x:v>
      </x:c>
      <x:c r="F1409" s="14" t="s">
        <x:v>63</x:v>
      </x:c>
      <x:c r="G1409" s="15">
        <x:v>43757.3349612269</x:v>
      </x:c>
      <x:c r="H1409" t="s">
        <x:v>69</x:v>
      </x:c>
      <x:c r="I1409" s="6">
        <x:v>150.877450867672</x:v>
      </x:c>
      <x:c r="J1409" t="s">
        <x:v>66</x:v>
      </x:c>
      <x:c r="K1409" s="6">
        <x:v>26.0859941007993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3232887</x:v>
      </x:c>
      <x:c r="B1410" s="1">
        <x:v>43757.4012097569</x:v>
      </x:c>
      <x:c r="C1410" s="6">
        <x:v>70.39333572</x:v>
      </x:c>
      <x:c r="D1410" s="13" t="s">
        <x:v>68</x:v>
      </x:c>
      <x:c r="E1410">
        <x:v>2</x:v>
      </x:c>
      <x:c r="F1410" s="14" t="s">
        <x:v>63</x:v>
      </x:c>
      <x:c r="G1410" s="15">
        <x:v>43757.3349612269</x:v>
      </x:c>
      <x:c r="H1410" t="s">
        <x:v>69</x:v>
      </x:c>
      <x:c r="I1410" s="6">
        <x:v>150.967563309985</x:v>
      </x:c>
      <x:c r="J1410" t="s">
        <x:v>66</x:v>
      </x:c>
      <x:c r="K1410" s="6">
        <x:v>26.08710361661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3232897</x:v>
      </x:c>
      <x:c r="B1411" s="1">
        <x:v>43757.4012443634</x:v>
      </x:c>
      <x:c r="C1411" s="6">
        <x:v>70.4431453116667</x:v>
      </x:c>
      <x:c r="D1411" s="13" t="s">
        <x:v>68</x:v>
      </x:c>
      <x:c r="E1411">
        <x:v>2</x:v>
      </x:c>
      <x:c r="F1411" s="14" t="s">
        <x:v>63</x:v>
      </x:c>
      <x:c r="G1411" s="15">
        <x:v>43757.3349612269</x:v>
      </x:c>
      <x:c r="H1411" t="s">
        <x:v>69</x:v>
      </x:c>
      <x:c r="I1411" s="6">
        <x:v>151.044825611467</x:v>
      </x:c>
      <x:c r="J1411" t="s">
        <x:v>66</x:v>
      </x:c>
      <x:c r="K1411" s="6">
        <x:v>26.0745990947698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3232907</x:v>
      </x:c>
      <x:c r="B1412" s="1">
        <x:v>43757.4012789699</x:v>
      </x:c>
      <x:c r="C1412" s="6">
        <x:v>70.49300452</x:v>
      </x:c>
      <x:c r="D1412" s="13" t="s">
        <x:v>68</x:v>
      </x:c>
      <x:c r="E1412">
        <x:v>2</x:v>
      </x:c>
      <x:c r="F1412" s="14" t="s">
        <x:v>63</x:v>
      </x:c>
      <x:c r="G1412" s="15">
        <x:v>43757.3349612269</x:v>
      </x:c>
      <x:c r="H1412" t="s">
        <x:v>69</x:v>
      </x:c>
      <x:c r="I1412" s="6">
        <x:v>151.129946999651</x:v>
      </x:c>
      <x:c r="J1412" t="s">
        <x:v>66</x:v>
      </x:c>
      <x:c r="K1412" s="6">
        <x:v>26.0702510105575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3232916</x:v>
      </x:c>
      <x:c r="B1413" s="1">
        <x:v>43757.4013140856</x:v>
      </x:c>
      <x:c r="C1413" s="6">
        <x:v>70.5435153766667</x:v>
      </x:c>
      <x:c r="D1413" s="13" t="s">
        <x:v>68</x:v>
      </x:c>
      <x:c r="E1413">
        <x:v>2</x:v>
      </x:c>
      <x:c r="F1413" s="14" t="s">
        <x:v>63</x:v>
      </x:c>
      <x:c r="G1413" s="15">
        <x:v>43757.3349612269</x:v>
      </x:c>
      <x:c r="H1413" t="s">
        <x:v>69</x:v>
      </x:c>
      <x:c r="I1413" s="6">
        <x:v>151.304416360254</x:v>
      </x:c>
      <x:c r="J1413" t="s">
        <x:v>66</x:v>
      </x:c>
      <x:c r="K1413" s="6">
        <x:v>26.0608951518957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3232926</x:v>
      </x:c>
      <x:c r="B1414" s="1">
        <x:v>43757.4013488426</x:v>
      </x:c>
      <x:c r="C1414" s="6">
        <x:v>70.5935814533333</x:v>
      </x:c>
      <x:c r="D1414" s="13" t="s">
        <x:v>68</x:v>
      </x:c>
      <x:c r="E1414">
        <x:v>2</x:v>
      </x:c>
      <x:c r="F1414" s="14" t="s">
        <x:v>63</x:v>
      </x:c>
      <x:c r="G1414" s="15">
        <x:v>43757.3349612269</x:v>
      </x:c>
      <x:c r="H1414" t="s">
        <x:v>69</x:v>
      </x:c>
      <x:c r="I1414" s="6">
        <x:v>151.295351112</x:v>
      </x:c>
      <x:c r="J1414" t="s">
        <x:v>66</x:v>
      </x:c>
      <x:c r="K1414" s="6">
        <x:v>26.0717803360876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3232937</x:v>
      </x:c>
      <x:c r="B1415" s="1">
        <x:v>43757.4013836458</x:v>
      </x:c>
      <x:c r="C1415" s="6">
        <x:v>70.6436901566667</x:v>
      </x:c>
      <x:c r="D1415" s="13" t="s">
        <x:v>68</x:v>
      </x:c>
      <x:c r="E1415">
        <x:v>2</x:v>
      </x:c>
      <x:c r="F1415" s="14" t="s">
        <x:v>63</x:v>
      </x:c>
      <x:c r="G1415" s="15">
        <x:v>43757.3349612269</x:v>
      </x:c>
      <x:c r="H1415" t="s">
        <x:v>69</x:v>
      </x:c>
      <x:c r="I1415" s="6">
        <x:v>151.3064381951</x:v>
      </x:c>
      <x:c r="J1415" t="s">
        <x:v>66</x:v>
      </x:c>
      <x:c r="K1415" s="6">
        <x:v>26.0731297415446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3232946</x:v>
      </x:c>
      <x:c r="B1416" s="1">
        <x:v>43757.401418287</x:v>
      </x:c>
      <x:c r="C1416" s="6">
        <x:v>70.69362593</x:v>
      </x:c>
      <x:c r="D1416" s="13" t="s">
        <x:v>68</x:v>
      </x:c>
      <x:c r="E1416">
        <x:v>2</x:v>
      </x:c>
      <x:c r="F1416" s="14" t="s">
        <x:v>63</x:v>
      </x:c>
      <x:c r="G1416" s="15">
        <x:v>43757.3349612269</x:v>
      </x:c>
      <x:c r="H1416" t="s">
        <x:v>69</x:v>
      </x:c>
      <x:c r="I1416" s="6">
        <x:v>151.443045127326</x:v>
      </x:c>
      <x:c r="J1416" t="s">
        <x:v>66</x:v>
      </x:c>
      <x:c r="K1416" s="6">
        <x:v>26.079337013633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3232957</x:v>
      </x:c>
      <x:c r="B1417" s="1">
        <x:v>43757.4014529282</x:v>
      </x:c>
      <x:c r="C1417" s="6">
        <x:v>70.7434674383333</x:v>
      </x:c>
      <x:c r="D1417" s="13" t="s">
        <x:v>68</x:v>
      </x:c>
      <x:c r="E1417">
        <x:v>2</x:v>
      </x:c>
      <x:c r="F1417" s="14" t="s">
        <x:v>63</x:v>
      </x:c>
      <x:c r="G1417" s="15">
        <x:v>43757.3349612269</x:v>
      </x:c>
      <x:c r="H1417" t="s">
        <x:v>69</x:v>
      </x:c>
      <x:c r="I1417" s="6">
        <x:v>151.366663956178</x:v>
      </x:c>
      <x:c r="J1417" t="s">
        <x:v>66</x:v>
      </x:c>
      <x:c r="K1417" s="6">
        <x:v>26.0822457392846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3232966</x:v>
      </x:c>
      <x:c r="B1418" s="1">
        <x:v>43757.4014878472</x:v>
      </x:c>
      <x:c r="C1418" s="6">
        <x:v>70.793769605</x:v>
      </x:c>
      <x:c r="D1418" s="13" t="s">
        <x:v>68</x:v>
      </x:c>
      <x:c r="E1418">
        <x:v>2</x:v>
      </x:c>
      <x:c r="F1418" s="14" t="s">
        <x:v>63</x:v>
      </x:c>
      <x:c r="G1418" s="15">
        <x:v>43757.3349612269</x:v>
      </x:c>
      <x:c r="H1418" t="s">
        <x:v>69</x:v>
      </x:c>
      <x:c r="I1418" s="6">
        <x:v>151.47941690527</x:v>
      </x:c>
      <x:c r="J1418" t="s">
        <x:v>66</x:v>
      </x:c>
      <x:c r="K1418" s="6">
        <x:v>26.076608211446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3232977</x:v>
      </x:c>
      <x:c r="B1419" s="1">
        <x:v>43757.4015225694</x:v>
      </x:c>
      <x:c r="C1419" s="6">
        <x:v>70.8437578</x:v>
      </x:c>
      <x:c r="D1419" s="13" t="s">
        <x:v>68</x:v>
      </x:c>
      <x:c r="E1419">
        <x:v>2</x:v>
      </x:c>
      <x:c r="F1419" s="14" t="s">
        <x:v>63</x:v>
      </x:c>
      <x:c r="G1419" s="15">
        <x:v>43757.3349612269</x:v>
      </x:c>
      <x:c r="H1419" t="s">
        <x:v>69</x:v>
      </x:c>
      <x:c r="I1419" s="6">
        <x:v>151.573148260655</x:v>
      </x:c>
      <x:c r="J1419" t="s">
        <x:v>66</x:v>
      </x:c>
      <x:c r="K1419" s="6">
        <x:v>26.0709107195239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3232986</x:v>
      </x:c>
      <x:c r="B1420" s="1">
        <x:v>43757.401556713</x:v>
      </x:c>
      <x:c r="C1420" s="6">
        <x:v>70.8929579883333</x:v>
      </x:c>
      <x:c r="D1420" s="13" t="s">
        <x:v>68</x:v>
      </x:c>
      <x:c r="E1420">
        <x:v>2</x:v>
      </x:c>
      <x:c r="F1420" s="14" t="s">
        <x:v>63</x:v>
      </x:c>
      <x:c r="G1420" s="15">
        <x:v>43757.3349612269</x:v>
      </x:c>
      <x:c r="H1420" t="s">
        <x:v>69</x:v>
      </x:c>
      <x:c r="I1420" s="6">
        <x:v>151.70962190228</x:v>
      </x:c>
      <x:c r="J1420" t="s">
        <x:v>66</x:v>
      </x:c>
      <x:c r="K1420" s="6">
        <x:v>26.0771779611705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3232996</x:v>
      </x:c>
      <x:c r="B1421" s="1">
        <x:v>43757.4015920139</x:v>
      </x:c>
      <x:c r="C1421" s="6">
        <x:v>70.9437589983333</x:v>
      </x:c>
      <x:c r="D1421" s="13" t="s">
        <x:v>68</x:v>
      </x:c>
      <x:c r="E1421">
        <x:v>2</x:v>
      </x:c>
      <x:c r="F1421" s="14" t="s">
        <x:v>63</x:v>
      </x:c>
      <x:c r="G1421" s="15">
        <x:v>43757.3349612269</x:v>
      </x:c>
      <x:c r="H1421" t="s">
        <x:v>69</x:v>
      </x:c>
      <x:c r="I1421" s="6">
        <x:v>151.832229199493</x:v>
      </x:c>
      <x:c r="J1421" t="s">
        <x:v>66</x:v>
      </x:c>
      <x:c r="K1421" s="6">
        <x:v>26.0637139014407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3233006</x:v>
      </x:c>
      <x:c r="B1422" s="1">
        <x:v>43757.4016266551</x:v>
      </x:c>
      <x:c r="C1422" s="6">
        <x:v>70.99363861</x:v>
      </x:c>
      <x:c r="D1422" s="13" t="s">
        <x:v>68</x:v>
      </x:c>
      <x:c r="E1422">
        <x:v>2</x:v>
      </x:c>
      <x:c r="F1422" s="14" t="s">
        <x:v>63</x:v>
      </x:c>
      <x:c r="G1422" s="15">
        <x:v>43757.3349612269</x:v>
      </x:c>
      <x:c r="H1422" t="s">
        <x:v>69</x:v>
      </x:c>
      <x:c r="I1422" s="6">
        <x:v>151.721061234686</x:v>
      </x:c>
      <x:c r="J1422" t="s">
        <x:v>66</x:v>
      </x:c>
      <x:c r="K1422" s="6">
        <x:v>26.0816160149607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3233016</x:v>
      </x:c>
      <x:c r="B1423" s="1">
        <x:v>43757.4016613773</x:v>
      </x:c>
      <x:c r="C1423" s="6">
        <x:v>71.0436318466667</x:v>
      </x:c>
      <x:c r="D1423" s="13" t="s">
        <x:v>68</x:v>
      </x:c>
      <x:c r="E1423">
        <x:v>2</x:v>
      </x:c>
      <x:c r="F1423" s="14" t="s">
        <x:v>63</x:v>
      </x:c>
      <x:c r="G1423" s="15">
        <x:v>43757.3349612269</x:v>
      </x:c>
      <x:c r="H1423" t="s">
        <x:v>69</x:v>
      </x:c>
      <x:c r="I1423" s="6">
        <x:v>151.880500216258</x:v>
      </x:c>
      <x:c r="J1423" t="s">
        <x:v>66</x:v>
      </x:c>
      <x:c r="K1423" s="6">
        <x:v>26.0779276320063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3233027</x:v>
      </x:c>
      <x:c r="B1424" s="1">
        <x:v>43757.4016961458</x:v>
      </x:c>
      <x:c r="C1424" s="6">
        <x:v>71.0936779816667</x:v>
      </x:c>
      <x:c r="D1424" s="13" t="s">
        <x:v>68</x:v>
      </x:c>
      <x:c r="E1424">
        <x:v>2</x:v>
      </x:c>
      <x:c r="F1424" s="14" t="s">
        <x:v>63</x:v>
      </x:c>
      <x:c r="G1424" s="15">
        <x:v>43757.3349612269</x:v>
      </x:c>
      <x:c r="H1424" t="s">
        <x:v>69</x:v>
      </x:c>
      <x:c r="I1424" s="6">
        <x:v>152.053112163897</x:v>
      </x:c>
      <x:c r="J1424" t="s">
        <x:v>66</x:v>
      </x:c>
      <x:c r="K1424" s="6">
        <x:v>26.0752887914041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3233037</x:v>
      </x:c>
      <x:c r="B1425" s="1">
        <x:v>43757.4017305208</x:v>
      </x:c>
      <x:c r="C1425" s="6">
        <x:v>71.143238515</x:v>
      </x:c>
      <x:c r="D1425" s="13" t="s">
        <x:v>68</x:v>
      </x:c>
      <x:c r="E1425">
        <x:v>2</x:v>
      </x:c>
      <x:c r="F1425" s="14" t="s">
        <x:v>63</x:v>
      </x:c>
      <x:c r="G1425" s="15">
        <x:v>43757.3349612269</x:v>
      </x:c>
      <x:c r="H1425" t="s">
        <x:v>69</x:v>
      </x:c>
      <x:c r="I1425" s="6">
        <x:v>152.098348066314</x:v>
      </x:c>
      <x:c r="J1425" t="s">
        <x:v>66</x:v>
      </x:c>
      <x:c r="K1425" s="6">
        <x:v>26.0742992267128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3233046</x:v>
      </x:c>
      <x:c r="B1426" s="1">
        <x:v>43757.401765625</x:v>
      </x:c>
      <x:c r="C1426" s="6">
        <x:v>71.19379246</x:v>
      </x:c>
      <x:c r="D1426" s="13" t="s">
        <x:v>68</x:v>
      </x:c>
      <x:c r="E1426">
        <x:v>2</x:v>
      </x:c>
      <x:c r="F1426" s="14" t="s">
        <x:v>63</x:v>
      </x:c>
      <x:c r="G1426" s="15">
        <x:v>43757.3349612269</x:v>
      </x:c>
      <x:c r="H1426" t="s">
        <x:v>69</x:v>
      </x:c>
      <x:c r="I1426" s="6">
        <x:v>152.236121009947</x:v>
      </x:c>
      <x:c r="J1426" t="s">
        <x:v>66</x:v>
      </x:c>
      <x:c r="K1426" s="6">
        <x:v>26.052169037986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3233057</x:v>
      </x:c>
      <x:c r="B1427" s="1">
        <x:v>43757.4017999653</x:v>
      </x:c>
      <x:c r="C1427" s="6">
        <x:v>71.2432125666667</x:v>
      </x:c>
      <x:c r="D1427" s="13" t="s">
        <x:v>68</x:v>
      </x:c>
      <x:c r="E1427">
        <x:v>2</x:v>
      </x:c>
      <x:c r="F1427" s="14" t="s">
        <x:v>63</x:v>
      </x:c>
      <x:c r="G1427" s="15">
        <x:v>43757.3349612269</x:v>
      </x:c>
      <x:c r="H1427" t="s">
        <x:v>69</x:v>
      </x:c>
      <x:c r="I1427" s="6">
        <x:v>152.247770009818</x:v>
      </x:c>
      <x:c r="J1427" t="s">
        <x:v>66</x:v>
      </x:c>
      <x:c r="K1427" s="6">
        <x:v>26.0691415003153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3233067</x:v>
      </x:c>
      <x:c r="B1428" s="1">
        <x:v>43757.4018347569</x:v>
      </x:c>
      <x:c r="C1428" s="6">
        <x:v>71.2933143166667</x:v>
      </x:c>
      <x:c r="D1428" s="13" t="s">
        <x:v>68</x:v>
      </x:c>
      <x:c r="E1428">
        <x:v>2</x:v>
      </x:c>
      <x:c r="F1428" s="14" t="s">
        <x:v>63</x:v>
      </x:c>
      <x:c r="G1428" s="15">
        <x:v>43757.3349612269</x:v>
      </x:c>
      <x:c r="H1428" t="s">
        <x:v>69</x:v>
      </x:c>
      <x:c r="I1428" s="6">
        <x:v>152.384861897756</x:v>
      </x:c>
      <x:c r="J1428" t="s">
        <x:v>66</x:v>
      </x:c>
      <x:c r="K1428" s="6">
        <x:v>26.0628442869674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3233077</x:v>
      </x:c>
      <x:c r="B1429" s="1">
        <x:v>43757.401869294</x:v>
      </x:c>
      <x:c r="C1429" s="6">
        <x:v>71.3430532883333</x:v>
      </x:c>
      <x:c r="D1429" s="13" t="s">
        <x:v>68</x:v>
      </x:c>
      <x:c r="E1429">
        <x:v>2</x:v>
      </x:c>
      <x:c r="F1429" s="14" t="s">
        <x:v>63</x:v>
      </x:c>
      <x:c r="G1429" s="15">
        <x:v>43757.3349612269</x:v>
      </x:c>
      <x:c r="H1429" t="s">
        <x:v>69</x:v>
      </x:c>
      <x:c r="I1429" s="6">
        <x:v>152.275128297935</x:v>
      </x:c>
      <x:c r="J1429" t="s">
        <x:v>66</x:v>
      </x:c>
      <x:c r="K1429" s="6">
        <x:v>26.0710306666228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3233086</x:v>
      </x:c>
      <x:c r="B1430" s="1">
        <x:v>43757.4019044792</x:v>
      </x:c>
      <x:c r="C1430" s="6">
        <x:v>71.393694305</x:v>
      </x:c>
      <x:c r="D1430" s="13" t="s">
        <x:v>68</x:v>
      </x:c>
      <x:c r="E1430">
        <x:v>2</x:v>
      </x:c>
      <x:c r="F1430" s="14" t="s">
        <x:v>63</x:v>
      </x:c>
      <x:c r="G1430" s="15">
        <x:v>43757.3349612269</x:v>
      </x:c>
      <x:c r="H1430" t="s">
        <x:v>69</x:v>
      </x:c>
      <x:c r="I1430" s="6">
        <x:v>152.241456129483</x:v>
      </x:c>
      <x:c r="J1430" t="s">
        <x:v>66</x:v>
      </x:c>
      <x:c r="K1430" s="6">
        <x:v>26.0795769084361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3233097</x:v>
      </x:c>
      <x:c r="B1431" s="1">
        <x:v>43757.4019390394</x:v>
      </x:c>
      <x:c r="C1431" s="6">
        <x:v>71.4434671483333</x:v>
      </x:c>
      <x:c r="D1431" s="13" t="s">
        <x:v>68</x:v>
      </x:c>
      <x:c r="E1431">
        <x:v>2</x:v>
      </x:c>
      <x:c r="F1431" s="14" t="s">
        <x:v>63</x:v>
      </x:c>
      <x:c r="G1431" s="15">
        <x:v>43757.3349612269</x:v>
      </x:c>
      <x:c r="H1431" t="s">
        <x:v>69</x:v>
      </x:c>
      <x:c r="I1431" s="6">
        <x:v>152.39040662094</x:v>
      </x:c>
      <x:c r="J1431" t="s">
        <x:v>66</x:v>
      </x:c>
      <x:c r="K1431" s="6">
        <x:v>26.0776577504857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3233107</x:v>
      </x:c>
      <x:c r="B1432" s="1">
        <x:v>43757.4019735301</x:v>
      </x:c>
      <x:c r="C1432" s="6">
        <x:v>71.4931693283333</x:v>
      </x:c>
      <x:c r="D1432" s="13" t="s">
        <x:v>68</x:v>
      </x:c>
      <x:c r="E1432">
        <x:v>2</x:v>
      </x:c>
      <x:c r="F1432" s="14" t="s">
        <x:v>63</x:v>
      </x:c>
      <x:c r="G1432" s="15">
        <x:v>43757.3349612269</x:v>
      </x:c>
      <x:c r="H1432" t="s">
        <x:v>69</x:v>
      </x:c>
      <x:c r="I1432" s="6">
        <x:v>152.561397212471</x:v>
      </x:c>
      <x:c r="J1432" t="s">
        <x:v>66</x:v>
      </x:c>
      <x:c r="K1432" s="6">
        <x:v>26.072230137846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3233117</x:v>
      </x:c>
      <x:c r="B1433" s="1">
        <x:v>43757.4020086458</x:v>
      </x:c>
      <x:c r="C1433" s="6">
        <x:v>71.5437402583333</x:v>
      </x:c>
      <x:c r="D1433" s="13" t="s">
        <x:v>68</x:v>
      </x:c>
      <x:c r="E1433">
        <x:v>2</x:v>
      </x:c>
      <x:c r="F1433" s="14" t="s">
        <x:v>63</x:v>
      </x:c>
      <x:c r="G1433" s="15">
        <x:v>43757.3349612269</x:v>
      </x:c>
      <x:c r="H1433" t="s">
        <x:v>69</x:v>
      </x:c>
      <x:c r="I1433" s="6">
        <x:v>152.568823432116</x:v>
      </x:c>
      <x:c r="J1433" t="s">
        <x:v>66</x:v>
      </x:c>
      <x:c r="K1433" s="6">
        <x:v>26.0867437736038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3233126</x:v>
      </x:c>
      <x:c r="B1434" s="1">
        <x:v>43757.402043206</x:v>
      </x:c>
      <x:c r="C1434" s="6">
        <x:v>71.5934696133333</x:v>
      </x:c>
      <x:c r="D1434" s="13" t="s">
        <x:v>68</x:v>
      </x:c>
      <x:c r="E1434">
        <x:v>2</x:v>
      </x:c>
      <x:c r="F1434" s="14" t="s">
        <x:v>63</x:v>
      </x:c>
      <x:c r="G1434" s="15">
        <x:v>43757.3349612269</x:v>
      </x:c>
      <x:c r="H1434" t="s">
        <x:v>69</x:v>
      </x:c>
      <x:c r="I1434" s="6">
        <x:v>152.774728945673</x:v>
      </x:c>
      <x:c r="J1434" t="s">
        <x:v>66</x:v>
      </x:c>
      <x:c r="K1434" s="6">
        <x:v>26.0726199660853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3233136</x:v>
      </x:c>
      <x:c r="B1435" s="1">
        <x:v>43757.4020776968</x:v>
      </x:c>
      <x:c r="C1435" s="6">
        <x:v>71.6431474533333</x:v>
      </x:c>
      <x:c r="D1435" s="13" t="s">
        <x:v>68</x:v>
      </x:c>
      <x:c r="E1435">
        <x:v>2</x:v>
      </x:c>
      <x:c r="F1435" s="14" t="s">
        <x:v>63</x:v>
      </x:c>
      <x:c r="G1435" s="15">
        <x:v>43757.3349612269</x:v>
      </x:c>
      <x:c r="H1435" t="s">
        <x:v>69</x:v>
      </x:c>
      <x:c r="I1435" s="6">
        <x:v>152.677040753644</x:v>
      </x:c>
      <x:c r="J1435" t="s">
        <x:v>66</x:v>
      </x:c>
      <x:c r="K1435" s="6">
        <x:v>26.0694113811514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3233146</x:v>
      </x:c>
      <x:c r="B1436" s="1">
        <x:v>43757.4021123495</x:v>
      </x:c>
      <x:c r="C1436" s="6">
        <x:v>71.6930325283333</x:v>
      </x:c>
      <x:c r="D1436" s="13" t="s">
        <x:v>68</x:v>
      </x:c>
      <x:c r="E1436">
        <x:v>2</x:v>
      </x:c>
      <x:c r="F1436" s="14" t="s">
        <x:v>63</x:v>
      </x:c>
      <x:c r="G1436" s="15">
        <x:v>43757.3349612269</x:v>
      </x:c>
      <x:c r="H1436" t="s">
        <x:v>69</x:v>
      </x:c>
      <x:c r="I1436" s="6">
        <x:v>152.77842781194</x:v>
      </x:c>
      <x:c r="J1436" t="s">
        <x:v>66</x:v>
      </x:c>
      <x:c r="K1436" s="6">
        <x:v>26.0751688441533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3233156</x:v>
      </x:c>
      <x:c r="B1437" s="1">
        <x:v>43757.4021474884</x:v>
      </x:c>
      <x:c r="C1437" s="6">
        <x:v>71.743643475</x:v>
      </x:c>
      <x:c r="D1437" s="13" t="s">
        <x:v>68</x:v>
      </x:c>
      <x:c r="E1437">
        <x:v>2</x:v>
      </x:c>
      <x:c r="F1437" s="14" t="s">
        <x:v>63</x:v>
      </x:c>
      <x:c r="G1437" s="15">
        <x:v>43757.3349612269</x:v>
      </x:c>
      <x:c r="H1437" t="s">
        <x:v>69</x:v>
      </x:c>
      <x:c r="I1437" s="6">
        <x:v>152.849050444699</x:v>
      </x:c>
      <x:c r="J1437" t="s">
        <x:v>66</x:v>
      </x:c>
      <x:c r="K1437" s="6">
        <x:v>26.0670124411477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3233166</x:v>
      </x:c>
      <x:c r="B1438" s="1">
        <x:v>43757.4021820255</x:v>
      </x:c>
      <x:c r="C1438" s="6">
        <x:v>71.7933953216667</x:v>
      </x:c>
      <x:c r="D1438" s="13" t="s">
        <x:v>68</x:v>
      </x:c>
      <x:c r="E1438">
        <x:v>2</x:v>
      </x:c>
      <x:c r="F1438" s="14" t="s">
        <x:v>63</x:v>
      </x:c>
      <x:c r="G1438" s="15">
        <x:v>43757.3349612269</x:v>
      </x:c>
      <x:c r="H1438" t="s">
        <x:v>69</x:v>
      </x:c>
      <x:c r="I1438" s="6">
        <x:v>152.648801012069</x:v>
      </x:c>
      <x:c r="J1438" t="s">
        <x:v>66</x:v>
      </x:c>
      <x:c r="K1438" s="6">
        <x:v>26.083355253857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3233176</x:v>
      </x:c>
      <x:c r="B1439" s="1">
        <x:v>43757.4022165509</x:v>
      </x:c>
      <x:c r="C1439" s="6">
        <x:v>71.84312515</x:v>
      </x:c>
      <x:c r="D1439" s="13" t="s">
        <x:v>68</x:v>
      </x:c>
      <x:c r="E1439">
        <x:v>2</x:v>
      </x:c>
      <x:c r="F1439" s="14" t="s">
        <x:v>63</x:v>
      </x:c>
      <x:c r="G1439" s="15">
        <x:v>43757.3349612269</x:v>
      </x:c>
      <x:c r="H1439" t="s">
        <x:v>69</x:v>
      </x:c>
      <x:c r="I1439" s="6">
        <x:v>152.902112233079</x:v>
      </x:c>
      <x:c r="J1439" t="s">
        <x:v>66</x:v>
      </x:c>
      <x:c r="K1439" s="6">
        <x:v>26.0710906401737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3233187</x:v>
      </x:c>
      <x:c r="B1440" s="1">
        <x:v>43757.4022517014</x:v>
      </x:c>
      <x:c r="C1440" s="6">
        <x:v>71.89373088</x:v>
      </x:c>
      <x:c r="D1440" s="13" t="s">
        <x:v>68</x:v>
      </x:c>
      <x:c r="E1440">
        <x:v>2</x:v>
      </x:c>
      <x:c r="F1440" s="14" t="s">
        <x:v>63</x:v>
      </x:c>
      <x:c r="G1440" s="15">
        <x:v>43757.3349612269</x:v>
      </x:c>
      <x:c r="H1440" t="s">
        <x:v>69</x:v>
      </x:c>
      <x:c r="I1440" s="6">
        <x:v>152.940281642611</x:v>
      </x:c>
      <x:c r="J1440" t="s">
        <x:v>66</x:v>
      </x:c>
      <x:c r="K1440" s="6">
        <x:v>26.0712705608335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3233196</x:v>
      </x:c>
      <x:c r="B1441" s="1">
        <x:v>43757.4022861921</x:v>
      </x:c>
      <x:c r="C1441" s="6">
        <x:v>71.943406375</x:v>
      </x:c>
      <x:c r="D1441" s="13" t="s">
        <x:v>68</x:v>
      </x:c>
      <x:c r="E1441">
        <x:v>2</x:v>
      </x:c>
      <x:c r="F1441" s="14" t="s">
        <x:v>63</x:v>
      </x:c>
      <x:c r="G1441" s="15">
        <x:v>43757.3349612269</x:v>
      </x:c>
      <x:c r="H1441" t="s">
        <x:v>69</x:v>
      </x:c>
      <x:c r="I1441" s="6">
        <x:v>152.842193193421</x:v>
      </x:c>
      <x:c r="J1441" t="s">
        <x:v>66</x:v>
      </x:c>
      <x:c r="K1441" s="6">
        <x:v>26.0869536820192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3233207</x:v>
      </x:c>
      <x:c r="B1442" s="1">
        <x:v>43757.4023207523</x:v>
      </x:c>
      <x:c r="C1442" s="6">
        <x:v>71.9931629816667</x:v>
      </x:c>
      <x:c r="D1442" s="13" t="s">
        <x:v>68</x:v>
      </x:c>
      <x:c r="E1442">
        <x:v>2</x:v>
      </x:c>
      <x:c r="F1442" s="14" t="s">
        <x:v>63</x:v>
      </x:c>
      <x:c r="G1442" s="15">
        <x:v>43757.3349612269</x:v>
      </x:c>
      <x:c r="H1442" t="s">
        <x:v>69</x:v>
      </x:c>
      <x:c r="I1442" s="6">
        <x:v>152.98107972611</x:v>
      </x:c>
      <x:c r="J1442" t="s">
        <x:v>66</x:v>
      </x:c>
      <x:c r="K1442" s="6">
        <x:v>26.0835951489476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3233217</x:v>
      </x:c>
      <x:c r="B1443" s="1">
        <x:v>43757.4023553588</x:v>
      </x:c>
      <x:c r="C1443" s="6">
        <x:v>72.0430037666667</x:v>
      </x:c>
      <x:c r="D1443" s="13" t="s">
        <x:v>68</x:v>
      </x:c>
      <x:c r="E1443">
        <x:v>2</x:v>
      </x:c>
      <x:c r="F1443" s="14" t="s">
        <x:v>63</x:v>
      </x:c>
      <x:c r="G1443" s="15">
        <x:v>43757.3349612269</x:v>
      </x:c>
      <x:c r="H1443" t="s">
        <x:v>69</x:v>
      </x:c>
      <x:c r="I1443" s="6">
        <x:v>152.908203552407</x:v>
      </x:c>
      <x:c r="J1443" t="s">
        <x:v>66</x:v>
      </x:c>
      <x:c r="K1443" s="6">
        <x:v>26.0763983036773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3233227</x:v>
      </x:c>
      <x:c r="B1444" s="1">
        <x:v>43757.402390544</x:v>
      </x:c>
      <x:c r="C1444" s="6">
        <x:v>72.0936644083333</x:v>
      </x:c>
      <x:c r="D1444" s="13" t="s">
        <x:v>68</x:v>
      </x:c>
      <x:c r="E1444">
        <x:v>2</x:v>
      </x:c>
      <x:c r="F1444" s="14" t="s">
        <x:v>63</x:v>
      </x:c>
      <x:c r="G1444" s="15">
        <x:v>43757.3349612269</x:v>
      </x:c>
      <x:c r="H1444" t="s">
        <x:v>69</x:v>
      </x:c>
      <x:c r="I1444" s="6">
        <x:v>153.089806525102</x:v>
      </x:c>
      <x:c r="J1444" t="s">
        <x:v>66</x:v>
      </x:c>
      <x:c r="K1444" s="6">
        <x:v>26.0882131327876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3233236</x:v>
      </x:c>
      <x:c r="B1445" s="1">
        <x:v>43757.4024251157</x:v>
      </x:c>
      <x:c r="C1445" s="6">
        <x:v>72.1434113416667</x:v>
      </x:c>
      <x:c r="D1445" s="13" t="s">
        <x:v>68</x:v>
      </x:c>
      <x:c r="E1445">
        <x:v>2</x:v>
      </x:c>
      <x:c r="F1445" s="14" t="s">
        <x:v>63</x:v>
      </x:c>
      <x:c r="G1445" s="15">
        <x:v>43757.3349612269</x:v>
      </x:c>
      <x:c r="H1445" t="s">
        <x:v>69</x:v>
      </x:c>
      <x:c r="I1445" s="6">
        <x:v>153.26411659138</x:v>
      </x:c>
      <x:c r="J1445" t="s">
        <x:v>66</x:v>
      </x:c>
      <x:c r="K1445" s="6">
        <x:v>26.0760984354597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3233246</x:v>
      </x:c>
      <x:c r="B1446" s="1">
        <x:v>43757.4024596875</x:v>
      </x:c>
      <x:c r="C1446" s="6">
        <x:v>72.1931990766667</x:v>
      </x:c>
      <x:c r="D1446" s="13" t="s">
        <x:v>68</x:v>
      </x:c>
      <x:c r="E1446">
        <x:v>2</x:v>
      </x:c>
      <x:c r="F1446" s="14" t="s">
        <x:v>63</x:v>
      </x:c>
      <x:c r="G1446" s="15">
        <x:v>43757.3349612269</x:v>
      </x:c>
      <x:c r="H1446" t="s">
        <x:v>69</x:v>
      </x:c>
      <x:c r="I1446" s="6">
        <x:v>153.361810269369</x:v>
      </x:c>
      <x:c r="J1446" t="s">
        <x:v>66</x:v>
      </x:c>
      <x:c r="K1446" s="6">
        <x:v>26.0668025339792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3233256</x:v>
      </x:c>
      <x:c r="B1447" s="1">
        <x:v>43757.4024943287</x:v>
      </x:c>
      <x:c r="C1447" s="6">
        <x:v>72.243112815</x:v>
      </x:c>
      <x:c r="D1447" s="13" t="s">
        <x:v>68</x:v>
      </x:c>
      <x:c r="E1447">
        <x:v>2</x:v>
      </x:c>
      <x:c r="F1447" s="14" t="s">
        <x:v>63</x:v>
      </x:c>
      <x:c r="G1447" s="15">
        <x:v>43757.3349612269</x:v>
      </x:c>
      <x:c r="H1447" t="s">
        <x:v>69</x:v>
      </x:c>
      <x:c r="I1447" s="6">
        <x:v>153.425874865644</x:v>
      </x:c>
      <x:c r="J1447" t="s">
        <x:v>66</x:v>
      </x:c>
      <x:c r="K1447" s="6">
        <x:v>26.0628742736699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3233266</x:v>
      </x:c>
      <x:c r="B1448" s="1">
        <x:v>43757.4025294792</x:v>
      </x:c>
      <x:c r="C1448" s="6">
        <x:v>72.2936939383333</x:v>
      </x:c>
      <x:c r="D1448" s="13" t="s">
        <x:v>68</x:v>
      </x:c>
      <x:c r="E1448">
        <x:v>2</x:v>
      </x:c>
      <x:c r="F1448" s="14" t="s">
        <x:v>63</x:v>
      </x:c>
      <x:c r="G1448" s="15">
        <x:v>43757.3349612269</x:v>
      </x:c>
      <x:c r="H1448" t="s">
        <x:v>69</x:v>
      </x:c>
      <x:c r="I1448" s="6">
        <x:v>153.380004466748</x:v>
      </x:c>
      <x:c r="J1448" t="s">
        <x:v>66</x:v>
      </x:c>
      <x:c r="K1448" s="6">
        <x:v>26.0796068952882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3233276</x:v>
      </x:c>
      <x:c r="B1449" s="1">
        <x:v>43757.4025640856</x:v>
      </x:c>
      <x:c r="C1449" s="6">
        <x:v>72.34354736</x:v>
      </x:c>
      <x:c r="D1449" s="13" t="s">
        <x:v>68</x:v>
      </x:c>
      <x:c r="E1449">
        <x:v>2</x:v>
      </x:c>
      <x:c r="F1449" s="14" t="s">
        <x:v>63</x:v>
      </x:c>
      <x:c r="G1449" s="15">
        <x:v>43757.3349612269</x:v>
      </x:c>
      <x:c r="H1449" t="s">
        <x:v>69</x:v>
      </x:c>
      <x:c r="I1449" s="6">
        <x:v>153.394159581988</x:v>
      </x:c>
      <x:c r="J1449" t="s">
        <x:v>66</x:v>
      </x:c>
      <x:c r="K1449" s="6">
        <x:v>26.0867737605199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3233286</x:v>
      </x:c>
      <x:c r="B1450" s="1">
        <x:v>43757.4025986458</x:v>
      </x:c>
      <x:c r="C1450" s="6">
        <x:v>72.3933357883333</x:v>
      </x:c>
      <x:c r="D1450" s="13" t="s">
        <x:v>68</x:v>
      </x:c>
      <x:c r="E1450">
        <x:v>2</x:v>
      </x:c>
      <x:c r="F1450" s="14" t="s">
        <x:v>63</x:v>
      </x:c>
      <x:c r="G1450" s="15">
        <x:v>43757.3349612269</x:v>
      </x:c>
      <x:c r="H1450" t="s">
        <x:v>69</x:v>
      </x:c>
      <x:c r="I1450" s="6">
        <x:v>153.404179879701</x:v>
      </x:c>
      <x:c r="J1450" t="s">
        <x:v>66</x:v>
      </x:c>
      <x:c r="K1450" s="6">
        <x:v>26.0820358311635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3233297</x:v>
      </x:c>
      <x:c r="B1451" s="1">
        <x:v>43757.4026331366</x:v>
      </x:c>
      <x:c r="C1451" s="6">
        <x:v>72.4429971483333</x:v>
      </x:c>
      <x:c r="D1451" s="13" t="s">
        <x:v>68</x:v>
      </x:c>
      <x:c r="E1451">
        <x:v>2</x:v>
      </x:c>
      <x:c r="F1451" s="14" t="s">
        <x:v>63</x:v>
      </x:c>
      <x:c r="G1451" s="15">
        <x:v>43757.3349612269</x:v>
      </x:c>
      <x:c r="H1451" t="s">
        <x:v>69</x:v>
      </x:c>
      <x:c r="I1451" s="6">
        <x:v>153.506195552855</x:v>
      </x:c>
      <x:c r="J1451" t="s">
        <x:v>66</x:v>
      </x:c>
      <x:c r="K1451" s="6">
        <x:v>26.078347447748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3233306</x:v>
      </x:c>
      <x:c r="B1452" s="1">
        <x:v>43757.4026683218</x:v>
      </x:c>
      <x:c r="C1452" s="6">
        <x:v>72.4936329683333</x:v>
      </x:c>
      <x:c r="D1452" s="13" t="s">
        <x:v>68</x:v>
      </x:c>
      <x:c r="E1452">
        <x:v>2</x:v>
      </x:c>
      <x:c r="F1452" s="14" t="s">
        <x:v>63</x:v>
      </x:c>
      <x:c r="G1452" s="15">
        <x:v>43757.3349612269</x:v>
      </x:c>
      <x:c r="H1452" t="s">
        <x:v>69</x:v>
      </x:c>
      <x:c r="I1452" s="6">
        <x:v>153.496641096552</x:v>
      </x:c>
      <x:c r="J1452" t="s">
        <x:v>66</x:v>
      </x:c>
      <x:c r="K1452" s="6">
        <x:v>26.0767281587478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3233316</x:v>
      </x:c>
      <x:c r="B1453" s="1">
        <x:v>43757.4027027778</x:v>
      </x:c>
      <x:c r="C1453" s="6">
        <x:v>72.543267705</x:v>
      </x:c>
      <x:c r="D1453" s="13" t="s">
        <x:v>68</x:v>
      </x:c>
      <x:c r="E1453">
        <x:v>2</x:v>
      </x:c>
      <x:c r="F1453" s="14" t="s">
        <x:v>63</x:v>
      </x:c>
      <x:c r="G1453" s="15">
        <x:v>43757.3349612269</x:v>
      </x:c>
      <x:c r="H1453" t="s">
        <x:v>69</x:v>
      </x:c>
      <x:c r="I1453" s="6">
        <x:v>153.739089543834</x:v>
      </x:c>
      <x:c r="J1453" t="s">
        <x:v>66</x:v>
      </x:c>
      <x:c r="K1453" s="6">
        <x:v>26.0664127064142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3233326</x:v>
      </x:c>
      <x:c r="B1454" s="1">
        <x:v>43757.4027373495</x:v>
      </x:c>
      <x:c r="C1454" s="6">
        <x:v>72.593064925</x:v>
      </x:c>
      <x:c r="D1454" s="13" t="s">
        <x:v>68</x:v>
      </x:c>
      <x:c r="E1454">
        <x:v>2</x:v>
      </x:c>
      <x:c r="F1454" s="14" t="s">
        <x:v>63</x:v>
      </x:c>
      <x:c r="G1454" s="15">
        <x:v>43757.3349612269</x:v>
      </x:c>
      <x:c r="H1454" t="s">
        <x:v>69</x:v>
      </x:c>
      <x:c r="I1454" s="6">
        <x:v>153.728951848627</x:v>
      </x:c>
      <x:c r="J1454" t="s">
        <x:v>66</x:v>
      </x:c>
      <x:c r="K1454" s="6">
        <x:v>26.0774478426515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3233336</x:v>
      </x:c>
      <x:c r="B1455" s="1">
        <x:v>43757.4027724884</x:v>
      </x:c>
      <x:c r="C1455" s="6">
        <x:v>72.6436319033333</x:v>
      </x:c>
      <x:c r="D1455" s="13" t="s">
        <x:v>68</x:v>
      </x:c>
      <x:c r="E1455">
        <x:v>2</x:v>
      </x:c>
      <x:c r="F1455" s="14" t="s">
        <x:v>63</x:v>
      </x:c>
      <x:c r="G1455" s="15">
        <x:v>43757.3349612269</x:v>
      </x:c>
      <x:c r="H1455" t="s">
        <x:v>69</x:v>
      </x:c>
      <x:c r="I1455" s="6">
        <x:v>153.778078025266</x:v>
      </x:c>
      <x:c r="J1455" t="s">
        <x:v>66</x:v>
      </x:c>
      <x:c r="K1455" s="6">
        <x:v>26.0759185145416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3233347</x:v>
      </x:c>
      <x:c r="B1456" s="1">
        <x:v>43757.4028070949</x:v>
      </x:c>
      <x:c r="C1456" s="6">
        <x:v>72.69346943</x:v>
      </x:c>
      <x:c r="D1456" s="13" t="s">
        <x:v>68</x:v>
      </x:c>
      <x:c r="E1456">
        <x:v>2</x:v>
      </x:c>
      <x:c r="F1456" s="14" t="s">
        <x:v>63</x:v>
      </x:c>
      <x:c r="G1456" s="15">
        <x:v>43757.3349612269</x:v>
      </x:c>
      <x:c r="H1456" t="s">
        <x:v>69</x:v>
      </x:c>
      <x:c r="I1456" s="6">
        <x:v>153.759926451858</x:v>
      </x:c>
      <x:c r="J1456" t="s">
        <x:v>66</x:v>
      </x:c>
      <x:c r="K1456" s="6">
        <x:v>26.0693813943908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3233357</x:v>
      </x:c>
      <x:c r="B1457" s="1">
        <x:v>43757.4028417477</x:v>
      </x:c>
      <x:c r="C1457" s="6">
        <x:v>72.7433830833333</x:v>
      </x:c>
      <x:c r="D1457" s="13" t="s">
        <x:v>68</x:v>
      </x:c>
      <x:c r="E1457">
        <x:v>2</x:v>
      </x:c>
      <x:c r="F1457" s="14" t="s">
        <x:v>63</x:v>
      </x:c>
      <x:c r="G1457" s="15">
        <x:v>43757.3349612269</x:v>
      </x:c>
      <x:c r="H1457" t="s">
        <x:v>69</x:v>
      </x:c>
      <x:c r="I1457" s="6">
        <x:v>153.726688528776</x:v>
      </x:c>
      <x:c r="J1457" t="s">
        <x:v>66</x:v>
      </x:c>
      <x:c r="K1457" s="6">
        <x:v>26.090372192346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3233367</x:v>
      </x:c>
      <x:c r="B1458" s="1">
        <x:v>43757.4028763889</x:v>
      </x:c>
      <x:c r="C1458" s="6">
        <x:v>72.7932862366667</x:v>
      </x:c>
      <x:c r="D1458" s="13" t="s">
        <x:v>68</x:v>
      </x:c>
      <x:c r="E1458">
        <x:v>2</x:v>
      </x:c>
      <x:c r="F1458" s="14" t="s">
        <x:v>63</x:v>
      </x:c>
      <x:c r="G1458" s="15">
        <x:v>43757.3349612269</x:v>
      </x:c>
      <x:c r="H1458" t="s">
        <x:v>69</x:v>
      </x:c>
      <x:c r="I1458" s="6">
        <x:v>154.001133369523</x:v>
      </x:c>
      <x:c r="J1458" t="s">
        <x:v>66</x:v>
      </x:c>
      <x:c r="K1458" s="6">
        <x:v>26.0687516724797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3233377</x:v>
      </x:c>
      <x:c r="B1459" s="1">
        <x:v>43757.4029109606</x:v>
      </x:c>
      <x:c r="C1459" s="6">
        <x:v>72.8430502133333</x:v>
      </x:c>
      <x:c r="D1459" s="13" t="s">
        <x:v>68</x:v>
      </x:c>
      <x:c r="E1459">
        <x:v>2</x:v>
      </x:c>
      <x:c r="F1459" s="14" t="s">
        <x:v>63</x:v>
      </x:c>
      <x:c r="G1459" s="15">
        <x:v>43757.3349612269</x:v>
      </x:c>
      <x:c r="H1459" t="s">
        <x:v>69</x:v>
      </x:c>
      <x:c r="I1459" s="6">
        <x:v>154.044017191352</x:v>
      </x:c>
      <x:c r="J1459" t="s">
        <x:v>66</x:v>
      </x:c>
      <x:c r="K1459" s="6">
        <x:v>26.0619446860251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3233386</x:v>
      </x:c>
      <x:c r="B1460" s="1">
        <x:v>43757.4029460648</x:v>
      </x:c>
      <x:c r="C1460" s="6">
        <x:v>72.8936248466667</x:v>
      </x:c>
      <x:c r="D1460" s="13" t="s">
        <x:v>68</x:v>
      </x:c>
      <x:c r="E1460">
        <x:v>2</x:v>
      </x:c>
      <x:c r="F1460" s="14" t="s">
        <x:v>63</x:v>
      </x:c>
      <x:c r="G1460" s="15">
        <x:v>43757.3349612269</x:v>
      </x:c>
      <x:c r="H1460" t="s">
        <x:v>69</x:v>
      </x:c>
      <x:c r="I1460" s="6">
        <x:v>154.047369965586</x:v>
      </x:c>
      <x:c r="J1460" t="s">
        <x:v>66</x:v>
      </x:c>
      <x:c r="K1460" s="6">
        <x:v>26.077117987511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3233396</x:v>
      </x:c>
      <x:c r="B1461" s="1">
        <x:v>43757.4029806713</x:v>
      </x:c>
      <x:c r="C1461" s="6">
        <x:v>72.9434204916667</x:v>
      </x:c>
      <x:c r="D1461" s="13" t="s">
        <x:v>68</x:v>
      </x:c>
      <x:c r="E1461">
        <x:v>2</x:v>
      </x:c>
      <x:c r="F1461" s="14" t="s">
        <x:v>63</x:v>
      </x:c>
      <x:c r="G1461" s="15">
        <x:v>43757.3349612269</x:v>
      </x:c>
      <x:c r="H1461" t="s">
        <x:v>69</x:v>
      </x:c>
      <x:c r="I1461" s="6">
        <x:v>154.004250870363</x:v>
      </x:c>
      <x:c r="J1461" t="s">
        <x:v>66</x:v>
      </x:c>
      <x:c r="K1461" s="6">
        <x:v>26.08710361661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3233406</x:v>
      </x:c>
      <x:c r="B1462" s="1">
        <x:v>43757.4030151968</x:v>
      </x:c>
      <x:c r="C1462" s="6">
        <x:v>72.993141485</x:v>
      </x:c>
      <x:c r="D1462" s="13" t="s">
        <x:v>68</x:v>
      </x:c>
      <x:c r="E1462">
        <x:v>2</x:v>
      </x:c>
      <x:c r="F1462" s="14" t="s">
        <x:v>63</x:v>
      </x:c>
      <x:c r="G1462" s="15">
        <x:v>43757.3349612269</x:v>
      </x:c>
      <x:c r="H1462" t="s">
        <x:v>69</x:v>
      </x:c>
      <x:c r="I1462" s="6">
        <x:v>153.977998036315</x:v>
      </x:c>
      <x:c r="J1462" t="s">
        <x:v>66</x:v>
      </x:c>
      <x:c r="K1462" s="6">
        <x:v>26.0912718009049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3233416</x:v>
      </x:c>
      <x:c r="B1463" s="1">
        <x:v>43757.4030503472</x:v>
      </x:c>
      <x:c r="C1463" s="6">
        <x:v>73.0437881466667</x:v>
      </x:c>
      <x:c r="D1463" s="13" t="s">
        <x:v>68</x:v>
      </x:c>
      <x:c r="E1463">
        <x:v>2</x:v>
      </x:c>
      <x:c r="F1463" s="14" t="s">
        <x:v>63</x:v>
      </x:c>
      <x:c r="G1463" s="15">
        <x:v>43757.3349612269</x:v>
      </x:c>
      <x:c r="H1463" t="s">
        <x:v>69</x:v>
      </x:c>
      <x:c r="I1463" s="6">
        <x:v>154.210229514071</x:v>
      </x:c>
      <x:c r="J1463" t="s">
        <x:v>66</x:v>
      </x:c>
      <x:c r="K1463" s="6">
        <x:v>26.0701310634868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3233427</x:v>
      </x:c>
      <x:c r="B1464" s="1">
        <x:v>43757.403084919</x:v>
      </x:c>
      <x:c r="C1464" s="6">
        <x:v>73.0935548266667</x:v>
      </x:c>
      <x:c r="D1464" s="13" t="s">
        <x:v>68</x:v>
      </x:c>
      <x:c r="E1464">
        <x:v>2</x:v>
      </x:c>
      <x:c r="F1464" s="14" t="s">
        <x:v>63</x:v>
      </x:c>
      <x:c r="G1464" s="15">
        <x:v>43757.3349612269</x:v>
      </x:c>
      <x:c r="H1464" t="s">
        <x:v>69</x:v>
      </x:c>
      <x:c r="I1464" s="6">
        <x:v>154.367961224967</x:v>
      </x:c>
      <x:c r="J1464" t="s">
        <x:v>66</x:v>
      </x:c>
      <x:c r="K1464" s="6">
        <x:v>26.0765482377969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3233437</x:v>
      </x:c>
      <x:c r="B1465" s="1">
        <x:v>43757.4031195949</x:v>
      </x:c>
      <x:c r="C1465" s="6">
        <x:v>73.1434707883333</x:v>
      </x:c>
      <x:c r="D1465" s="13" t="s">
        <x:v>68</x:v>
      </x:c>
      <x:c r="E1465">
        <x:v>2</x:v>
      </x:c>
      <x:c r="F1465" s="14" t="s">
        <x:v>63</x:v>
      </x:c>
      <x:c r="G1465" s="15">
        <x:v>43757.3349612269</x:v>
      </x:c>
      <x:c r="H1465" t="s">
        <x:v>69</x:v>
      </x:c>
      <x:c r="I1465" s="6">
        <x:v>154.379699961272</x:v>
      </x:c>
      <x:c r="J1465" t="s">
        <x:v>66</x:v>
      </x:c>
      <x:c r="K1465" s="6">
        <x:v>26.0746890551923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3233446</x:v>
      </x:c>
      <x:c r="B1466" s="1">
        <x:v>43757.4031541319</x:v>
      </x:c>
      <x:c r="C1466" s="6">
        <x:v>73.1932241216667</x:v>
      </x:c>
      <x:c r="D1466" s="13" t="s">
        <x:v>68</x:v>
      </x:c>
      <x:c r="E1466">
        <x:v>2</x:v>
      </x:c>
      <x:c r="F1466" s="14" t="s">
        <x:v>63</x:v>
      </x:c>
      <x:c r="G1466" s="15">
        <x:v>43757.3349612269</x:v>
      </x:c>
      <x:c r="H1466" t="s">
        <x:v>69</x:v>
      </x:c>
      <x:c r="I1466" s="6">
        <x:v>154.427282114706</x:v>
      </x:c>
      <x:c r="J1466" t="s">
        <x:v>66</x:v>
      </x:c>
      <x:c r="K1466" s="6">
        <x:v>26.0765782246212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3233456</x:v>
      </x:c>
      <x:c r="B1467" s="1">
        <x:v>43757.4031887384</x:v>
      </x:c>
      <x:c r="C1467" s="6">
        <x:v>73.2430329033333</x:v>
      </x:c>
      <x:c r="D1467" s="13" t="s">
        <x:v>68</x:v>
      </x:c>
      <x:c r="E1467">
        <x:v>2</x:v>
      </x:c>
      <x:c r="F1467" s="14" t="s">
        <x:v>63</x:v>
      </x:c>
      <x:c r="G1467" s="15">
        <x:v>43757.3349612269</x:v>
      </x:c>
      <x:c r="H1467" t="s">
        <x:v>69</x:v>
      </x:c>
      <x:c r="I1467" s="6">
        <x:v>154.499470723727</x:v>
      </x:c>
      <x:c r="J1467" t="s">
        <x:v>66</x:v>
      </x:c>
      <x:c r="K1467" s="6">
        <x:v>26.0902822315029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3233466</x:v>
      </x:c>
      <x:c r="B1468" s="1">
        <x:v>43757.4032238426</x:v>
      </x:c>
      <x:c r="C1468" s="6">
        <x:v>73.29361343</x:v>
      </x:c>
      <x:c r="D1468" s="13" t="s">
        <x:v>68</x:v>
      </x:c>
      <x:c r="E1468">
        <x:v>2</x:v>
      </x:c>
      <x:c r="F1468" s="14" t="s">
        <x:v>63</x:v>
      </x:c>
      <x:c r="G1468" s="15">
        <x:v>43757.3349612269</x:v>
      </x:c>
      <x:c r="H1468" t="s">
        <x:v>69</x:v>
      </x:c>
      <x:c r="I1468" s="6">
        <x:v>154.566045948756</x:v>
      </x:c>
      <x:c r="J1468" t="s">
        <x:v>66</x:v>
      </x:c>
      <x:c r="K1468" s="6">
        <x:v>26.0891727146418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3233477</x:v>
      </x:c>
      <x:c r="B1469" s="1">
        <x:v>43757.4032584491</x:v>
      </x:c>
      <x:c r="C1469" s="6">
        <x:v>73.3434181666667</x:v>
      </x:c>
      <x:c r="D1469" s="13" t="s">
        <x:v>68</x:v>
      </x:c>
      <x:c r="E1469">
        <x:v>2</x:v>
      </x:c>
      <x:c r="F1469" s="14" t="s">
        <x:v>63</x:v>
      </x:c>
      <x:c r="G1469" s="15">
        <x:v>43757.3349612269</x:v>
      </x:c>
      <x:c r="H1469" t="s">
        <x:v>69</x:v>
      </x:c>
      <x:c r="I1469" s="6">
        <x:v>154.843592563815</x:v>
      </x:c>
      <x:c r="J1469" t="s">
        <x:v>66</x:v>
      </x:c>
      <x:c r="K1469" s="6">
        <x:v>26.0735795434839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3233487</x:v>
      </x:c>
      <x:c r="B1470" s="1">
        <x:v>43757.4032931366</x:v>
      </x:c>
      <x:c r="C1470" s="6">
        <x:v>73.3933979033333</x:v>
      </x:c>
      <x:c r="D1470" s="13" t="s">
        <x:v>68</x:v>
      </x:c>
      <x:c r="E1470">
        <x:v>2</x:v>
      </x:c>
      <x:c r="F1470" s="14" t="s">
        <x:v>63</x:v>
      </x:c>
      <x:c r="G1470" s="15">
        <x:v>43757.3349612269</x:v>
      </x:c>
      <x:c r="H1470" t="s">
        <x:v>69</x:v>
      </x:c>
      <x:c r="I1470" s="6">
        <x:v>154.962152498072</x:v>
      </x:c>
      <x:c r="J1470" t="s">
        <x:v>66</x:v>
      </x:c>
      <x:c r="K1470" s="6">
        <x:v>26.0799967243843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3233496</x:v>
      </x:c>
      <x:c r="B1471" s="1">
        <x:v>43757.4033277431</x:v>
      </x:c>
      <x:c r="C1471" s="6">
        <x:v>73.4432275366667</x:v>
      </x:c>
      <x:c r="D1471" s="13" t="s">
        <x:v>68</x:v>
      </x:c>
      <x:c r="E1471">
        <x:v>2</x:v>
      </x:c>
      <x:c r="F1471" s="14" t="s">
        <x:v>63</x:v>
      </x:c>
      <x:c r="G1471" s="15">
        <x:v>43757.3349612269</x:v>
      </x:c>
      <x:c r="H1471" t="s">
        <x:v>69</x:v>
      </x:c>
      <x:c r="I1471" s="6">
        <x:v>154.970224633414</x:v>
      </x:c>
      <x:c r="J1471" t="s">
        <x:v>66</x:v>
      </x:c>
      <x:c r="K1471" s="6">
        <x:v>26.0724400453541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3233506</x:v>
      </x:c>
      <x:c r="B1472" s="1">
        <x:v>43757.4033623032</x:v>
      </x:c>
      <x:c r="C1472" s="6">
        <x:v>73.4929681833333</x:v>
      </x:c>
      <x:c r="D1472" s="13" t="s">
        <x:v>68</x:v>
      </x:c>
      <x:c r="E1472">
        <x:v>2</x:v>
      </x:c>
      <x:c r="F1472" s="14" t="s">
        <x:v>63</x:v>
      </x:c>
      <x:c r="G1472" s="15">
        <x:v>43757.3349612269</x:v>
      </x:c>
      <x:c r="H1472" t="s">
        <x:v>69</x:v>
      </x:c>
      <x:c r="I1472" s="6">
        <x:v>155.018985360904</x:v>
      </x:c>
      <x:c r="J1472" t="s">
        <x:v>66</x:v>
      </x:c>
      <x:c r="K1472" s="6">
        <x:v>26.0710306666228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3233516</x:v>
      </x:c>
      <x:c r="B1473" s="1">
        <x:v>43757.403397419</x:v>
      </x:c>
      <x:c r="C1473" s="6">
        <x:v>73.543524845</x:v>
      </x:c>
      <x:c r="D1473" s="13" t="s">
        <x:v>68</x:v>
      </x:c>
      <x:c r="E1473">
        <x:v>2</x:v>
      </x:c>
      <x:c r="F1473" s="14" t="s">
        <x:v>63</x:v>
      </x:c>
      <x:c r="G1473" s="15">
        <x:v>43757.3349612269</x:v>
      </x:c>
      <x:c r="H1473" t="s">
        <x:v>69</x:v>
      </x:c>
      <x:c r="I1473" s="6">
        <x:v>155.02399584977</x:v>
      </x:c>
      <x:c r="J1473" t="s">
        <x:v>66</x:v>
      </x:c>
      <x:c r="K1473" s="6">
        <x:v>26.0922313836336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3233526</x:v>
      </x:c>
      <x:c r="B1474" s="1">
        <x:v>43757.4034319097</x:v>
      </x:c>
      <x:c r="C1474" s="6">
        <x:v>73.593217975</x:v>
      </x:c>
      <x:c r="D1474" s="13" t="s">
        <x:v>68</x:v>
      </x:c>
      <x:c r="E1474">
        <x:v>2</x:v>
      </x:c>
      <x:c r="F1474" s="14" t="s">
        <x:v>63</x:v>
      </x:c>
      <x:c r="G1474" s="15">
        <x:v>43757.3349612269</x:v>
      </x:c>
      <x:c r="H1474" t="s">
        <x:v>69</x:v>
      </x:c>
      <x:c r="I1474" s="6">
        <x:v>155.16242769902</x:v>
      </x:c>
      <x:c r="J1474" t="s">
        <x:v>66</x:v>
      </x:c>
      <x:c r="K1474" s="6">
        <x:v>26.0861140484362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3233536</x:v>
      </x:c>
      <x:c r="B1475" s="1">
        <x:v>43757.4034669792</x:v>
      </x:c>
      <x:c r="C1475" s="6">
        <x:v>73.6437205883333</x:v>
      </x:c>
      <x:c r="D1475" s="13" t="s">
        <x:v>68</x:v>
      </x:c>
      <x:c r="E1475">
        <x:v>2</x:v>
      </x:c>
      <x:c r="F1475" s="14" t="s">
        <x:v>63</x:v>
      </x:c>
      <x:c r="G1475" s="15">
        <x:v>43757.3349612269</x:v>
      </x:c>
      <x:c r="H1475" t="s">
        <x:v>69</x:v>
      </x:c>
      <x:c r="I1475" s="6">
        <x:v>155.370848885334</x:v>
      </x:c>
      <x:c r="J1475" t="s">
        <x:v>66</x:v>
      </x:c>
      <x:c r="K1475" s="6">
        <x:v>26.0721401774895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3233546</x:v>
      </x:c>
      <x:c r="B1476" s="1">
        <x:v>43757.4035014699</x:v>
      </x:c>
      <x:c r="C1476" s="6">
        <x:v>73.6933820816667</x:v>
      </x:c>
      <x:c r="D1476" s="13" t="s">
        <x:v>68</x:v>
      </x:c>
      <x:c r="E1476">
        <x:v>2</x:v>
      </x:c>
      <x:c r="F1476" s="14" t="s">
        <x:v>63</x:v>
      </x:c>
      <x:c r="G1476" s="15">
        <x:v>43757.3349612269</x:v>
      </x:c>
      <x:c r="H1476" t="s">
        <x:v>69</x:v>
      </x:c>
      <x:c r="I1476" s="6">
        <x:v>155.46983996577</x:v>
      </x:c>
      <x:c r="J1476" t="s">
        <x:v>66</x:v>
      </x:c>
      <x:c r="K1476" s="6">
        <x:v>26.0785573556391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3233557</x:v>
      </x:c>
      <x:c r="B1477" s="1">
        <x:v>43757.4035359954</x:v>
      </x:c>
      <x:c r="C1477" s="6">
        <x:v>73.7431090683333</x:v>
      </x:c>
      <x:c r="D1477" s="13" t="s">
        <x:v>68</x:v>
      </x:c>
      <x:c r="E1477">
        <x:v>2</x:v>
      </x:c>
      <x:c r="F1477" s="14" t="s">
        <x:v>63</x:v>
      </x:c>
      <x:c r="G1477" s="15">
        <x:v>43757.3349612269</x:v>
      </x:c>
      <x:c r="H1477" t="s">
        <x:v>69</x:v>
      </x:c>
      <x:c r="I1477" s="6">
        <x:v>155.613629786973</x:v>
      </x:c>
      <x:c r="J1477" t="s">
        <x:v>66</x:v>
      </x:c>
      <x:c r="K1477" s="6">
        <x:v>26.0716603889618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3233566</x:v>
      </x:c>
      <x:c r="B1478" s="1">
        <x:v>43757.4035711806</x:v>
      </x:c>
      <x:c r="C1478" s="6">
        <x:v>73.7937870933333</x:v>
      </x:c>
      <x:c r="D1478" s="13" t="s">
        <x:v>68</x:v>
      </x:c>
      <x:c r="E1478">
        <x:v>2</x:v>
      </x:c>
      <x:c r="F1478" s="14" t="s">
        <x:v>63</x:v>
      </x:c>
      <x:c r="G1478" s="15">
        <x:v>43757.3349612269</x:v>
      </x:c>
      <x:c r="H1478" t="s">
        <x:v>69</x:v>
      </x:c>
      <x:c r="I1478" s="6">
        <x:v>155.716858308881</x:v>
      </x:c>
      <x:c r="J1478" t="s">
        <x:v>66</x:v>
      </x:c>
      <x:c r="K1478" s="6">
        <x:v>26.0585861779673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3233576</x:v>
      </x:c>
      <x:c r="B1479" s="1">
        <x:v>43757.4036057523</x:v>
      </x:c>
      <x:c r="C1479" s="6">
        <x:v>73.8435612616667</x:v>
      </x:c>
      <x:c r="D1479" s="13" t="s">
        <x:v>68</x:v>
      </x:c>
      <x:c r="E1479">
        <x:v>2</x:v>
      </x:c>
      <x:c r="F1479" s="14" t="s">
        <x:v>63</x:v>
      </x:c>
      <x:c r="G1479" s="15">
        <x:v>43757.3349612269</x:v>
      </x:c>
      <x:c r="H1479" t="s">
        <x:v>69</x:v>
      </x:c>
      <x:c r="I1479" s="6">
        <x:v>155.668208483546</x:v>
      </x:c>
      <x:c r="J1479" t="s">
        <x:v>66</x:v>
      </x:c>
      <x:c r="K1479" s="6">
        <x:v>26.0913617617739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3233586</x:v>
      </x:c>
      <x:c r="B1480" s="1">
        <x:v>43757.4036403125</x:v>
      </x:c>
      <x:c r="C1480" s="6">
        <x:v>73.8933308</x:v>
      </x:c>
      <x:c r="D1480" s="13" t="s">
        <x:v>68</x:v>
      </x:c>
      <x:c r="E1480">
        <x:v>2</x:v>
      </x:c>
      <x:c r="F1480" s="14" t="s">
        <x:v>63</x:v>
      </x:c>
      <x:c r="G1480" s="15">
        <x:v>43757.3349612269</x:v>
      </x:c>
      <x:c r="H1480" t="s">
        <x:v>69</x:v>
      </x:c>
      <x:c r="I1480" s="6">
        <x:v>155.73921325341</x:v>
      </x:c>
      <x:c r="J1480" t="s">
        <x:v>66</x:v>
      </x:c>
      <x:c r="K1480" s="6">
        <x:v>26.0959197822999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3233597</x:v>
      </x:c>
      <x:c r="B1481" s="1">
        <x:v>43757.4036748495</x:v>
      </x:c>
      <x:c r="C1481" s="6">
        <x:v>73.9430699833333</x:v>
      </x:c>
      <x:c r="D1481" s="13" t="s">
        <x:v>68</x:v>
      </x:c>
      <x:c r="E1481">
        <x:v>2</x:v>
      </x:c>
      <x:c r="F1481" s="14" t="s">
        <x:v>63</x:v>
      </x:c>
      <x:c r="G1481" s="15">
        <x:v>43757.3349612269</x:v>
      </x:c>
      <x:c r="H1481" t="s">
        <x:v>69</x:v>
      </x:c>
      <x:c r="I1481" s="6">
        <x:v>156.025062488633</x:v>
      </x:c>
      <x:c r="J1481" t="s">
        <x:v>66</x:v>
      </x:c>
      <x:c r="K1481" s="6">
        <x:v>26.0730697679569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3233606</x:v>
      </x:c>
      <x:c r="B1482" s="1">
        <x:v>43757.4037100347</x:v>
      </x:c>
      <x:c r="C1482" s="6">
        <x:v>73.9937265433333</x:v>
      </x:c>
      <x:c r="D1482" s="13" t="s">
        <x:v>68</x:v>
      </x:c>
      <x:c r="E1482">
        <x:v>2</x:v>
      </x:c>
      <x:c r="F1482" s="14" t="s">
        <x:v>63</x:v>
      </x:c>
      <x:c r="G1482" s="15">
        <x:v>43757.3349612269</x:v>
      </x:c>
      <x:c r="H1482" t="s">
        <x:v>69</x:v>
      </x:c>
      <x:c r="I1482" s="6">
        <x:v>155.926647901964</x:v>
      </x:c>
      <x:c r="J1482" t="s">
        <x:v>66</x:v>
      </x:c>
      <x:c r="K1482" s="6">
        <x:v>26.0822157524094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3233616</x:v>
      </x:c>
      <x:c r="B1483" s="1">
        <x:v>43757.4037445949</x:v>
      </x:c>
      <x:c r="C1483" s="6">
        <x:v>74.0434618083333</x:v>
      </x:c>
      <x:c r="D1483" s="13" t="s">
        <x:v>68</x:v>
      </x:c>
      <x:c r="E1483">
        <x:v>2</x:v>
      </x:c>
      <x:c r="F1483" s="14" t="s">
        <x:v>63</x:v>
      </x:c>
      <x:c r="G1483" s="15">
        <x:v>43757.3349612269</x:v>
      </x:c>
      <x:c r="H1483" t="s">
        <x:v>69</x:v>
      </x:c>
      <x:c r="I1483" s="6">
        <x:v>156.028337433161</x:v>
      </x:c>
      <x:c r="J1483" t="s">
        <x:v>66</x:v>
      </x:c>
      <x:c r="K1483" s="6">
        <x:v>26.0851244805544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3233627</x:v>
      </x:c>
      <x:c r="B1484" s="1">
        <x:v>43757.4037791319</x:v>
      </x:c>
      <x:c r="C1484" s="6">
        <x:v>74.0931823833333</x:v>
      </x:c>
      <x:c r="D1484" s="13" t="s">
        <x:v>68</x:v>
      </x:c>
      <x:c r="E1484">
        <x:v>2</x:v>
      </x:c>
      <x:c r="F1484" s="14" t="s">
        <x:v>63</x:v>
      </x:c>
      <x:c r="G1484" s="15">
        <x:v>43757.3349612269</x:v>
      </x:c>
      <x:c r="H1484" t="s">
        <x:v>69</x:v>
      </x:c>
      <x:c r="I1484" s="6">
        <x:v>155.979194532052</x:v>
      </x:c>
      <x:c r="J1484" t="s">
        <x:v>66</x:v>
      </x:c>
      <x:c r="K1484" s="6">
        <x:v>26.077117987511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3233637</x:v>
      </x:c>
      <x:c r="B1485" s="1">
        <x:v>43757.4038136921</x:v>
      </x:c>
      <x:c r="C1485" s="6">
        <x:v>74.1429812716667</x:v>
      </x:c>
      <x:c r="D1485" s="13" t="s">
        <x:v>68</x:v>
      </x:c>
      <x:c r="E1485">
        <x:v>2</x:v>
      </x:c>
      <x:c r="F1485" s="14" t="s">
        <x:v>63</x:v>
      </x:c>
      <x:c r="G1485" s="15">
        <x:v>43757.3349612269</x:v>
      </x:c>
      <x:c r="H1485" t="s">
        <x:v>69</x:v>
      </x:c>
      <x:c r="I1485" s="6">
        <x:v>156.179662934104</x:v>
      </x:c>
      <x:c r="J1485" t="s">
        <x:v>66</x:v>
      </x:c>
      <x:c r="K1485" s="6">
        <x:v>26.067702136223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3233647</x:v>
      </x:c>
      <x:c r="B1486" s="1">
        <x:v>43757.4038489583</x:v>
      </x:c>
      <x:c r="C1486" s="6">
        <x:v>74.1937716783333</x:v>
      </x:c>
      <x:c r="D1486" s="13" t="s">
        <x:v>68</x:v>
      </x:c>
      <x:c r="E1486">
        <x:v>2</x:v>
      </x:c>
      <x:c r="F1486" s="14" t="s">
        <x:v>63</x:v>
      </x:c>
      <x:c r="G1486" s="15">
        <x:v>43757.3349612269</x:v>
      </x:c>
      <x:c r="H1486" t="s">
        <x:v>69</x:v>
      </x:c>
      <x:c r="I1486" s="6">
        <x:v>156.157240170426</x:v>
      </x:c>
      <x:c r="J1486" t="s">
        <x:v>66</x:v>
      </x:c>
      <x:c r="K1486" s="6">
        <x:v>26.0869236951021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3233657</x:v>
      </x:c>
      <x:c r="B1487" s="1">
        <x:v>43757.4038835648</x:v>
      </x:c>
      <x:c r="C1487" s="6">
        <x:v>74.2435929616667</x:v>
      </x:c>
      <x:c r="D1487" s="13" t="s">
        <x:v>68</x:v>
      </x:c>
      <x:c r="E1487">
        <x:v>2</x:v>
      </x:c>
      <x:c r="F1487" s="14" t="s">
        <x:v>63</x:v>
      </x:c>
      <x:c r="G1487" s="15">
        <x:v>43757.3349612269</x:v>
      </x:c>
      <x:c r="H1487" t="s">
        <x:v>69</x:v>
      </x:c>
      <x:c r="I1487" s="6">
        <x:v>156.267211878164</x:v>
      </x:c>
      <x:c r="J1487" t="s">
        <x:v>66</x:v>
      </x:c>
      <x:c r="K1487" s="6">
        <x:v>26.0822757261594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3233667</x:v>
      </x:c>
      <x:c r="B1488" s="1">
        <x:v>43757.4039181713</x:v>
      </x:c>
      <x:c r="C1488" s="6">
        <x:v>74.2934146966667</x:v>
      </x:c>
      <x:c r="D1488" s="13" t="s">
        <x:v>68</x:v>
      </x:c>
      <x:c r="E1488">
        <x:v>2</x:v>
      </x:c>
      <x:c r="F1488" s="14" t="s">
        <x:v>63</x:v>
      </x:c>
      <x:c r="G1488" s="15">
        <x:v>43757.3349612269</x:v>
      </x:c>
      <x:c r="H1488" t="s">
        <x:v>69</x:v>
      </x:c>
      <x:c r="I1488" s="6">
        <x:v>156.352527862221</x:v>
      </x:c>
      <x:c r="J1488" t="s">
        <x:v>66</x:v>
      </x:c>
      <x:c r="K1488" s="6">
        <x:v>26.0814960674834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3233677</x:v>
      </x:c>
      <x:c r="B1489" s="1">
        <x:v>43757.4039527431</x:v>
      </x:c>
      <x:c r="C1489" s="6">
        <x:v>74.3432318733333</x:v>
      </x:c>
      <x:c r="D1489" s="13" t="s">
        <x:v>68</x:v>
      </x:c>
      <x:c r="E1489">
        <x:v>2</x:v>
      </x:c>
      <x:c r="F1489" s="14" t="s">
        <x:v>63</x:v>
      </x:c>
      <x:c r="G1489" s="15">
        <x:v>43757.3349612269</x:v>
      </x:c>
      <x:c r="H1489" t="s">
        <x:v>69</x:v>
      </x:c>
      <x:c r="I1489" s="6">
        <x:v>156.538654325277</x:v>
      </x:c>
      <x:c r="J1489" t="s">
        <x:v>66</x:v>
      </x:c>
      <x:c r="K1489" s="6">
        <x:v>26.0775378031503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3233686</x:v>
      </x:c>
      <x:c r="B1490" s="1">
        <x:v>43757.4039873032</x:v>
      </x:c>
      <x:c r="C1490" s="6">
        <x:v>74.3929899616667</x:v>
      </x:c>
      <x:c r="D1490" s="13" t="s">
        <x:v>68</x:v>
      </x:c>
      <x:c r="E1490">
        <x:v>2</x:v>
      </x:c>
      <x:c r="F1490" s="14" t="s">
        <x:v>63</x:v>
      </x:c>
      <x:c r="G1490" s="15">
        <x:v>43757.3349612269</x:v>
      </x:c>
      <x:c r="H1490" t="s">
        <x:v>69</x:v>
      </x:c>
      <x:c r="I1490" s="6">
        <x:v>156.559687430136</x:v>
      </x:c>
      <x:c r="J1490" t="s">
        <x:v>66</x:v>
      </x:c>
      <x:c r="K1490" s="6">
        <x:v>26.0805364878229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3233696</x:v>
      </x:c>
      <x:c r="B1491" s="1">
        <x:v>43757.4040225694</x:v>
      </x:c>
      <x:c r="C1491" s="6">
        <x:v>74.4437435033333</x:v>
      </x:c>
      <x:c r="D1491" s="13" t="s">
        <x:v>68</x:v>
      </x:c>
      <x:c r="E1491">
        <x:v>2</x:v>
      </x:c>
      <x:c r="F1491" s="14" t="s">
        <x:v>63</x:v>
      </x:c>
      <x:c r="G1491" s="15">
        <x:v>43757.3349612269</x:v>
      </x:c>
      <x:c r="H1491" t="s">
        <x:v>69</x:v>
      </x:c>
      <x:c r="I1491" s="6">
        <x:v>156.738879624319</x:v>
      </x:c>
      <x:c r="J1491" t="s">
        <x:v>66</x:v>
      </x:c>
      <x:c r="K1491" s="6">
        <x:v>26.0682718844359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3233706</x:v>
      </x:c>
      <x:c r="B1492" s="1">
        <x:v>43757.4040574421</x:v>
      </x:c>
      <x:c r="C1492" s="6">
        <x:v>74.49396532</x:v>
      </x:c>
      <x:c r="D1492" s="13" t="s">
        <x:v>68</x:v>
      </x:c>
      <x:c r="E1492">
        <x:v>2</x:v>
      </x:c>
      <x:c r="F1492" s="14" t="s">
        <x:v>63</x:v>
      </x:c>
      <x:c r="G1492" s="15">
        <x:v>43757.3349612269</x:v>
      </x:c>
      <x:c r="H1492" t="s">
        <x:v>69</x:v>
      </x:c>
      <x:c r="I1492" s="6">
        <x:v>156.770078945404</x:v>
      </x:c>
      <x:c r="J1492" t="s">
        <x:v>66</x:v>
      </x:c>
      <x:c r="K1492" s="6">
        <x:v>26.0885429890191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3233716</x:v>
      </x:c>
      <x:c r="B1493" s="1">
        <x:v>43757.4040918981</x:v>
      </x:c>
      <x:c r="C1493" s="6">
        <x:v>74.54360007</x:v>
      </x:c>
      <x:c r="D1493" s="13" t="s">
        <x:v>68</x:v>
      </x:c>
      <x:c r="E1493">
        <x:v>2</x:v>
      </x:c>
      <x:c r="F1493" s="14" t="s">
        <x:v>63</x:v>
      </x:c>
      <x:c r="G1493" s="15">
        <x:v>43757.3349612269</x:v>
      </x:c>
      <x:c r="H1493" t="s">
        <x:v>69</x:v>
      </x:c>
      <x:c r="I1493" s="6">
        <x:v>156.788572183513</x:v>
      </x:c>
      <x:c r="J1493" t="s">
        <x:v>66</x:v>
      </x:c>
      <x:c r="K1493" s="6">
        <x:v>26.0825156211736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3233727</x:v>
      </x:c>
      <x:c r="B1494" s="1">
        <x:v>43757.4041265046</x:v>
      </x:c>
      <x:c r="C1494" s="6">
        <x:v>74.59345409</x:v>
      </x:c>
      <x:c r="D1494" s="13" t="s">
        <x:v>68</x:v>
      </x:c>
      <x:c r="E1494">
        <x:v>2</x:v>
      </x:c>
      <x:c r="F1494" s="14" t="s">
        <x:v>63</x:v>
      </x:c>
      <x:c r="G1494" s="15">
        <x:v>43757.3349612269</x:v>
      </x:c>
      <x:c r="H1494" t="s">
        <x:v>69</x:v>
      </x:c>
      <x:c r="I1494" s="6">
        <x:v>156.875023125789</x:v>
      </x:c>
      <x:c r="J1494" t="s">
        <x:v>66</x:v>
      </x:c>
      <x:c r="K1494" s="6">
        <x:v>26.0753187782175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3233737</x:v>
      </x:c>
      <x:c r="B1495" s="1">
        <x:v>43757.4041611458</x:v>
      </x:c>
      <x:c r="C1495" s="6">
        <x:v>74.643326205</x:v>
      </x:c>
      <x:c r="D1495" s="13" t="s">
        <x:v>68</x:v>
      </x:c>
      <x:c r="E1495">
        <x:v>2</x:v>
      </x:c>
      <x:c r="F1495" s="14" t="s">
        <x:v>63</x:v>
      </x:c>
      <x:c r="G1495" s="15">
        <x:v>43757.3349612269</x:v>
      </x:c>
      <x:c r="H1495" t="s">
        <x:v>69</x:v>
      </x:c>
      <x:c r="I1495" s="6">
        <x:v>157.071090950163</x:v>
      </x:c>
      <x:c r="J1495" t="s">
        <x:v>66</x:v>
      </x:c>
      <x:c r="K1495" s="6">
        <x:v>26.079337013633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3233747</x:v>
      </x:c>
      <x:c r="B1496" s="1">
        <x:v>43757.4041958333</x:v>
      </x:c>
      <x:c r="C1496" s="6">
        <x:v>74.693290575</x:v>
      </x:c>
      <x:c r="D1496" s="13" t="s">
        <x:v>68</x:v>
      </x:c>
      <x:c r="E1496">
        <x:v>2</x:v>
      </x:c>
      <x:c r="F1496" s="14" t="s">
        <x:v>63</x:v>
      </x:c>
      <x:c r="G1496" s="15">
        <x:v>43757.3349612269</x:v>
      </x:c>
      <x:c r="H1496" t="s">
        <x:v>69</x:v>
      </x:c>
      <x:c r="I1496" s="6">
        <x:v>156.968059240501</x:v>
      </x:c>
      <x:c r="J1496" t="s">
        <x:v>66</x:v>
      </x:c>
      <x:c r="K1496" s="6">
        <x:v>26.082815489965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3233757</x:v>
      </x:c>
      <x:c r="B1497" s="1">
        <x:v>43757.4042308218</x:v>
      </x:c>
      <x:c r="C1497" s="6">
        <x:v>74.7436715066667</x:v>
      </x:c>
      <x:c r="D1497" s="13" t="s">
        <x:v>68</x:v>
      </x:c>
      <x:c r="E1497">
        <x:v>2</x:v>
      </x:c>
      <x:c r="F1497" s="14" t="s">
        <x:v>63</x:v>
      </x:c>
      <x:c r="G1497" s="15">
        <x:v>43757.3349612269</x:v>
      </x:c>
      <x:c r="H1497" t="s">
        <x:v>69</x:v>
      </x:c>
      <x:c r="I1497" s="6">
        <x:v>157.227577048217</x:v>
      </x:c>
      <x:c r="J1497" t="s">
        <x:v>66</x:v>
      </x:c>
      <x:c r="K1497" s="6">
        <x:v>26.0832652932022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3233767</x:v>
      </x:c>
      <x:c r="B1498" s="1">
        <x:v>43757.4042652778</x:v>
      </x:c>
      <x:c r="C1498" s="6">
        <x:v>74.7932647583333</x:v>
      </x:c>
      <x:c r="D1498" s="13" t="s">
        <x:v>68</x:v>
      </x:c>
      <x:c r="E1498">
        <x:v>2</x:v>
      </x:c>
      <x:c r="F1498" s="14" t="s">
        <x:v>63</x:v>
      </x:c>
      <x:c r="G1498" s="15">
        <x:v>43757.3349612269</x:v>
      </x:c>
      <x:c r="H1498" t="s">
        <x:v>69</x:v>
      </x:c>
      <x:c r="I1498" s="6">
        <x:v>157.021336627658</x:v>
      </x:c>
      <x:c r="J1498" t="s">
        <x:v>66</x:v>
      </x:c>
      <x:c r="K1498" s="6">
        <x:v>26.09337088848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3233777</x:v>
      </x:c>
      <x:c r="B1499" s="1">
        <x:v>43757.4042998495</x:v>
      </x:c>
      <x:c r="C1499" s="6">
        <x:v>74.843067555</x:v>
      </x:c>
      <x:c r="D1499" s="13" t="s">
        <x:v>68</x:v>
      </x:c>
      <x:c r="E1499">
        <x:v>2</x:v>
      </x:c>
      <x:c r="F1499" s="14" t="s">
        <x:v>63</x:v>
      </x:c>
      <x:c r="G1499" s="15">
        <x:v>43757.3349612269</x:v>
      </x:c>
      <x:c r="H1499" t="s">
        <x:v>69</x:v>
      </x:c>
      <x:c r="I1499" s="6">
        <x:v>157.279517269342</x:v>
      </x:c>
      <x:c r="J1499" t="s">
        <x:v>66</x:v>
      </x:c>
      <x:c r="K1499" s="6">
        <x:v>26.0846147032748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3233786</x:v>
      </x:c>
      <x:c r="B1500" s="1">
        <x:v>43757.404334919</x:v>
      </x:c>
      <x:c r="C1500" s="6">
        <x:v>74.89354875</x:v>
      </x:c>
      <x:c r="D1500" s="13" t="s">
        <x:v>68</x:v>
      </x:c>
      <x:c r="E1500">
        <x:v>2</x:v>
      </x:c>
      <x:c r="F1500" s="14" t="s">
        <x:v>63</x:v>
      </x:c>
      <x:c r="G1500" s="15">
        <x:v>43757.3349612269</x:v>
      </x:c>
      <x:c r="H1500" t="s">
        <x:v>69</x:v>
      </x:c>
      <x:c r="I1500" s="6">
        <x:v>157.397268317125</x:v>
      </x:c>
      <x:c r="J1500" t="s">
        <x:v>66</x:v>
      </x:c>
      <x:c r="K1500" s="6">
        <x:v>26.0914517226456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3233796</x:v>
      </x:c>
      <x:c r="B1501" s="1">
        <x:v>43757.4043693634</x:v>
      </x:c>
      <x:c r="C1501" s="6">
        <x:v>74.9431626783333</x:v>
      </x:c>
      <x:c r="D1501" s="13" t="s">
        <x:v>68</x:v>
      </x:c>
      <x:c r="E1501">
        <x:v>2</x:v>
      </x:c>
      <x:c r="F1501" s="14" t="s">
        <x:v>63</x:v>
      </x:c>
      <x:c r="G1501" s="15">
        <x:v>43757.3349612269</x:v>
      </x:c>
      <x:c r="H1501" t="s">
        <x:v>69</x:v>
      </x:c>
      <x:c r="I1501" s="6">
        <x:v>157.560801931794</x:v>
      </x:c>
      <x:c r="J1501" t="s">
        <x:v>66</x:v>
      </x:c>
      <x:c r="K1501" s="6">
        <x:v>26.0817659493127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3233806</x:v>
      </x:c>
      <x:c r="B1502" s="1">
        <x:v>43757.4044045139</x:v>
      </x:c>
      <x:c r="C1502" s="6">
        <x:v>74.9937804683333</x:v>
      </x:c>
      <x:c r="D1502" s="13" t="s">
        <x:v>68</x:v>
      </x:c>
      <x:c r="E1502">
        <x:v>2</x:v>
      </x:c>
      <x:c r="F1502" s="14" t="s">
        <x:v>63</x:v>
      </x:c>
      <x:c r="G1502" s="15">
        <x:v>43757.3349612269</x:v>
      </x:c>
      <x:c r="H1502" t="s">
        <x:v>69</x:v>
      </x:c>
      <x:c r="I1502" s="6">
        <x:v>157.623868031093</x:v>
      </x:c>
      <x:c r="J1502" t="s">
        <x:v>66</x:v>
      </x:c>
      <x:c r="K1502" s="6">
        <x:v>26.0814061068786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3233816</x:v>
      </x:c>
      <x:c r="B1503" s="1">
        <x:v>43757.4044391551</x:v>
      </x:c>
      <x:c r="C1503" s="6">
        <x:v>75.0436582233333</x:v>
      </x:c>
      <x:c r="D1503" s="13" t="s">
        <x:v>68</x:v>
      </x:c>
      <x:c r="E1503">
        <x:v>2</x:v>
      </x:c>
      <x:c r="F1503" s="14" t="s">
        <x:v>63</x:v>
      </x:c>
      <x:c r="G1503" s="15">
        <x:v>43757.3349612269</x:v>
      </x:c>
      <x:c r="H1503" t="s">
        <x:v>69</x:v>
      </x:c>
      <x:c r="I1503" s="6">
        <x:v>157.737810740083</x:v>
      </x:c>
      <x:c r="J1503" t="s">
        <x:v>66</x:v>
      </x:c>
      <x:c r="K1503" s="6">
        <x:v>26.0731597283389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3233826</x:v>
      </x:c>
      <x:c r="B1504" s="1">
        <x:v>43757.4044736458</x:v>
      </x:c>
      <x:c r="C1504" s="6">
        <x:v>75.0933034183333</x:v>
      </x:c>
      <x:c r="D1504" s="13" t="s">
        <x:v>68</x:v>
      </x:c>
      <x:c r="E1504">
        <x:v>2</x:v>
      </x:c>
      <x:c r="F1504" s="14" t="s">
        <x:v>63</x:v>
      </x:c>
      <x:c r="G1504" s="15">
        <x:v>43757.3349612269</x:v>
      </x:c>
      <x:c r="H1504" t="s">
        <x:v>69</x:v>
      </x:c>
      <x:c r="I1504" s="6">
        <x:v>157.768717690526</x:v>
      </x:c>
      <x:c r="J1504" t="s">
        <x:v>66</x:v>
      </x:c>
      <x:c r="K1504" s="6">
        <x:v>26.0715104550609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3233836</x:v>
      </x:c>
      <x:c r="B1505" s="1">
        <x:v>43757.4045081829</x:v>
      </x:c>
      <x:c r="C1505" s="6">
        <x:v>75.1430290033333</x:v>
      </x:c>
      <x:c r="D1505" s="13" t="s">
        <x:v>68</x:v>
      </x:c>
      <x:c r="E1505">
        <x:v>2</x:v>
      </x:c>
      <x:c r="F1505" s="14" t="s">
        <x:v>63</x:v>
      </x:c>
      <x:c r="G1505" s="15">
        <x:v>43757.3349612269</x:v>
      </x:c>
      <x:c r="H1505" t="s">
        <x:v>69</x:v>
      </x:c>
      <x:c r="I1505" s="6">
        <x:v>157.674284569896</x:v>
      </x:c>
      <x:c r="J1505" t="s">
        <x:v>66</x:v>
      </x:c>
      <x:c r="K1505" s="6">
        <x:v>26.0924412923923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3233846</x:v>
      </x:c>
      <x:c r="B1506" s="1">
        <x:v>43757.4045428588</x:v>
      </x:c>
      <x:c r="C1506" s="6">
        <x:v>75.192963865</x:v>
      </x:c>
      <x:c r="D1506" s="13" t="s">
        <x:v>68</x:v>
      </x:c>
      <x:c r="E1506">
        <x:v>2</x:v>
      </x:c>
      <x:c r="F1506" s="14" t="s">
        <x:v>63</x:v>
      </x:c>
      <x:c r="G1506" s="15">
        <x:v>43757.3349612269</x:v>
      </x:c>
      <x:c r="H1506" t="s">
        <x:v>69</x:v>
      </x:c>
      <x:c r="I1506" s="6">
        <x:v>157.753533781749</x:v>
      </x:c>
      <x:c r="J1506" t="s">
        <x:v>66</x:v>
      </x:c>
      <x:c r="K1506" s="6">
        <x:v>26.0990084444625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3233857</x:v>
      </x:c>
      <x:c r="B1507" s="1">
        <x:v>43757.4045780903</x:v>
      </x:c>
      <x:c r="C1507" s="6">
        <x:v>75.243678135</x:v>
      </x:c>
      <x:c r="D1507" s="13" t="s">
        <x:v>68</x:v>
      </x:c>
      <x:c r="E1507">
        <x:v>2</x:v>
      </x:c>
      <x:c r="F1507" s="14" t="s">
        <x:v>63</x:v>
      </x:c>
      <x:c r="G1507" s="15">
        <x:v>43757.3349612269</x:v>
      </x:c>
      <x:c r="H1507" t="s">
        <x:v>69</x:v>
      </x:c>
      <x:c r="I1507" s="6">
        <x:v>157.95700738709</x:v>
      </x:c>
      <x:c r="J1507" t="s">
        <x:v>66</x:v>
      </x:c>
      <x:c r="K1507" s="6">
        <x:v>26.0769080797099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3233867</x:v>
      </x:c>
      <x:c r="B1508" s="1">
        <x:v>43757.404612581</x:v>
      </x:c>
      <x:c r="C1508" s="6">
        <x:v>75.2933455833333</x:v>
      </x:c>
      <x:c r="D1508" s="13" t="s">
        <x:v>68</x:v>
      </x:c>
      <x:c r="E1508">
        <x:v>2</x:v>
      </x:c>
      <x:c r="F1508" s="14" t="s">
        <x:v>63</x:v>
      </x:c>
      <x:c r="G1508" s="15">
        <x:v>43757.3349612269</x:v>
      </x:c>
      <x:c r="H1508" t="s">
        <x:v>69</x:v>
      </x:c>
      <x:c r="I1508" s="6">
        <x:v>158.032876213563</x:v>
      </x:c>
      <x:c r="J1508" t="s">
        <x:v>66</x:v>
      </x:c>
      <x:c r="K1508" s="6">
        <x:v>26.0871635904482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3233877</x:v>
      </x:c>
      <x:c r="B1509" s="1">
        <x:v>43757.4046471412</x:v>
      </x:c>
      <x:c r="C1509" s="6">
        <x:v>75.34315259</x:v>
      </x:c>
      <x:c r="D1509" s="13" t="s">
        <x:v>68</x:v>
      </x:c>
      <x:c r="E1509">
        <x:v>2</x:v>
      </x:c>
      <x:c r="F1509" s="14" t="s">
        <x:v>63</x:v>
      </x:c>
      <x:c r="G1509" s="15">
        <x:v>43757.3349612269</x:v>
      </x:c>
      <x:c r="H1509" t="s">
        <x:v>69</x:v>
      </x:c>
      <x:c r="I1509" s="6">
        <x:v>158.110634538195</x:v>
      </x:c>
      <x:c r="J1509" t="s">
        <x:v>66</x:v>
      </x:c>
      <x:c r="K1509" s="6">
        <x:v>26.0877033550391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3233887</x:v>
      </x:c>
      <x:c r="B1510" s="1">
        <x:v>43757.4046817477</x:v>
      </x:c>
      <x:c r="C1510" s="6">
        <x:v>75.3929785116667</x:v>
      </x:c>
      <x:c r="D1510" s="13" t="s">
        <x:v>68</x:v>
      </x:c>
      <x:c r="E1510">
        <x:v>2</x:v>
      </x:c>
      <x:c r="F1510" s="14" t="s">
        <x:v>63</x:v>
      </x:c>
      <x:c r="G1510" s="15">
        <x:v>43757.3349612269</x:v>
      </x:c>
      <x:c r="H1510" t="s">
        <x:v>69</x:v>
      </x:c>
      <x:c r="I1510" s="6">
        <x:v>158.200172602093</x:v>
      </x:c>
      <x:c r="J1510" t="s">
        <x:v>66</x:v>
      </x:c>
      <x:c r="K1510" s="6">
        <x:v>26.0769980401938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3233897</x:v>
      </x:c>
      <x:c r="B1511" s="1">
        <x:v>43757.4047168634</x:v>
      </x:c>
      <x:c r="C1511" s="6">
        <x:v>75.4435659016667</x:v>
      </x:c>
      <x:c r="D1511" s="13" t="s">
        <x:v>68</x:v>
      </x:c>
      <x:c r="E1511">
        <x:v>2</x:v>
      </x:c>
      <x:c r="F1511" s="14" t="s">
        <x:v>63</x:v>
      </x:c>
      <x:c r="G1511" s="15">
        <x:v>43757.3349612269</x:v>
      </x:c>
      <x:c r="H1511" t="s">
        <x:v>69</x:v>
      </x:c>
      <x:c r="I1511" s="6">
        <x:v>158.055632661893</x:v>
      </x:c>
      <x:c r="J1511" t="s">
        <x:v>66</x:v>
      </x:c>
      <x:c r="K1511" s="6">
        <x:v>26.0930710187463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3233907</x:v>
      </x:c>
      <x:c r="B1512" s="1">
        <x:v>43757.4047514236</x:v>
      </x:c>
      <x:c r="C1512" s="6">
        <x:v>75.49330442</x:v>
      </x:c>
      <x:c r="D1512" s="13" t="s">
        <x:v>68</x:v>
      </x:c>
      <x:c r="E1512">
        <x:v>2</x:v>
      </x:c>
      <x:c r="F1512" s="14" t="s">
        <x:v>63</x:v>
      </x:c>
      <x:c r="G1512" s="15">
        <x:v>43757.3349612269</x:v>
      </x:c>
      <x:c r="H1512" t="s">
        <x:v>69</x:v>
      </x:c>
      <x:c r="I1512" s="6">
        <x:v>158.333833739956</x:v>
      </x:c>
      <x:c r="J1512" t="s">
        <x:v>66</x:v>
      </x:c>
      <x:c r="K1512" s="6">
        <x:v>26.0751988309657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3233916</x:v>
      </x:c>
      <x:c r="B1513" s="1">
        <x:v>43757.4047859954</x:v>
      </x:c>
      <x:c r="C1513" s="6">
        <x:v>75.5431077233333</x:v>
      </x:c>
      <x:c r="D1513" s="13" t="s">
        <x:v>68</x:v>
      </x:c>
      <x:c r="E1513">
        <x:v>2</x:v>
      </x:c>
      <x:c r="F1513" s="14" t="s">
        <x:v>63</x:v>
      </x:c>
      <x:c r="G1513" s="15">
        <x:v>43757.3349612269</x:v>
      </x:c>
      <x:c r="H1513" t="s">
        <x:v>69</x:v>
      </x:c>
      <x:c r="I1513" s="6">
        <x:v>158.303522536689</x:v>
      </x:c>
      <x:c r="J1513" t="s">
        <x:v>66</x:v>
      </x:c>
      <x:c r="K1513" s="6">
        <x:v>26.0830253981349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3233926</x:v>
      </x:c>
      <x:c r="B1514" s="1">
        <x:v>43757.4048211806</x:v>
      </x:c>
      <x:c r="C1514" s="6">
        <x:v>75.593770735</x:v>
      </x:c>
      <x:c r="D1514" s="13" t="s">
        <x:v>68</x:v>
      </x:c>
      <x:c r="E1514">
        <x:v>2</x:v>
      </x:c>
      <x:c r="F1514" s="14" t="s">
        <x:v>63</x:v>
      </x:c>
      <x:c r="G1514" s="15">
        <x:v>43757.3349612269</x:v>
      </x:c>
      <x:c r="H1514" t="s">
        <x:v>69</x:v>
      </x:c>
      <x:c r="I1514" s="6">
        <x:v>158.429344022435</x:v>
      </x:c>
      <x:c r="J1514" t="s">
        <x:v>66</x:v>
      </x:c>
      <x:c r="K1514" s="6">
        <x:v>26.0793070267832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3233936</x:v>
      </x:c>
      <x:c r="B1515" s="1">
        <x:v>43757.4048557523</x:v>
      </x:c>
      <x:c r="C1515" s="6">
        <x:v>75.64353598</x:v>
      </x:c>
      <x:c r="D1515" s="13" t="s">
        <x:v>68</x:v>
      </x:c>
      <x:c r="E1515">
        <x:v>2</x:v>
      </x:c>
      <x:c r="F1515" s="14" t="s">
        <x:v>63</x:v>
      </x:c>
      <x:c r="G1515" s="15">
        <x:v>43757.3349612269</x:v>
      </x:c>
      <x:c r="H1515" t="s">
        <x:v>69</x:v>
      </x:c>
      <x:c r="I1515" s="6">
        <x:v>158.524238940062</x:v>
      </x:c>
      <x:c r="J1515" t="s">
        <x:v>66</x:v>
      </x:c>
      <x:c r="K1515" s="6">
        <x:v>26.0740893190882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3233946</x:v>
      </x:c>
      <x:c r="B1516" s="1">
        <x:v>43757.4048903588</x:v>
      </x:c>
      <x:c r="C1516" s="6">
        <x:v>75.693366165</x:v>
      </x:c>
      <x:c r="D1516" s="13" t="s">
        <x:v>68</x:v>
      </x:c>
      <x:c r="E1516">
        <x:v>2</x:v>
      </x:c>
      <x:c r="F1516" s="14" t="s">
        <x:v>63</x:v>
      </x:c>
      <x:c r="G1516" s="15">
        <x:v>43757.3349612269</x:v>
      </x:c>
      <x:c r="H1516" t="s">
        <x:v>69</x:v>
      </x:c>
      <x:c r="I1516" s="6">
        <x:v>158.731507599025</x:v>
      </x:c>
      <x:c r="J1516" t="s">
        <x:v>66</x:v>
      </x:c>
      <x:c r="K1516" s="6">
        <x:v>26.0798467901118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3233956</x:v>
      </x:c>
      <x:c r="B1517" s="1">
        <x:v>43757.4049248843</x:v>
      </x:c>
      <x:c r="C1517" s="6">
        <x:v>75.743099045</x:v>
      </x:c>
      <x:c r="D1517" s="13" t="s">
        <x:v>68</x:v>
      </x:c>
      <x:c r="E1517">
        <x:v>2</x:v>
      </x:c>
      <x:c r="F1517" s="14" t="s">
        <x:v>63</x:v>
      </x:c>
      <x:c r="G1517" s="15">
        <x:v>43757.3349612269</x:v>
      </x:c>
      <x:c r="H1517" t="s">
        <x:v>69</x:v>
      </x:c>
      <x:c r="I1517" s="6">
        <x:v>158.588919539039</x:v>
      </x:c>
      <x:c r="J1517" t="s">
        <x:v>66</x:v>
      </x:c>
      <x:c r="K1517" s="6">
        <x:v>26.0861140484362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3233966</x:v>
      </x:c>
      <x:c r="B1518" s="1">
        <x:v>43757.404959919</x:v>
      </x:c>
      <x:c r="C1518" s="6">
        <x:v>75.79357383</x:v>
      </x:c>
      <x:c r="D1518" s="13" t="s">
        <x:v>68</x:v>
      </x:c>
      <x:c r="E1518">
        <x:v>2</x:v>
      </x:c>
      <x:c r="F1518" s="14" t="s">
        <x:v>63</x:v>
      </x:c>
      <x:c r="G1518" s="15">
        <x:v>43757.3349612269</x:v>
      </x:c>
      <x:c r="H1518" t="s">
        <x:v>69</x:v>
      </x:c>
      <x:c r="I1518" s="6">
        <x:v>158.775939334617</x:v>
      </x:c>
      <x:c r="J1518" t="s">
        <x:v>66</x:v>
      </x:c>
      <x:c r="K1518" s="6">
        <x:v>26.0855742841013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3233976</x:v>
      </x:c>
      <x:c r="B1519" s="1">
        <x:v>43757.4049945602</x:v>
      </x:c>
      <x:c r="C1519" s="6">
        <x:v>75.8434488333333</x:v>
      </x:c>
      <x:c r="D1519" s="13" t="s">
        <x:v>68</x:v>
      </x:c>
      <x:c r="E1519">
        <x:v>2</x:v>
      </x:c>
      <x:c r="F1519" s="14" t="s">
        <x:v>63</x:v>
      </x:c>
      <x:c r="G1519" s="15">
        <x:v>43757.3349612269</x:v>
      </x:c>
      <x:c r="H1519" t="s">
        <x:v>69</x:v>
      </x:c>
      <x:c r="I1519" s="6">
        <x:v>158.665527755064</x:v>
      </x:c>
      <x:c r="J1519" t="s">
        <x:v>66</x:v>
      </x:c>
      <x:c r="K1519" s="6">
        <x:v>26.0931609796635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3233986</x:v>
      </x:c>
      <x:c r="B1520" s="1">
        <x:v>43757.4050291667</x:v>
      </x:c>
      <x:c r="C1520" s="6">
        <x:v>75.8932539816667</x:v>
      </x:c>
      <x:c r="D1520" s="13" t="s">
        <x:v>68</x:v>
      </x:c>
      <x:c r="E1520">
        <x:v>2</x:v>
      </x:c>
      <x:c r="F1520" s="14" t="s">
        <x:v>63</x:v>
      </x:c>
      <x:c r="G1520" s="15">
        <x:v>43757.3349612269</x:v>
      </x:c>
      <x:c r="H1520" t="s">
        <x:v>69</x:v>
      </x:c>
      <x:c r="I1520" s="6">
        <x:v>158.812792711886</x:v>
      </x:c>
      <x:c r="J1520" t="s">
        <x:v>66</x:v>
      </x:c>
      <x:c r="K1520" s="6">
        <x:v>26.092471279359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3233997</x:v>
      </x:c>
      <x:c r="B1521" s="1">
        <x:v>43757.4050637384</x:v>
      </x:c>
      <x:c r="C1521" s="6">
        <x:v>75.94305284</x:v>
      </x:c>
      <x:c r="D1521" s="13" t="s">
        <x:v>68</x:v>
      </x:c>
      <x:c r="E1521">
        <x:v>2</x:v>
      </x:c>
      <x:c r="F1521" s="14" t="s">
        <x:v>63</x:v>
      </x:c>
      <x:c r="G1521" s="15">
        <x:v>43757.3349612269</x:v>
      </x:c>
      <x:c r="H1521" t="s">
        <x:v>69</x:v>
      </x:c>
      <x:c r="I1521" s="6">
        <x:v>158.986502427858</x:v>
      </x:c>
      <x:c r="J1521" t="s">
        <x:v>66</x:v>
      </x:c>
      <x:c r="K1521" s="6">
        <x:v>26.087733341963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3234007</x:v>
      </x:c>
      <x:c r="B1522" s="1">
        <x:v>43757.4050988426</x:v>
      </x:c>
      <x:c r="C1522" s="6">
        <x:v>75.9936140033333</x:v>
      </x:c>
      <x:c r="D1522" s="13" t="s">
        <x:v>68</x:v>
      </x:c>
      <x:c r="E1522">
        <x:v>2</x:v>
      </x:c>
      <x:c r="F1522" s="14" t="s">
        <x:v>63</x:v>
      </x:c>
      <x:c r="G1522" s="15">
        <x:v>43757.3349612269</x:v>
      </x:c>
      <x:c r="H1522" t="s">
        <x:v>69</x:v>
      </x:c>
      <x:c r="I1522" s="6">
        <x:v>159.067951371614</x:v>
      </x:c>
      <x:c r="J1522" t="s">
        <x:v>66</x:v>
      </x:c>
      <x:c r="K1522" s="6">
        <x:v>26.078347447748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3234016</x:v>
      </x:c>
      <x:c r="B1523" s="1">
        <x:v>43757.4051333681</x:v>
      </x:c>
      <x:c r="C1523" s="6">
        <x:v>76.0433404333333</x:v>
      </x:c>
      <x:c r="D1523" s="13" t="s">
        <x:v>68</x:v>
      </x:c>
      <x:c r="E1523">
        <x:v>2</x:v>
      </x:c>
      <x:c r="F1523" s="14" t="s">
        <x:v>63</x:v>
      </x:c>
      <x:c r="G1523" s="15">
        <x:v>43757.3349612269</x:v>
      </x:c>
      <x:c r="H1523" t="s">
        <x:v>69</x:v>
      </x:c>
      <x:c r="I1523" s="6">
        <x:v>159.237552389845</x:v>
      </x:c>
      <x:c r="J1523" t="s">
        <x:v>66</x:v>
      </x:c>
      <x:c r="K1523" s="6">
        <x:v>26.0837150964999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3234026</x:v>
      </x:c>
      <x:c r="B1524" s="1">
        <x:v>43757.4051679745</x:v>
      </x:c>
      <x:c r="C1524" s="6">
        <x:v>76.0931560583333</x:v>
      </x:c>
      <x:c r="D1524" s="13" t="s">
        <x:v>68</x:v>
      </x:c>
      <x:c r="E1524">
        <x:v>2</x:v>
      </x:c>
      <x:c r="F1524" s="14" t="s">
        <x:v>63</x:v>
      </x:c>
      <x:c r="G1524" s="15">
        <x:v>43757.3349612269</x:v>
      </x:c>
      <x:c r="H1524" t="s">
        <x:v>69</x:v>
      </x:c>
      <x:c r="I1524" s="6">
        <x:v>159.157682320105</x:v>
      </x:c>
      <x:c r="J1524" t="s">
        <x:v>66</x:v>
      </x:c>
      <x:c r="K1524" s="6">
        <x:v>26.1022770317873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3234037</x:v>
      </x:c>
      <x:c r="B1525" s="1">
        <x:v>43757.4052026273</x:v>
      </x:c>
      <x:c r="C1525" s="6">
        <x:v>76.1430543516667</x:v>
      </x:c>
      <x:c r="D1525" s="13" t="s">
        <x:v>68</x:v>
      </x:c>
      <x:c r="E1525">
        <x:v>2</x:v>
      </x:c>
      <x:c r="F1525" s="14" t="s">
        <x:v>63</x:v>
      </x:c>
      <x:c r="G1525" s="15">
        <x:v>43757.3349612269</x:v>
      </x:c>
      <x:c r="H1525" t="s">
        <x:v>69</x:v>
      </x:c>
      <x:c r="I1525" s="6">
        <x:v>159.210260131433</x:v>
      </x:c>
      <x:c r="J1525" t="s">
        <x:v>66</x:v>
      </x:c>
      <x:c r="K1525" s="6">
        <x:v>26.0847646377606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3234046</x:v>
      </x:c>
      <x:c r="B1526" s="1">
        <x:v>43757.4052378472</x:v>
      </x:c>
      <x:c r="C1526" s="6">
        <x:v>76.19378457</x:v>
      </x:c>
      <x:c r="D1526" s="13" t="s">
        <x:v>68</x:v>
      </x:c>
      <x:c r="E1526">
        <x:v>2</x:v>
      </x:c>
      <x:c r="F1526" s="14" t="s">
        <x:v>63</x:v>
      </x:c>
      <x:c r="G1526" s="15">
        <x:v>43757.3349612269</x:v>
      </x:c>
      <x:c r="H1526" t="s">
        <x:v>69</x:v>
      </x:c>
      <x:c r="I1526" s="6">
        <x:v>159.527743949733</x:v>
      </x:c>
      <x:c r="J1526" t="s">
        <x:v>66</x:v>
      </x:c>
      <x:c r="K1526" s="6">
        <x:v>26.0706108517961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3234057</x:v>
      </x:c>
      <x:c r="B1527" s="1">
        <x:v>43757.4052724884</x:v>
      </x:c>
      <x:c r="C1527" s="6">
        <x:v>76.243632935</x:v>
      </x:c>
      <x:c r="D1527" s="13" t="s">
        <x:v>68</x:v>
      </x:c>
      <x:c r="E1527">
        <x:v>2</x:v>
      </x:c>
      <x:c r="F1527" s="14" t="s">
        <x:v>63</x:v>
      </x:c>
      <x:c r="G1527" s="15">
        <x:v>43757.3349612269</x:v>
      </x:c>
      <x:c r="H1527" t="s">
        <x:v>69</x:v>
      </x:c>
      <x:c r="I1527" s="6">
        <x:v>159.284414476171</x:v>
      </x:c>
      <x:c r="J1527" t="s">
        <x:v>66</x:v>
      </x:c>
      <x:c r="K1527" s="6">
        <x:v>26.0953800163884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3234066</x:v>
      </x:c>
      <x:c r="B1528" s="1">
        <x:v>43757.4053070255</x:v>
      </x:c>
      <x:c r="C1528" s="6">
        <x:v>76.2934055633333</x:v>
      </x:c>
      <x:c r="D1528" s="13" t="s">
        <x:v>68</x:v>
      </x:c>
      <x:c r="E1528">
        <x:v>2</x:v>
      </x:c>
      <x:c r="F1528" s="14" t="s">
        <x:v>63</x:v>
      </x:c>
      <x:c r="G1528" s="15">
        <x:v>43757.3349612269</x:v>
      </x:c>
      <x:c r="H1528" t="s">
        <x:v>69</x:v>
      </x:c>
      <x:c r="I1528" s="6">
        <x:v>159.46691363077</x:v>
      </x:c>
      <x:c r="J1528" t="s">
        <x:v>66</x:v>
      </x:c>
      <x:c r="K1528" s="6">
        <x:v>26.0830853719003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3234076</x:v>
      </x:c>
      <x:c r="B1529" s="1">
        <x:v>43757.4053416319</x:v>
      </x:c>
      <x:c r="C1529" s="6">
        <x:v>76.34318001</x:v>
      </x:c>
      <x:c r="D1529" s="13" t="s">
        <x:v>68</x:v>
      </x:c>
      <x:c r="E1529">
        <x:v>2</x:v>
      </x:c>
      <x:c r="F1529" s="14" t="s">
        <x:v>63</x:v>
      </x:c>
      <x:c r="G1529" s="15">
        <x:v>43757.3349612269</x:v>
      </x:c>
      <x:c r="H1529" t="s">
        <x:v>69</x:v>
      </x:c>
      <x:c r="I1529" s="6">
        <x:v>159.549268787495</x:v>
      </x:c>
      <x:c r="J1529" t="s">
        <x:v>66</x:v>
      </x:c>
      <x:c r="K1529" s="6">
        <x:v>26.0861740222572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3234086</x:v>
      </x:c>
      <x:c r="B1530" s="1">
        <x:v>43757.4053767361</x:v>
      </x:c>
      <x:c r="C1530" s="6">
        <x:v>76.393756275</x:v>
      </x:c>
      <x:c r="D1530" s="13" t="s">
        <x:v>68</x:v>
      </x:c>
      <x:c r="E1530">
        <x:v>2</x:v>
      </x:c>
      <x:c r="F1530" s="14" t="s">
        <x:v>63</x:v>
      </x:c>
      <x:c r="G1530" s="15">
        <x:v>43757.3349612269</x:v>
      </x:c>
      <x:c r="H1530" t="s">
        <x:v>69</x:v>
      </x:c>
      <x:c r="I1530" s="6">
        <x:v>159.635414694067</x:v>
      </x:c>
      <x:c r="J1530" t="s">
        <x:v>66</x:v>
      </x:c>
      <x:c r="K1530" s="6">
        <x:v>26.0855442971965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3234096</x:v>
      </x:c>
      <x:c r="B1531" s="1">
        <x:v>43757.4054113079</x:v>
      </x:c>
      <x:c r="C1531" s="6">
        <x:v>76.443527605</x:v>
      </x:c>
      <x:c r="D1531" s="13" t="s">
        <x:v>68</x:v>
      </x:c>
      <x:c r="E1531">
        <x:v>2</x:v>
      </x:c>
      <x:c r="F1531" s="14" t="s">
        <x:v>63</x:v>
      </x:c>
      <x:c r="G1531" s="15">
        <x:v>43757.3349612269</x:v>
      </x:c>
      <x:c r="H1531" t="s">
        <x:v>69</x:v>
      </x:c>
      <x:c r="I1531" s="6">
        <x:v>159.709833453985</x:v>
      </x:c>
      <x:c r="J1531" t="s">
        <x:v>66</x:v>
      </x:c>
      <x:c r="K1531" s="6">
        <x:v>26.0898624142696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3234106</x:v>
      </x:c>
      <x:c r="B1532" s="1">
        <x:v>43757.4054459144</x:v>
      </x:c>
      <x:c r="C1532" s="6">
        <x:v>76.4933510816667</x:v>
      </x:c>
      <x:c r="D1532" s="13" t="s">
        <x:v>68</x:v>
      </x:c>
      <x:c r="E1532">
        <x:v>2</x:v>
      </x:c>
      <x:c r="F1532" s="14" t="s">
        <x:v>63</x:v>
      </x:c>
      <x:c r="G1532" s="15">
        <x:v>43757.3349612269</x:v>
      </x:c>
      <x:c r="H1532" t="s">
        <x:v>69</x:v>
      </x:c>
      <x:c r="I1532" s="6">
        <x:v>159.98722138685</x:v>
      </x:c>
      <x:c r="J1532" t="s">
        <x:v>66</x:v>
      </x:c>
      <x:c r="K1532" s="6">
        <x:v>26.0725599925072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3234116</x:v>
      </x:c>
      <x:c r="B1533" s="1">
        <x:v>43757.4054805208</x:v>
      </x:c>
      <x:c r="C1533" s="6">
        <x:v>76.5431900333333</x:v>
      </x:c>
      <x:c r="D1533" s="13" t="s">
        <x:v>68</x:v>
      </x:c>
      <x:c r="E1533">
        <x:v>2</x:v>
      </x:c>
      <x:c r="F1533" s="14" t="s">
        <x:v>63</x:v>
      </x:c>
      <x:c r="G1533" s="15">
        <x:v>43757.3349612269</x:v>
      </x:c>
      <x:c r="H1533" t="s">
        <x:v>69</x:v>
      </x:c>
      <x:c r="I1533" s="6">
        <x:v>159.87193580873</x:v>
      </x:c>
      <x:c r="J1533" t="s">
        <x:v>66</x:v>
      </x:c>
      <x:c r="K1533" s="6">
        <x:v>26.0933409015056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3234126</x:v>
      </x:c>
      <x:c r="B1534" s="1">
        <x:v>43757.405515625</x:v>
      </x:c>
      <x:c r="C1534" s="6">
        <x:v>76.593776405</x:v>
      </x:c>
      <x:c r="D1534" s="13" t="s">
        <x:v>68</x:v>
      </x:c>
      <x:c r="E1534">
        <x:v>2</x:v>
      </x:c>
      <x:c r="F1534" s="14" t="s">
        <x:v>63</x:v>
      </x:c>
      <x:c r="G1534" s="15">
        <x:v>43757.3349612269</x:v>
      </x:c>
      <x:c r="H1534" t="s">
        <x:v>69</x:v>
      </x:c>
      <x:c r="I1534" s="6">
        <x:v>159.915021305929</x:v>
      </x:c>
      <x:c r="J1534" t="s">
        <x:v>66</x:v>
      </x:c>
      <x:c r="K1534" s="6">
        <x:v>26.0898924012126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3234136</x:v>
      </x:c>
      <x:c r="B1535" s="1">
        <x:v>43757.4055501505</x:v>
      </x:c>
      <x:c r="C1535" s="6">
        <x:v>76.64349969</x:v>
      </x:c>
      <x:c r="D1535" s="13" t="s">
        <x:v>68</x:v>
      </x:c>
      <x:c r="E1535">
        <x:v>2</x:v>
      </x:c>
      <x:c r="F1535" s="14" t="s">
        <x:v>63</x:v>
      </x:c>
      <x:c r="G1535" s="15">
        <x:v>43757.3349612269</x:v>
      </x:c>
      <x:c r="H1535" t="s">
        <x:v>69</x:v>
      </x:c>
      <x:c r="I1535" s="6">
        <x:v>159.912361684494</x:v>
      </x:c>
      <x:c r="J1535" t="s">
        <x:v>66</x:v>
      </x:c>
      <x:c r="K1535" s="6">
        <x:v>26.0808663433004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3234146</x:v>
      </x:c>
      <x:c r="B1536" s="1">
        <x:v>43757.4055847569</x:v>
      </x:c>
      <x:c r="C1536" s="6">
        <x:v>76.6932961066667</x:v>
      </x:c>
      <x:c r="D1536" s="13" t="s">
        <x:v>68</x:v>
      </x:c>
      <x:c r="E1536">
        <x:v>2</x:v>
      </x:c>
      <x:c r="F1536" s="14" t="s">
        <x:v>63</x:v>
      </x:c>
      <x:c r="G1536" s="15">
        <x:v>43757.3349612269</x:v>
      </x:c>
      <x:c r="H1536" t="s">
        <x:v>69</x:v>
      </x:c>
      <x:c r="I1536" s="6">
        <x:v>160.08728342858</x:v>
      </x:c>
      <x:c r="J1536" t="s">
        <x:v>66</x:v>
      </x:c>
      <x:c r="K1536" s="6">
        <x:v>26.0761284222795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3234157</x:v>
      </x:c>
      <x:c r="B1537" s="1">
        <x:v>43757.4056193287</x:v>
      </x:c>
      <x:c r="C1537" s="6">
        <x:v>76.7430897966667</x:v>
      </x:c>
      <x:c r="D1537" s="13" t="s">
        <x:v>68</x:v>
      </x:c>
      <x:c r="E1537">
        <x:v>2</x:v>
      </x:c>
      <x:c r="F1537" s="14" t="s">
        <x:v>63</x:v>
      </x:c>
      <x:c r="G1537" s="15">
        <x:v>43757.3349612269</x:v>
      </x:c>
      <x:c r="H1537" t="s">
        <x:v>69</x:v>
      </x:c>
      <x:c r="I1537" s="6">
        <x:v>160.063184646356</x:v>
      </x:c>
      <x:c r="J1537" t="s">
        <x:v>66</x:v>
      </x:c>
      <x:c r="K1537" s="6">
        <x:v>26.0986785872033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3234167</x:v>
      </x:c>
      <x:c r="B1538" s="1">
        <x:v>43757.4056545139</x:v>
      </x:c>
      <x:c r="C1538" s="6">
        <x:v>76.7937626966667</x:v>
      </x:c>
      <x:c r="D1538" s="13" t="s">
        <x:v>68</x:v>
      </x:c>
      <x:c r="E1538">
        <x:v>2</x:v>
      </x:c>
      <x:c r="F1538" s="14" t="s">
        <x:v>63</x:v>
      </x:c>
      <x:c r="G1538" s="15">
        <x:v>43757.3349612269</x:v>
      </x:c>
      <x:c r="H1538" t="s">
        <x:v>69</x:v>
      </x:c>
      <x:c r="I1538" s="6">
        <x:v>160.082856791053</x:v>
      </x:c>
      <x:c r="J1538" t="s">
        <x:v>66</x:v>
      </x:c>
      <x:c r="K1538" s="6">
        <x:v>26.0893826232095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3234177</x:v>
      </x:c>
      <x:c r="B1539" s="1">
        <x:v>43757.4056892014</x:v>
      </x:c>
      <x:c r="C1539" s="6">
        <x:v>76.8436941483333</x:v>
      </x:c>
      <x:c r="D1539" s="13" t="s">
        <x:v>68</x:v>
      </x:c>
      <x:c r="E1539">
        <x:v>2</x:v>
      </x:c>
      <x:c r="F1539" s="14" t="s">
        <x:v>63</x:v>
      </x:c>
      <x:c r="G1539" s="15">
        <x:v>43757.3349612269</x:v>
      </x:c>
      <x:c r="H1539" t="s">
        <x:v>69</x:v>
      </x:c>
      <x:c r="I1539" s="6">
        <x:v>160.209149812629</x:v>
      </x:c>
      <x:c r="J1539" t="s">
        <x:v>66</x:v>
      </x:c>
      <x:c r="K1539" s="6">
        <x:v>26.0826655555657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3234187</x:v>
      </x:c>
      <x:c r="B1540" s="1">
        <x:v>43757.4057237616</x:v>
      </x:c>
      <x:c r="C1540" s="6">
        <x:v>76.8935050983333</x:v>
      </x:c>
      <x:c r="D1540" s="13" t="s">
        <x:v>68</x:v>
      </x:c>
      <x:c r="E1540">
        <x:v>2</x:v>
      </x:c>
      <x:c r="F1540" s="14" t="s">
        <x:v>63</x:v>
      </x:c>
      <x:c r="G1540" s="15">
        <x:v>43757.3349612269</x:v>
      </x:c>
      <x:c r="H1540" t="s">
        <x:v>69</x:v>
      </x:c>
      <x:c r="I1540" s="6">
        <x:v>160.094299648224</x:v>
      </x:c>
      <x:c r="J1540" t="s">
        <x:v>66</x:v>
      </x:c>
      <x:c r="K1540" s="6">
        <x:v>26.1033565659145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3234197</x:v>
      </x:c>
      <x:c r="B1541" s="1">
        <x:v>43757.4057584144</x:v>
      </x:c>
      <x:c r="C1541" s="6">
        <x:v>76.943351645</x:v>
      </x:c>
      <x:c r="D1541" s="13" t="s">
        <x:v>68</x:v>
      </x:c>
      <x:c r="E1541">
        <x:v>2</x:v>
      </x:c>
      <x:c r="F1541" s="14" t="s">
        <x:v>63</x:v>
      </x:c>
      <x:c r="G1541" s="15">
        <x:v>43757.3349612269</x:v>
      </x:c>
      <x:c r="H1541" t="s">
        <x:v>69</x:v>
      </x:c>
      <x:c r="I1541" s="6">
        <x:v>160.423757642605</x:v>
      </x:c>
      <x:c r="J1541" t="s">
        <x:v>66</x:v>
      </x:c>
      <x:c r="K1541" s="6">
        <x:v>26.0907920096433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3234206</x:v>
      </x:c>
      <x:c r="B1542" s="1">
        <x:v>43757.4057930208</x:v>
      </x:c>
      <x:c r="C1542" s="6">
        <x:v>76.9931885883333</x:v>
      </x:c>
      <x:c r="D1542" s="13" t="s">
        <x:v>68</x:v>
      </x:c>
      <x:c r="E1542">
        <x:v>2</x:v>
      </x:c>
      <x:c r="F1542" s="14" t="s">
        <x:v>63</x:v>
      </x:c>
      <x:c r="G1542" s="15">
        <x:v>43757.3349612269</x:v>
      </x:c>
      <x:c r="H1542" t="s">
        <x:v>69</x:v>
      </x:c>
      <x:c r="I1542" s="6">
        <x:v>160.478279537948</x:v>
      </x:c>
      <x:c r="J1542" t="s">
        <x:v>66</x:v>
      </x:c>
      <x:c r="K1542" s="6">
        <x:v>26.0761883959217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3234216</x:v>
      </x:c>
      <x:c r="B1543" s="1">
        <x:v>43757.405827662</x:v>
      </x:c>
      <x:c r="C1543" s="6">
        <x:v>77.043090745</x:v>
      </x:c>
      <x:c r="D1543" s="13" t="s">
        <x:v>68</x:v>
      </x:c>
      <x:c r="E1543">
        <x:v>2</x:v>
      </x:c>
      <x:c r="F1543" s="14" t="s">
        <x:v>63</x:v>
      </x:c>
      <x:c r="G1543" s="15">
        <x:v>43757.3349612269</x:v>
      </x:c>
      <x:c r="H1543" t="s">
        <x:v>69</x:v>
      </x:c>
      <x:c r="I1543" s="6">
        <x:v>160.412158216653</x:v>
      </x:c>
      <x:c r="J1543" t="s">
        <x:v>66</x:v>
      </x:c>
      <x:c r="K1543" s="6">
        <x:v>26.0925612402598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3234226</x:v>
      </x:c>
      <x:c r="B1544" s="1">
        <x:v>43757.4058628125</x:v>
      </x:c>
      <x:c r="C1544" s="6">
        <x:v>77.0936967666667</x:v>
      </x:c>
      <x:c r="D1544" s="13" t="s">
        <x:v>68</x:v>
      </x:c>
      <x:c r="E1544">
        <x:v>2</x:v>
      </x:c>
      <x:c r="F1544" s="14" t="s">
        <x:v>63</x:v>
      </x:c>
      <x:c r="G1544" s="15">
        <x:v>43757.3349612269</x:v>
      </x:c>
      <x:c r="H1544" t="s">
        <x:v>69</x:v>
      </x:c>
      <x:c r="I1544" s="6">
        <x:v>160.647227871237</x:v>
      </x:c>
      <x:c r="J1544" t="s">
        <x:v>66</x:v>
      </x:c>
      <x:c r="K1544" s="6">
        <x:v>26.0850345198523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3234237</x:v>
      </x:c>
      <x:c r="B1545" s="1">
        <x:v>43757.405897338</x:v>
      </x:c>
      <x:c r="C1545" s="6">
        <x:v>77.1434457033333</x:v>
      </x:c>
      <x:c r="D1545" s="13" t="s">
        <x:v>68</x:v>
      </x:c>
      <x:c r="E1545">
        <x:v>2</x:v>
      </x:c>
      <x:c r="F1545" s="14" t="s">
        <x:v>63</x:v>
      </x:c>
      <x:c r="G1545" s="15">
        <x:v>43757.3349612269</x:v>
      </x:c>
      <x:c r="H1545" t="s">
        <x:v>69</x:v>
      </x:c>
      <x:c r="I1545" s="6">
        <x:v>160.690375472231</x:v>
      </x:c>
      <x:c r="J1545" t="s">
        <x:v>66</x:v>
      </x:c>
      <x:c r="K1545" s="6">
        <x:v>26.0753187782175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3234246</x:v>
      </x:c>
      <x:c r="B1546" s="1">
        <x:v>43757.4059319792</x:v>
      </x:c>
      <x:c r="C1546" s="6">
        <x:v>77.193296785</x:v>
      </x:c>
      <x:c r="D1546" s="13" t="s">
        <x:v>68</x:v>
      </x:c>
      <x:c r="E1546">
        <x:v>2</x:v>
      </x:c>
      <x:c r="F1546" s="14" t="s">
        <x:v>63</x:v>
      </x:c>
      <x:c r="G1546" s="15">
        <x:v>43757.3349612269</x:v>
      </x:c>
      <x:c r="H1546" t="s">
        <x:v>69</x:v>
      </x:c>
      <x:c r="I1546" s="6">
        <x:v>160.610391334675</x:v>
      </x:c>
      <x:c r="J1546" t="s">
        <x:v>66</x:v>
      </x:c>
      <x:c r="K1546" s="6">
        <x:v>26.0937907061525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3234256</x:v>
      </x:c>
      <x:c r="B1547" s="1">
        <x:v>43757.4059665162</x:v>
      </x:c>
      <x:c r="C1547" s="6">
        <x:v>77.2430499533333</x:v>
      </x:c>
      <x:c r="D1547" s="13" t="s">
        <x:v>68</x:v>
      </x:c>
      <x:c r="E1547">
        <x:v>2</x:v>
      </x:c>
      <x:c r="F1547" s="14" t="s">
        <x:v>63</x:v>
      </x:c>
      <x:c r="G1547" s="15">
        <x:v>43757.3349612269</x:v>
      </x:c>
      <x:c r="H1547" t="s">
        <x:v>69</x:v>
      </x:c>
      <x:c r="I1547" s="6">
        <x:v>160.711078855326</x:v>
      </x:c>
      <x:c r="J1547" t="s">
        <x:v>66</x:v>
      </x:c>
      <x:c r="K1547" s="6">
        <x:v>26.0941805368957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3234267</x:v>
      </x:c>
      <x:c r="B1548" s="1">
        <x:v>43757.4060017014</x:v>
      </x:c>
      <x:c r="C1548" s="6">
        <x:v>77.2937253616667</x:v>
      </x:c>
      <x:c r="D1548" s="13" t="s">
        <x:v>68</x:v>
      </x:c>
      <x:c r="E1548">
        <x:v>2</x:v>
      </x:c>
      <x:c r="F1548" s="14" t="s">
        <x:v>63</x:v>
      </x:c>
      <x:c r="G1548" s="15">
        <x:v>43757.3349612269</x:v>
      </x:c>
      <x:c r="H1548" t="s">
        <x:v>69</x:v>
      </x:c>
      <x:c r="I1548" s="6">
        <x:v>160.913111538668</x:v>
      </x:c>
      <x:c r="J1548" t="s">
        <x:v>66</x:v>
      </x:c>
      <x:c r="K1548" s="6">
        <x:v>26.0854543364831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3234277</x:v>
      </x:c>
      <x:c r="B1549" s="1">
        <x:v>43757.4060364236</x:v>
      </x:c>
      <x:c r="C1549" s="6">
        <x:v>77.34370206</x:v>
      </x:c>
      <x:c r="D1549" s="13" t="s">
        <x:v>68</x:v>
      </x:c>
      <x:c r="E1549">
        <x:v>2</x:v>
      </x:c>
      <x:c r="F1549" s="14" t="s">
        <x:v>63</x:v>
      </x:c>
      <x:c r="G1549" s="15">
        <x:v>43757.3349612269</x:v>
      </x:c>
      <x:c r="H1549" t="s">
        <x:v>69</x:v>
      </x:c>
      <x:c r="I1549" s="6">
        <x:v>160.795151557684</x:v>
      </x:c>
      <x:c r="J1549" t="s">
        <x:v>66</x:v>
      </x:c>
      <x:c r="K1549" s="6">
        <x:v>26.0876733681148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3234287</x:v>
      </x:c>
      <x:c r="B1550" s="1">
        <x:v>43757.4060710648</x:v>
      </x:c>
      <x:c r="C1550" s="6">
        <x:v>77.393590135</x:v>
      </x:c>
      <x:c r="D1550" s="13" t="s">
        <x:v>68</x:v>
      </x:c>
      <x:c r="E1550">
        <x:v>2</x:v>
      </x:c>
      <x:c r="F1550" s="14" t="s">
        <x:v>63</x:v>
      </x:c>
      <x:c r="G1550" s="15">
        <x:v>43757.3349612269</x:v>
      </x:c>
      <x:c r="H1550" t="s">
        <x:v>69</x:v>
      </x:c>
      <x:c r="I1550" s="6">
        <x:v>160.818728526911</x:v>
      </x:c>
      <x:c r="J1550" t="s">
        <x:v>66</x:v>
      </x:c>
      <x:c r="K1550" s="6">
        <x:v>26.0935208233568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3234297</x:v>
      </x:c>
      <x:c r="B1551" s="1">
        <x:v>43757.4061056366</x:v>
      </x:c>
      <x:c r="C1551" s="6">
        <x:v>77.44334449</x:v>
      </x:c>
      <x:c r="D1551" s="13" t="s">
        <x:v>68</x:v>
      </x:c>
      <x:c r="E1551">
        <x:v>2</x:v>
      </x:c>
      <x:c r="F1551" s="14" t="s">
        <x:v>63</x:v>
      </x:c>
      <x:c r="G1551" s="15">
        <x:v>43757.3349612269</x:v>
      </x:c>
      <x:c r="H1551" t="s">
        <x:v>69</x:v>
      </x:c>
      <x:c r="I1551" s="6">
        <x:v>160.777937864428</x:v>
      </x:c>
      <x:c r="J1551" t="s">
        <x:v>66</x:v>
      </x:c>
      <x:c r="K1551" s="6">
        <x:v>26.0997281331415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3234307</x:v>
      </x:c>
      <x:c r="B1552" s="1">
        <x:v>43757.4061402431</x:v>
      </x:c>
      <x:c r="C1552" s="6">
        <x:v>77.49321389</x:v>
      </x:c>
      <x:c r="D1552" s="13" t="s">
        <x:v>68</x:v>
      </x:c>
      <x:c r="E1552">
        <x:v>2</x:v>
      </x:c>
      <x:c r="F1552" s="14" t="s">
        <x:v>63</x:v>
      </x:c>
      <x:c r="G1552" s="15">
        <x:v>43757.3349612269</x:v>
      </x:c>
      <x:c r="H1552" t="s">
        <x:v>69</x:v>
      </x:c>
      <x:c r="I1552" s="6">
        <x:v>161.082383795051</x:v>
      </x:c>
      <x:c r="J1552" t="s">
        <x:v>66</x:v>
      </x:c>
      <x:c r="K1552" s="6">
        <x:v>26.0880332112201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3234317</x:v>
      </x:c>
      <x:c r="B1553" s="1">
        <x:v>43757.4061748843</x:v>
      </x:c>
      <x:c r="C1553" s="6">
        <x:v>77.5431173183333</x:v>
      </x:c>
      <x:c r="D1553" s="13" t="s">
        <x:v>68</x:v>
      </x:c>
      <x:c r="E1553">
        <x:v>2</x:v>
      </x:c>
      <x:c r="F1553" s="14" t="s">
        <x:v>63</x:v>
      </x:c>
      <x:c r="G1553" s="15">
        <x:v>43757.3349612269</x:v>
      </x:c>
      <x:c r="H1553" t="s">
        <x:v>69</x:v>
      </x:c>
      <x:c r="I1553" s="6">
        <x:v>161.140825402933</x:v>
      </x:c>
      <x:c r="J1553" t="s">
        <x:v>66</x:v>
      </x:c>
      <x:c r="K1553" s="6">
        <x:v>26.0791570925412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3234327</x:v>
      </x:c>
      <x:c r="B1554" s="1">
        <x:v>43757.4062100347</x:v>
      </x:c>
      <x:c r="C1554" s="6">
        <x:v>77.59373538</x:v>
      </x:c>
      <x:c r="D1554" s="13" t="s">
        <x:v>68</x:v>
      </x:c>
      <x:c r="E1554">
        <x:v>2</x:v>
      </x:c>
      <x:c r="F1554" s="14" t="s">
        <x:v>63</x:v>
      </x:c>
      <x:c r="G1554" s="15">
        <x:v>43757.3349612269</x:v>
      </x:c>
      <x:c r="H1554" t="s">
        <x:v>69</x:v>
      </x:c>
      <x:c r="I1554" s="6">
        <x:v>161.158662020339</x:v>
      </x:c>
      <x:c r="J1554" t="s">
        <x:v>66</x:v>
      </x:c>
      <x:c r="K1554" s="6">
        <x:v>26.0953200424033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3234337</x:v>
      </x:c>
      <x:c r="B1555" s="1">
        <x:v>43757.4062447569</x:v>
      </x:c>
      <x:c r="C1555" s="6">
        <x:v>77.643738745</x:v>
      </x:c>
      <x:c r="D1555" s="13" t="s">
        <x:v>68</x:v>
      </x:c>
      <x:c r="E1555">
        <x:v>2</x:v>
      </x:c>
      <x:c r="F1555" s="14" t="s">
        <x:v>63</x:v>
      </x:c>
      <x:c r="G1555" s="15">
        <x:v>43757.3349612269</x:v>
      </x:c>
      <x:c r="H1555" t="s">
        <x:v>69</x:v>
      </x:c>
      <x:c r="I1555" s="6">
        <x:v>161.250171705807</x:v>
      </x:c>
      <x:c r="J1555" t="s">
        <x:v>66</x:v>
      </x:c>
      <x:c r="K1555" s="6">
        <x:v>26.0751388573408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3234346</x:v>
      </x:c>
      <x:c r="B1556" s="1">
        <x:v>43757.4062789699</x:v>
      </x:c>
      <x:c r="C1556" s="6">
        <x:v>77.6930026616667</x:v>
      </x:c>
      <x:c r="D1556" s="13" t="s">
        <x:v>68</x:v>
      </x:c>
      <x:c r="E1556">
        <x:v>2</x:v>
      </x:c>
      <x:c r="F1556" s="14" t="s">
        <x:v>63</x:v>
      </x:c>
      <x:c r="G1556" s="15">
        <x:v>43757.3349612269</x:v>
      </x:c>
      <x:c r="H1556" t="s">
        <x:v>69</x:v>
      </x:c>
      <x:c r="I1556" s="6">
        <x:v>161.220620804666</x:v>
      </x:c>
      <x:c r="J1556" t="s">
        <x:v>66</x:v>
      </x:c>
      <x:c r="K1556" s="6">
        <x:v>26.0953500293958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3234357</x:v>
      </x:c>
      <x:c r="B1557" s="1">
        <x:v>43757.4063138542</x:v>
      </x:c>
      <x:c r="C1557" s="6">
        <x:v>77.7432169416667</x:v>
      </x:c>
      <x:c r="D1557" s="13" t="s">
        <x:v>68</x:v>
      </x:c>
      <x:c r="E1557">
        <x:v>2</x:v>
      </x:c>
      <x:c r="F1557" s="14" t="s">
        <x:v>63</x:v>
      </x:c>
      <x:c r="G1557" s="15">
        <x:v>43757.3349612269</x:v>
      </x:c>
      <x:c r="H1557" t="s">
        <x:v>69</x:v>
      </x:c>
      <x:c r="I1557" s="6">
        <x:v>161.208042358333</x:v>
      </x:c>
      <x:c r="J1557" t="s">
        <x:v>66</x:v>
      </x:c>
      <x:c r="K1557" s="6">
        <x:v>26.087823302737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3234367</x:v>
      </x:c>
      <x:c r="B1558" s="1">
        <x:v>43757.4063485301</x:v>
      </x:c>
      <x:c r="C1558" s="6">
        <x:v>77.7931639083333</x:v>
      </x:c>
      <x:c r="D1558" s="13" t="s">
        <x:v>68</x:v>
      </x:c>
      <x:c r="E1558">
        <x:v>2</x:v>
      </x:c>
      <x:c r="F1558" s="14" t="s">
        <x:v>63</x:v>
      </x:c>
      <x:c r="G1558" s="15">
        <x:v>43757.3349612269</x:v>
      </x:c>
      <x:c r="H1558" t="s">
        <x:v>69</x:v>
      </x:c>
      <x:c r="I1558" s="6">
        <x:v>161.05389413974</x:v>
      </x:c>
      <x:c r="J1558" t="s">
        <x:v>66</x:v>
      </x:c>
      <x:c r="K1558" s="6">
        <x:v>26.1017972389536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3234377</x:v>
      </x:c>
      <x:c r="B1559" s="1">
        <x:v>43757.4063833681</x:v>
      </x:c>
      <x:c r="C1559" s="6">
        <x:v>77.8432931716667</x:v>
      </x:c>
      <x:c r="D1559" s="13" t="s">
        <x:v>68</x:v>
      </x:c>
      <x:c r="E1559">
        <x:v>2</x:v>
      </x:c>
      <x:c r="F1559" s="14" t="s">
        <x:v>63</x:v>
      </x:c>
      <x:c r="G1559" s="15">
        <x:v>43757.3349612269</x:v>
      </x:c>
      <x:c r="H1559" t="s">
        <x:v>69</x:v>
      </x:c>
      <x:c r="I1559" s="6">
        <x:v>161.30726857484</x:v>
      </x:c>
      <x:c r="J1559" t="s">
        <x:v>66</x:v>
      </x:c>
      <x:c r="K1559" s="6">
        <x:v>26.0979289117331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3234387</x:v>
      </x:c>
      <x:c r="B1560" s="1">
        <x:v>43757.4064180208</x:v>
      </x:c>
      <x:c r="C1560" s="6">
        <x:v>77.8932263333333</x:v>
      </x:c>
      <x:c r="D1560" s="13" t="s">
        <x:v>68</x:v>
      </x:c>
      <x:c r="E1560">
        <x:v>2</x:v>
      </x:c>
      <x:c r="F1560" s="14" t="s">
        <x:v>63</x:v>
      </x:c>
      <x:c r="G1560" s="15">
        <x:v>43757.3349612269</x:v>
      </x:c>
      <x:c r="H1560" t="s">
        <x:v>69</x:v>
      </x:c>
      <x:c r="I1560" s="6">
        <x:v>161.456712526298</x:v>
      </x:c>
      <x:c r="J1560" t="s">
        <x:v>66</x:v>
      </x:c>
      <x:c r="K1560" s="6">
        <x:v>26.0847046639656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3234397</x:v>
      </x:c>
      <x:c r="B1561" s="1">
        <x:v>43757.4064528935</x:v>
      </x:c>
      <x:c r="C1561" s="6">
        <x:v>77.9434251</x:v>
      </x:c>
      <x:c r="D1561" s="13" t="s">
        <x:v>68</x:v>
      </x:c>
      <x:c r="E1561">
        <x:v>2</x:v>
      </x:c>
      <x:c r="F1561" s="14" t="s">
        <x:v>63</x:v>
      </x:c>
      <x:c r="G1561" s="15">
        <x:v>43757.3349612269</x:v>
      </x:c>
      <x:c r="H1561" t="s">
        <x:v>69</x:v>
      </x:c>
      <x:c r="I1561" s="6">
        <x:v>161.5175790099</x:v>
      </x:c>
      <x:c r="J1561" t="s">
        <x:v>66</x:v>
      </x:c>
      <x:c r="K1561" s="6">
        <x:v>26.0880631981477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3234406</x:v>
      </x:c>
      <x:c r="B1562" s="1">
        <x:v>43757.4064878472</x:v>
      </x:c>
      <x:c r="C1562" s="6">
        <x:v>77.9937905933333</x:v>
      </x:c>
      <x:c r="D1562" s="13" t="s">
        <x:v>68</x:v>
      </x:c>
      <x:c r="E1562">
        <x:v>2</x:v>
      </x:c>
      <x:c r="F1562" s="14" t="s">
        <x:v>63</x:v>
      </x:c>
      <x:c r="G1562" s="15">
        <x:v>43757.3349612269</x:v>
      </x:c>
      <x:c r="H1562" t="s">
        <x:v>69</x:v>
      </x:c>
      <x:c r="I1562" s="6">
        <x:v>161.446205778386</x:v>
      </x:c>
      <x:c r="J1562" t="s">
        <x:v>66</x:v>
      </x:c>
      <x:c r="K1562" s="6">
        <x:v>26.0894425970882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3234416</x:v>
      </x:c>
      <x:c r="B1563" s="1">
        <x:v>43757.4065221412</x:v>
      </x:c>
      <x:c r="C1563" s="6">
        <x:v>78.0431696116667</x:v>
      </x:c>
      <x:c r="D1563" s="13" t="s">
        <x:v>68</x:v>
      </x:c>
      <x:c r="E1563">
        <x:v>2</x:v>
      </x:c>
      <x:c r="F1563" s="14" t="s">
        <x:v>63</x:v>
      </x:c>
      <x:c r="G1563" s="15">
        <x:v>43757.3349612269</x:v>
      </x:c>
      <x:c r="H1563" t="s">
        <x:v>69</x:v>
      </x:c>
      <x:c r="I1563" s="6">
        <x:v>161.624391627352</x:v>
      </x:c>
      <x:c r="J1563" t="s">
        <x:v>66</x:v>
      </x:c>
      <x:c r="K1563" s="6">
        <x:v>26.087613394267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3234426</x:v>
      </x:c>
      <x:c r="B1564" s="1">
        <x:v>43757.406556794</x:v>
      </x:c>
      <x:c r="C1564" s="6">
        <x:v>78.0930406266667</x:v>
      </x:c>
      <x:c r="D1564" s="13" t="s">
        <x:v>68</x:v>
      </x:c>
      <x:c r="E1564">
        <x:v>2</x:v>
      </x:c>
      <x:c r="F1564" s="14" t="s">
        <x:v>63</x:v>
      </x:c>
      <x:c r="G1564" s="15">
        <x:v>43757.3349612269</x:v>
      </x:c>
      <x:c r="H1564" t="s">
        <x:v>69</x:v>
      </x:c>
      <x:c r="I1564" s="6">
        <x:v>161.693665231515</x:v>
      </x:c>
      <x:c r="J1564" t="s">
        <x:v>66</x:v>
      </x:c>
      <x:c r="K1564" s="6">
        <x:v>26.0865638521154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3234436</x:v>
      </x:c>
      <x:c r="B1565" s="1">
        <x:v>43757.4065916319</x:v>
      </x:c>
      <x:c r="C1565" s="6">
        <x:v>78.143211595</x:v>
      </x:c>
      <x:c r="D1565" s="13" t="s">
        <x:v>68</x:v>
      </x:c>
      <x:c r="E1565">
        <x:v>2</x:v>
      </x:c>
      <x:c r="F1565" s="14" t="s">
        <x:v>63</x:v>
      </x:c>
      <x:c r="G1565" s="15">
        <x:v>43757.3349612269</x:v>
      </x:c>
      <x:c r="H1565" t="s">
        <x:v>69</x:v>
      </x:c>
      <x:c r="I1565" s="6">
        <x:v>161.643090907711</x:v>
      </x:c>
      <x:c r="J1565" t="s">
        <x:v>66</x:v>
      </x:c>
      <x:c r="K1565" s="6">
        <x:v>26.1036564365672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3234447</x:v>
      </x:c>
      <x:c r="B1566" s="1">
        <x:v>43757.4066262384</x:v>
      </x:c>
      <x:c r="C1566" s="6">
        <x:v>78.193017335</x:v>
      </x:c>
      <x:c r="D1566" s="13" t="s">
        <x:v>68</x:v>
      </x:c>
      <x:c r="E1566">
        <x:v>2</x:v>
      </x:c>
      <x:c r="F1566" s="14" t="s">
        <x:v>63</x:v>
      </x:c>
      <x:c r="G1566" s="15">
        <x:v>43757.3349612269</x:v>
      </x:c>
      <x:c r="H1566" t="s">
        <x:v>69</x:v>
      </x:c>
      <x:c r="I1566" s="6">
        <x:v>161.877087506126</x:v>
      </x:c>
      <x:c r="J1566" t="s">
        <x:v>66</x:v>
      </x:c>
      <x:c r="K1566" s="6">
        <x:v>26.083984978507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3234457</x:v>
      </x:c>
      <x:c r="B1567" s="1">
        <x:v>43757.4066614931</x:v>
      </x:c>
      <x:c r="C1567" s="6">
        <x:v>78.24382703</x:v>
      </x:c>
      <x:c r="D1567" s="13" t="s">
        <x:v>68</x:v>
      </x:c>
      <x:c r="E1567">
        <x:v>2</x:v>
      </x:c>
      <x:c r="F1567" s="14" t="s">
        <x:v>63</x:v>
      </x:c>
      <x:c r="G1567" s="15">
        <x:v>43757.3349612269</x:v>
      </x:c>
      <x:c r="H1567" t="s">
        <x:v>69</x:v>
      </x:c>
      <x:c r="I1567" s="6">
        <x:v>161.886137697642</x:v>
      </x:c>
      <x:c r="J1567" t="s">
        <x:v>66</x:v>
      </x:c>
      <x:c r="K1567" s="6">
        <x:v>26.0952000944371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3234466</x:v>
      </x:c>
      <x:c r="B1568" s="1">
        <x:v>43757.4066962153</x:v>
      </x:c>
      <x:c r="C1568" s="6">
        <x:v>78.29383961</x:v>
      </x:c>
      <x:c r="D1568" s="13" t="s">
        <x:v>68</x:v>
      </x:c>
      <x:c r="E1568">
        <x:v>2</x:v>
      </x:c>
      <x:c r="F1568" s="14" t="s">
        <x:v>63</x:v>
      </x:c>
      <x:c r="G1568" s="15">
        <x:v>43757.3349612269</x:v>
      </x:c>
      <x:c r="H1568" t="s">
        <x:v>69</x:v>
      </x:c>
      <x:c r="I1568" s="6">
        <x:v>161.986813733219</x:v>
      </x:c>
      <x:c r="J1568" t="s">
        <x:v>66</x:v>
      </x:c>
      <x:c r="K1568" s="6">
        <x:v>26.1020071483094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3234476</x:v>
      </x:c>
      <x:c r="B1569" s="1">
        <x:v>43757.4067308681</x:v>
      </x:c>
      <x:c r="C1569" s="6">
        <x:v>78.3436923316667</x:v>
      </x:c>
      <x:c r="D1569" s="13" t="s">
        <x:v>68</x:v>
      </x:c>
      <x:c r="E1569">
        <x:v>2</x:v>
      </x:c>
      <x:c r="F1569" s="14" t="s">
        <x:v>63</x:v>
      </x:c>
      <x:c r="G1569" s="15">
        <x:v>43757.3349612269</x:v>
      </x:c>
      <x:c r="H1569" t="s">
        <x:v>69</x:v>
      </x:c>
      <x:c r="I1569" s="6">
        <x:v>162.016571942913</x:v>
      </x:c>
      <x:c r="J1569" t="s">
        <x:v>66</x:v>
      </x:c>
      <x:c r="K1569" s="6">
        <x:v>26.1006577312469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3234486</x:v>
      </x:c>
      <x:c r="B1570" s="1">
        <x:v>43757.4067655093</x:v>
      </x:c>
      <x:c r="C1570" s="6">
        <x:v>78.393609255</x:v>
      </x:c>
      <x:c r="D1570" s="13" t="s">
        <x:v>68</x:v>
      </x:c>
      <x:c r="E1570">
        <x:v>2</x:v>
      </x:c>
      <x:c r="F1570" s="14" t="s">
        <x:v>63</x:v>
      </x:c>
      <x:c r="G1570" s="15">
        <x:v>43757.3349612269</x:v>
      </x:c>
      <x:c r="H1570" t="s">
        <x:v>69</x:v>
      </x:c>
      <x:c r="I1570" s="6">
        <x:v>162.280252339555</x:v>
      </x:c>
      <x:c r="J1570" t="s">
        <x:v>66</x:v>
      </x:c>
      <x:c r="K1570" s="6">
        <x:v>26.0923213445285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3234497</x:v>
      </x:c>
      <x:c r="B1571" s="1">
        <x:v>43757.4067998495</x:v>
      </x:c>
      <x:c r="C1571" s="6">
        <x:v>78.443036</x:v>
      </x:c>
      <x:c r="D1571" s="13" t="s">
        <x:v>68</x:v>
      </x:c>
      <x:c r="E1571">
        <x:v>2</x:v>
      </x:c>
      <x:c r="F1571" s="14" t="s">
        <x:v>63</x:v>
      </x:c>
      <x:c r="G1571" s="15">
        <x:v>43757.3349612269</x:v>
      </x:c>
      <x:c r="H1571" t="s">
        <x:v>69</x:v>
      </x:c>
      <x:c r="I1571" s="6">
        <x:v>162.164386408103</x:v>
      </x:c>
      <x:c r="J1571" t="s">
        <x:v>66</x:v>
      </x:c>
      <x:c r="K1571" s="6">
        <x:v>26.1066551445656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3234507</x:v>
      </x:c>
      <x:c r="B1572" s="1">
        <x:v>43757.4068349884</x:v>
      </x:c>
      <x:c r="C1572" s="6">
        <x:v>78.4936740816667</x:v>
      </x:c>
      <x:c r="D1572" s="13" t="s">
        <x:v>68</x:v>
      </x:c>
      <x:c r="E1572">
        <x:v>2</x:v>
      </x:c>
      <x:c r="F1572" s="14" t="s">
        <x:v>63</x:v>
      </x:c>
      <x:c r="G1572" s="15">
        <x:v>43757.3349612269</x:v>
      </x:c>
      <x:c r="H1572" t="s">
        <x:v>69</x:v>
      </x:c>
      <x:c r="I1572" s="6">
        <x:v>162.424792542028</x:v>
      </x:c>
      <x:c r="J1572" t="s">
        <x:v>66</x:v>
      </x:c>
      <x:c r="K1572" s="6">
        <x:v>26.0862639829893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3234517</x:v>
      </x:c>
      <x:c r="B1573" s="1">
        <x:v>43757.4068695255</x:v>
      </x:c>
      <x:c r="C1573" s="6">
        <x:v>78.5433655916667</x:v>
      </x:c>
      <x:c r="D1573" s="13" t="s">
        <x:v>68</x:v>
      </x:c>
      <x:c r="E1573">
        <x:v>2</x:v>
      </x:c>
      <x:c r="F1573" s="14" t="s">
        <x:v>63</x:v>
      </x:c>
      <x:c r="G1573" s="15">
        <x:v>43757.3349612269</x:v>
      </x:c>
      <x:c r="H1573" t="s">
        <x:v>69</x:v>
      </x:c>
      <x:c r="I1573" s="6">
        <x:v>162.308808187706</x:v>
      </x:c>
      <x:c r="J1573" t="s">
        <x:v>66</x:v>
      </x:c>
      <x:c r="K1573" s="6">
        <x:v>26.1037463977682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3234527</x:v>
      </x:c>
      <x:c r="B1574" s="1">
        <x:v>43757.4069042014</x:v>
      </x:c>
      <x:c r="C1574" s="6">
        <x:v>78.593310625</x:v>
      </x:c>
      <x:c r="D1574" s="13" t="s">
        <x:v>68</x:v>
      </x:c>
      <x:c r="E1574">
        <x:v>2</x:v>
      </x:c>
      <x:c r="F1574" s="14" t="s">
        <x:v>63</x:v>
      </x:c>
      <x:c r="G1574" s="15">
        <x:v>43757.3349612269</x:v>
      </x:c>
      <x:c r="H1574" t="s">
        <x:v>69</x:v>
      </x:c>
      <x:c r="I1574" s="6">
        <x:v>162.581398744955</x:v>
      </x:c>
      <x:c r="J1574" t="s">
        <x:v>66</x:v>
      </x:c>
      <x:c r="K1574" s="6">
        <x:v>26.0815560412216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3234537</x:v>
      </x:c>
      <x:c r="B1575" s="1">
        <x:v>43757.4069387731</x:v>
      </x:c>
      <x:c r="C1575" s="6">
        <x:v>78.643099895</x:v>
      </x:c>
      <x:c r="D1575" s="13" t="s">
        <x:v>68</x:v>
      </x:c>
      <x:c r="E1575">
        <x:v>2</x:v>
      </x:c>
      <x:c r="F1575" s="14" t="s">
        <x:v>63</x:v>
      </x:c>
      <x:c r="G1575" s="15">
        <x:v>43757.3349612269</x:v>
      </x:c>
      <x:c r="H1575" t="s">
        <x:v>69</x:v>
      </x:c>
      <x:c r="I1575" s="6">
        <x:v>162.420066379966</x:v>
      </x:c>
      <x:c r="J1575" t="s">
        <x:v>66</x:v>
      </x:c>
      <x:c r="K1575" s="6">
        <x:v>26.1184400929424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3234547</x:v>
      </x:c>
      <x:c r="B1576" s="1">
        <x:v>43757.4069739583</x:v>
      </x:c>
      <x:c r="C1576" s="6">
        <x:v>78.6937516633333</x:v>
      </x:c>
      <x:c r="D1576" s="13" t="s">
        <x:v>68</x:v>
      </x:c>
      <x:c r="E1576">
        <x:v>2</x:v>
      </x:c>
      <x:c r="F1576" s="14" t="s">
        <x:v>63</x:v>
      </x:c>
      <x:c r="G1576" s="15">
        <x:v>43757.3349612269</x:v>
      </x:c>
      <x:c r="H1576" t="s">
        <x:v>69</x:v>
      </x:c>
      <x:c r="I1576" s="6">
        <x:v>162.551276183023</x:v>
      </x:c>
      <x:c r="J1576" t="s">
        <x:v>66</x:v>
      </x:c>
      <x:c r="K1576" s="6">
        <x:v>26.0955299513553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3234557</x:v>
      </x:c>
      <x:c r="B1577" s="1">
        <x:v>43757.4070085301</x:v>
      </x:c>
      <x:c r="C1577" s="6">
        <x:v>78.7435163266667</x:v>
      </x:c>
      <x:c r="D1577" s="13" t="s">
        <x:v>68</x:v>
      </x:c>
      <x:c r="E1577">
        <x:v>2</x:v>
      </x:c>
      <x:c r="F1577" s="14" t="s">
        <x:v>63</x:v>
      </x:c>
      <x:c r="G1577" s="15">
        <x:v>43757.3349612269</x:v>
      </x:c>
      <x:c r="H1577" t="s">
        <x:v>69</x:v>
      </x:c>
      <x:c r="I1577" s="6">
        <x:v>162.792557212948</x:v>
      </x:c>
      <x:c r="J1577" t="s">
        <x:v>66</x:v>
      </x:c>
      <x:c r="K1577" s="6">
        <x:v>26.0781075530322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3234567</x:v>
      </x:c>
      <x:c r="B1578" s="1">
        <x:v>43757.4070430556</x:v>
      </x:c>
      <x:c r="C1578" s="6">
        <x:v>78.79328527</x:v>
      </x:c>
      <x:c r="D1578" s="13" t="s">
        <x:v>68</x:v>
      </x:c>
      <x:c r="E1578">
        <x:v>2</x:v>
      </x:c>
      <x:c r="F1578" s="14" t="s">
        <x:v>63</x:v>
      </x:c>
      <x:c r="G1578" s="15">
        <x:v>43757.3349612269</x:v>
      </x:c>
      <x:c r="H1578" t="s">
        <x:v>69</x:v>
      </x:c>
      <x:c r="I1578" s="6">
        <x:v>162.786702496968</x:v>
      </x:c>
      <x:c r="J1578" t="s">
        <x:v>66</x:v>
      </x:c>
      <x:c r="K1578" s="6">
        <x:v>26.094720302614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3234577</x:v>
      </x:c>
      <x:c r="B1579" s="1">
        <x:v>43757.4070776968</x:v>
      </x:c>
      <x:c r="C1579" s="6">
        <x:v>78.8431577883333</x:v>
      </x:c>
      <x:c r="D1579" s="13" t="s">
        <x:v>68</x:v>
      </x:c>
      <x:c r="E1579">
        <x:v>2</x:v>
      </x:c>
      <x:c r="F1579" s="14" t="s">
        <x:v>63</x:v>
      </x:c>
      <x:c r="G1579" s="15">
        <x:v>43757.3349612269</x:v>
      </x:c>
      <x:c r="H1579" t="s">
        <x:v>69</x:v>
      </x:c>
      <x:c r="I1579" s="6">
        <x:v>162.973600330879</x:v>
      </x:c>
      <x:c r="J1579" t="s">
        <x:v>66</x:v>
      </x:c>
      <x:c r="K1579" s="6">
        <x:v>26.0886629367474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3234587</x:v>
      </x:c>
      <x:c r="B1580" s="1">
        <x:v>43757.4071123495</x:v>
      </x:c>
      <x:c r="C1580" s="6">
        <x:v>78.8930511883333</x:v>
      </x:c>
      <x:c r="D1580" s="13" t="s">
        <x:v>68</x:v>
      </x:c>
      <x:c r="E1580">
        <x:v>2</x:v>
      </x:c>
      <x:c r="F1580" s="14" t="s">
        <x:v>63</x:v>
      </x:c>
      <x:c r="G1580" s="15">
        <x:v>43757.3349612269</x:v>
      </x:c>
      <x:c r="H1580" t="s">
        <x:v>69</x:v>
      </x:c>
      <x:c r="I1580" s="6">
        <x:v>162.971816292354</x:v>
      </x:c>
      <x:c r="J1580" t="s">
        <x:v>66</x:v>
      </x:c>
      <x:c r="K1580" s="6">
        <x:v>26.085784192444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3234596</x:v>
      </x:c>
      <x:c r="B1581" s="1">
        <x:v>43757.4071475347</x:v>
      </x:c>
      <x:c r="C1581" s="6">
        <x:v>78.9436831216667</x:v>
      </x:c>
      <x:c r="D1581" s="13" t="s">
        <x:v>68</x:v>
      </x:c>
      <x:c r="E1581">
        <x:v>2</x:v>
      </x:c>
      <x:c r="F1581" s="14" t="s">
        <x:v>63</x:v>
      </x:c>
      <x:c r="G1581" s="15">
        <x:v>43757.3349612269</x:v>
      </x:c>
      <x:c r="H1581" t="s">
        <x:v>69</x:v>
      </x:c>
      <x:c r="I1581" s="6">
        <x:v>162.937026641203</x:v>
      </x:c>
      <x:c r="J1581" t="s">
        <x:v>66</x:v>
      </x:c>
      <x:c r="K1581" s="6">
        <x:v>26.1035964624348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3234607</x:v>
      </x:c>
      <x:c r="B1582" s="1">
        <x:v>43757.4071820949</x:v>
      </x:c>
      <x:c r="C1582" s="6">
        <x:v>78.9935079466667</x:v>
      </x:c>
      <x:c r="D1582" s="13" t="s">
        <x:v>68</x:v>
      </x:c>
      <x:c r="E1582">
        <x:v>2</x:v>
      </x:c>
      <x:c r="F1582" s="14" t="s">
        <x:v>63</x:v>
      </x:c>
      <x:c r="G1582" s="15">
        <x:v>43757.3349612269</x:v>
      </x:c>
      <x:c r="H1582" t="s">
        <x:v>69</x:v>
      </x:c>
      <x:c r="I1582" s="6">
        <x:v>163.089964880511</x:v>
      </x:c>
      <x:c r="J1582" t="s">
        <x:v>66</x:v>
      </x:c>
      <x:c r="K1582" s="6">
        <x:v>26.0932209536099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3234616</x:v>
      </x:c>
      <x:c r="B1583" s="1">
        <x:v>43757.4072167824</x:v>
      </x:c>
      <x:c r="C1583" s="6">
        <x:v>79.0434462183333</x:v>
      </x:c>
      <x:c r="D1583" s="13" t="s">
        <x:v>68</x:v>
      </x:c>
      <x:c r="E1583">
        <x:v>2</x:v>
      </x:c>
      <x:c r="F1583" s="14" t="s">
        <x:v>63</x:v>
      </x:c>
      <x:c r="G1583" s="15">
        <x:v>43757.3349612269</x:v>
      </x:c>
      <x:c r="H1583" t="s">
        <x:v>69</x:v>
      </x:c>
      <x:c r="I1583" s="6">
        <x:v>163.234435659256</x:v>
      </x:c>
      <x:c r="J1583" t="s">
        <x:v>66</x:v>
      </x:c>
      <x:c r="K1583" s="6">
        <x:v>26.0872835381269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3234626</x:v>
      </x:c>
      <x:c r="B1584" s="1">
        <x:v>43757.4072513542</x:v>
      </x:c>
      <x:c r="C1584" s="6">
        <x:v>79.0932191733333</x:v>
      </x:c>
      <x:c r="D1584" s="13" t="s">
        <x:v>68</x:v>
      </x:c>
      <x:c r="E1584">
        <x:v>2</x:v>
      </x:c>
      <x:c r="F1584" s="14" t="s">
        <x:v>63</x:v>
      </x:c>
      <x:c r="G1584" s="15">
        <x:v>43757.3349612269</x:v>
      </x:c>
      <x:c r="H1584" t="s">
        <x:v>69</x:v>
      </x:c>
      <x:c r="I1584" s="6">
        <x:v>163.196219745199</x:v>
      </x:c>
      <x:c r="J1584" t="s">
        <x:v>66</x:v>
      </x:c>
      <x:c r="K1584" s="6">
        <x:v>26.0993083147268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3234636</x:v>
      </x:c>
      <x:c r="B1585" s="1">
        <x:v>43757.4072859143</x:v>
      </x:c>
      <x:c r="C1585" s="6">
        <x:v>79.142960915</x:v>
      </x:c>
      <x:c r="D1585" s="13" t="s">
        <x:v>68</x:v>
      </x:c>
      <x:c r="E1585">
        <x:v>2</x:v>
      </x:c>
      <x:c r="F1585" s="14" t="s">
        <x:v>63</x:v>
      </x:c>
      <x:c r="G1585" s="15">
        <x:v>43757.3349612269</x:v>
      </x:c>
      <x:c r="H1585" t="s">
        <x:v>69</x:v>
      </x:c>
      <x:c r="I1585" s="6">
        <x:v>163.266614334718</x:v>
      </x:c>
      <x:c r="J1585" t="s">
        <x:v>66</x:v>
      </x:c>
      <x:c r="K1585" s="6">
        <x:v>26.0887528975468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3234647</x:v>
      </x:c>
      <x:c r="B1586" s="1">
        <x:v>43757.4073210648</x:v>
      </x:c>
      <x:c r="C1586" s="6">
        <x:v>79.1936253283333</x:v>
      </x:c>
      <x:c r="D1586" s="13" t="s">
        <x:v>68</x:v>
      </x:c>
      <x:c r="E1586">
        <x:v>2</x:v>
      </x:c>
      <x:c r="F1586" s="14" t="s">
        <x:v>63</x:v>
      </x:c>
      <x:c r="G1586" s="15">
        <x:v>43757.3349612269</x:v>
      </x:c>
      <x:c r="H1586" t="s">
        <x:v>69</x:v>
      </x:c>
      <x:c r="I1586" s="6">
        <x:v>163.335794478866</x:v>
      </x:c>
      <x:c r="J1586" t="s">
        <x:v>66</x:v>
      </x:c>
      <x:c r="K1586" s="6">
        <x:v>26.0909719313586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3234657</x:v>
      </x:c>
      <x:c r="B1587" s="1">
        <x:v>43757.407355706</x:v>
      </x:c>
      <x:c r="C1587" s="6">
        <x:v>79.2434698766667</x:v>
      </x:c>
      <x:c r="D1587" s="13" t="s">
        <x:v>68</x:v>
      </x:c>
      <x:c r="E1587">
        <x:v>2</x:v>
      </x:c>
      <x:c r="F1587" s="14" t="s">
        <x:v>63</x:v>
      </x:c>
      <x:c r="G1587" s="15">
        <x:v>43757.3349612269</x:v>
      </x:c>
      <x:c r="H1587" t="s">
        <x:v>69</x:v>
      </x:c>
      <x:c r="I1587" s="6">
        <x:v>163.404204607853</x:v>
      </x:c>
      <x:c r="J1587" t="s">
        <x:v>66</x:v>
      </x:c>
      <x:c r="K1587" s="6">
        <x:v>26.0933109145312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3234666</x:v>
      </x:c>
      <x:c r="B1588" s="1">
        <x:v>43757.4073903125</x:v>
      </x:c>
      <x:c r="C1588" s="6">
        <x:v>79.2933107116667</x:v>
      </x:c>
      <x:c r="D1588" s="13" t="s">
        <x:v>68</x:v>
      </x:c>
      <x:c r="E1588">
        <x:v>2</x:v>
      </x:c>
      <x:c r="F1588" s="14" t="s">
        <x:v>63</x:v>
      </x:c>
      <x:c r="G1588" s="15">
        <x:v>43757.3349612269</x:v>
      </x:c>
      <x:c r="H1588" t="s">
        <x:v>69</x:v>
      </x:c>
      <x:c r="I1588" s="6">
        <x:v>163.509270862276</x:v>
      </x:c>
      <x:c r="J1588" t="s">
        <x:v>66</x:v>
      </x:c>
      <x:c r="K1588" s="6">
        <x:v>26.099608185018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3234677</x:v>
      </x:c>
      <x:c r="B1589" s="1">
        <x:v>43757.4074248032</x:v>
      </x:c>
      <x:c r="C1589" s="6">
        <x:v>79.3429945166667</x:v>
      </x:c>
      <x:c r="D1589" s="13" t="s">
        <x:v>68</x:v>
      </x:c>
      <x:c r="E1589">
        <x:v>2</x:v>
      </x:c>
      <x:c r="F1589" s="14" t="s">
        <x:v>63</x:v>
      </x:c>
      <x:c r="G1589" s="15">
        <x:v>43757.3349612269</x:v>
      </x:c>
      <x:c r="H1589" t="s">
        <x:v>69</x:v>
      </x:c>
      <x:c r="I1589" s="6">
        <x:v>163.480218715505</x:v>
      </x:c>
      <x:c r="J1589" t="s">
        <x:v>66</x:v>
      </x:c>
      <x:c r="K1589" s="6">
        <x:v>26.1071049509965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3234686</x:v>
      </x:c>
      <x:c r="B1590" s="1">
        <x:v>43757.4074600347</x:v>
      </x:c>
      <x:c r="C1590" s="6">
        <x:v>79.39373657</x:v>
      </x:c>
      <x:c r="D1590" s="13" t="s">
        <x:v>68</x:v>
      </x:c>
      <x:c r="E1590">
        <x:v>2</x:v>
      </x:c>
      <x:c r="F1590" s="14" t="s">
        <x:v>63</x:v>
      </x:c>
      <x:c r="G1590" s="15">
        <x:v>43757.3349612269</x:v>
      </x:c>
      <x:c r="H1590" t="s">
        <x:v>69</x:v>
      </x:c>
      <x:c r="I1590" s="6">
        <x:v>163.625669270899</x:v>
      </x:c>
      <x:c r="J1590" t="s">
        <x:v>66</x:v>
      </x:c>
      <x:c r="K1590" s="6">
        <x:v>26.0916316443959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3234697</x:v>
      </x:c>
      <x:c r="B1591" s="1">
        <x:v>43757.4074944097</x:v>
      </x:c>
      <x:c r="C1591" s="6">
        <x:v>79.4431846616667</x:v>
      </x:c>
      <x:c r="D1591" s="13" t="s">
        <x:v>68</x:v>
      </x:c>
      <x:c r="E1591">
        <x:v>2</x:v>
      </x:c>
      <x:c r="F1591" s="14" t="s">
        <x:v>63</x:v>
      </x:c>
      <x:c r="G1591" s="15">
        <x:v>43757.3349612269</x:v>
      </x:c>
      <x:c r="H1591" t="s">
        <x:v>69</x:v>
      </x:c>
      <x:c r="I1591" s="6">
        <x:v>163.557928228522</x:v>
      </x:c>
      <x:c r="J1591" t="s">
        <x:v>66</x:v>
      </x:c>
      <x:c r="K1591" s="6">
        <x:v>26.1017672519038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3234706</x:v>
      </x:c>
      <x:c r="B1592" s="1">
        <x:v>43757.4075295139</x:v>
      </x:c>
      <x:c r="C1592" s="6">
        <x:v>79.493768715</x:v>
      </x:c>
      <x:c r="D1592" s="13" t="s">
        <x:v>68</x:v>
      </x:c>
      <x:c r="E1592">
        <x:v>2</x:v>
      </x:c>
      <x:c r="F1592" s="14" t="s">
        <x:v>63</x:v>
      </x:c>
      <x:c r="G1592" s="15">
        <x:v>43757.3349612269</x:v>
      </x:c>
      <x:c r="H1592" t="s">
        <x:v>69</x:v>
      </x:c>
      <x:c r="I1592" s="6">
        <x:v>163.629478053331</x:v>
      </x:c>
      <x:c r="J1592" t="s">
        <x:v>66</x:v>
      </x:c>
      <x:c r="K1592" s="6">
        <x:v>26.0910618922194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3234716</x:v>
      </x:c>
      <x:c r="B1593" s="1">
        <x:v>43757.4075640393</x:v>
      </x:c>
      <x:c r="C1593" s="6">
        <x:v>79.543507935</x:v>
      </x:c>
      <x:c r="D1593" s="13" t="s">
        <x:v>68</x:v>
      </x:c>
      <x:c r="E1593">
        <x:v>2</x:v>
      </x:c>
      <x:c r="F1593" s="14" t="s">
        <x:v>63</x:v>
      </x:c>
      <x:c r="G1593" s="15">
        <x:v>43757.3349612269</x:v>
      </x:c>
      <x:c r="H1593" t="s">
        <x:v>69</x:v>
      </x:c>
      <x:c r="I1593" s="6">
        <x:v>163.816122954645</x:v>
      </x:c>
      <x:c r="J1593" t="s">
        <x:v>66</x:v>
      </x:c>
      <x:c r="K1593" s="6">
        <x:v>26.0977789766594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3234726</x:v>
      </x:c>
      <x:c r="B1594" s="1">
        <x:v>43757.4075986458</x:v>
      </x:c>
      <x:c r="C1594" s="6">
        <x:v>79.5933385216667</x:v>
      </x:c>
      <x:c r="D1594" s="13" t="s">
        <x:v>68</x:v>
      </x:c>
      <x:c r="E1594">
        <x:v>2</x:v>
      </x:c>
      <x:c r="F1594" s="14" t="s">
        <x:v>63</x:v>
      </x:c>
      <x:c r="G1594" s="15">
        <x:v>43757.3349612269</x:v>
      </x:c>
      <x:c r="H1594" t="s">
        <x:v>69</x:v>
      </x:c>
      <x:c r="I1594" s="6">
        <x:v>163.788831880043</x:v>
      </x:c>
      <x:c r="J1594" t="s">
        <x:v>66</x:v>
      </x:c>
      <x:c r="K1594" s="6">
        <x:v>26.1018572130538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3234736</x:v>
      </x:c>
      <x:c r="B1595" s="1">
        <x:v>43757.4076332176</x:v>
      </x:c>
      <x:c r="C1595" s="6">
        <x:v>79.6430789083333</x:v>
      </x:c>
      <x:c r="D1595" s="13" t="s">
        <x:v>68</x:v>
      </x:c>
      <x:c r="E1595">
        <x:v>2</x:v>
      </x:c>
      <x:c r="F1595" s="14" t="s">
        <x:v>63</x:v>
      </x:c>
      <x:c r="G1595" s="15">
        <x:v>43757.3349612269</x:v>
      </x:c>
      <x:c r="H1595" t="s">
        <x:v>69</x:v>
      </x:c>
      <x:c r="I1595" s="6">
        <x:v>163.766553916115</x:v>
      </x:c>
      <x:c r="J1595" t="s">
        <x:v>66</x:v>
      </x:c>
      <x:c r="K1595" s="6">
        <x:v>26.1083344222143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3234747</x:v>
      </x:c>
      <x:c r="B1596" s="1">
        <x:v>43757.4076678588</x:v>
      </x:c>
      <x:c r="C1596" s="6">
        <x:v>79.6929656066667</x:v>
      </x:c>
      <x:c r="D1596" s="13" t="s">
        <x:v>68</x:v>
      </x:c>
      <x:c r="E1596">
        <x:v>2</x:v>
      </x:c>
      <x:c r="F1596" s="14" t="s">
        <x:v>63</x:v>
      </x:c>
      <x:c r="G1596" s="15">
        <x:v>43757.3349612269</x:v>
      </x:c>
      <x:c r="H1596" t="s">
        <x:v>69</x:v>
      </x:c>
      <x:c r="I1596" s="6">
        <x:v>163.8885576991</x:v>
      </x:c>
      <x:c r="J1596" t="s">
        <x:v>66</x:v>
      </x:c>
      <x:c r="K1596" s="6">
        <x:v>26.0995482109574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3234756</x:v>
      </x:c>
      <x:c r="B1597" s="1">
        <x:v>43757.4077030093</x:v>
      </x:c>
      <x:c r="C1597" s="6">
        <x:v>79.74359985</x:v>
      </x:c>
      <x:c r="D1597" s="13" t="s">
        <x:v>68</x:v>
      </x:c>
      <x:c r="E1597">
        <x:v>2</x:v>
      </x:c>
      <x:c r="F1597" s="14" t="s">
        <x:v>63</x:v>
      </x:c>
      <x:c r="G1597" s="15">
        <x:v>43757.3349612269</x:v>
      </x:c>
      <x:c r="H1597" t="s">
        <x:v>69</x:v>
      </x:c>
      <x:c r="I1597" s="6">
        <x:v>163.986550660935</x:v>
      </x:c>
      <x:c r="J1597" t="s">
        <x:v>66</x:v>
      </x:c>
      <x:c r="K1597" s="6">
        <x:v>26.0912118269935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3234767</x:v>
      </x:c>
      <x:c r="B1598" s="1">
        <x:v>43757.4077376157</x:v>
      </x:c>
      <x:c r="C1598" s="6">
        <x:v>79.7934131366667</x:v>
      </x:c>
      <x:c r="D1598" s="13" t="s">
        <x:v>68</x:v>
      </x:c>
      <x:c r="E1598">
        <x:v>2</x:v>
      </x:c>
      <x:c r="F1598" s="14" t="s">
        <x:v>63</x:v>
      </x:c>
      <x:c r="G1598" s="15">
        <x:v>43757.3349612269</x:v>
      </x:c>
      <x:c r="H1598" t="s">
        <x:v>69</x:v>
      </x:c>
      <x:c r="I1598" s="6">
        <x:v>164.041766683494</x:v>
      </x:c>
      <x:c r="J1598" t="s">
        <x:v>66</x:v>
      </x:c>
      <x:c r="K1598" s="6">
        <x:v>26.1018572130538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3234777</x:v>
      </x:c>
      <x:c r="B1599" s="1">
        <x:v>43757.4077722569</x:v>
      </x:c>
      <x:c r="C1599" s="6">
        <x:v>79.84329599</x:v>
      </x:c>
      <x:c r="D1599" s="13" t="s">
        <x:v>68</x:v>
      </x:c>
      <x:c r="E1599">
        <x:v>2</x:v>
      </x:c>
      <x:c r="F1599" s="14" t="s">
        <x:v>63</x:v>
      </x:c>
      <x:c r="G1599" s="15">
        <x:v>43757.3349612269</x:v>
      </x:c>
      <x:c r="H1599" t="s">
        <x:v>69</x:v>
      </x:c>
      <x:c r="I1599" s="6">
        <x:v>164.131004213688</x:v>
      </x:c>
      <x:c r="J1599" t="s">
        <x:v>66</x:v>
      </x:c>
      <x:c r="K1599" s="6">
        <x:v>26.0948402505637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3234787</x:v>
      </x:c>
      <x:c r="B1600" s="1">
        <x:v>43757.4078069792</x:v>
      </x:c>
      <x:c r="C1600" s="6">
        <x:v>79.8932939433333</x:v>
      </x:c>
      <x:c r="D1600" s="13" t="s">
        <x:v>68</x:v>
      </x:c>
      <x:c r="E1600">
        <x:v>2</x:v>
      </x:c>
      <x:c r="F1600" s="14" t="s">
        <x:v>63</x:v>
      </x:c>
      <x:c r="G1600" s="15">
        <x:v>43757.3349612269</x:v>
      </x:c>
      <x:c r="H1600" t="s">
        <x:v>69</x:v>
      </x:c>
      <x:c r="I1600" s="6">
        <x:v>164.301150415769</x:v>
      </x:c>
      <x:c r="J1600" t="s">
        <x:v>66</x:v>
      </x:c>
      <x:c r="K1600" s="6">
        <x:v>26.0946603286411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3234797</x:v>
      </x:c>
      <x:c r="B1601" s="1">
        <x:v>43757.4078414699</x:v>
      </x:c>
      <x:c r="C1601" s="6">
        <x:v>79.94297644</x:v>
      </x:c>
      <x:c r="D1601" s="13" t="s">
        <x:v>68</x:v>
      </x:c>
      <x:c r="E1601">
        <x:v>2</x:v>
      </x:c>
      <x:c r="F1601" s="14" t="s">
        <x:v>63</x:v>
      </x:c>
      <x:c r="G1601" s="15">
        <x:v>43757.3349612269</x:v>
      </x:c>
      <x:c r="H1601" t="s">
        <x:v>69</x:v>
      </x:c>
      <x:c r="I1601" s="6">
        <x:v>164.295525046844</x:v>
      </x:c>
      <x:c r="J1601" t="s">
        <x:v>66</x:v>
      </x:c>
      <x:c r="K1601" s="6">
        <x:v>26.0892027015789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3234807</x:v>
      </x:c>
      <x:c r="B1602" s="1">
        <x:v>43757.4078765856</x:v>
      </x:c>
      <x:c r="C1602" s="6">
        <x:v>79.9935279366667</x:v>
      </x:c>
      <x:c r="D1602" s="13" t="s">
        <x:v>68</x:v>
      </x:c>
      <x:c r="E1602">
        <x:v>2</x:v>
      </x:c>
      <x:c r="F1602" s="14" t="s">
        <x:v>63</x:v>
      </x:c>
      <x:c r="G1602" s="15">
        <x:v>43757.3349612269</x:v>
      </x:c>
      <x:c r="H1602" t="s">
        <x:v>69</x:v>
      </x:c>
      <x:c r="I1602" s="6">
        <x:v>164.175409367173</x:v>
      </x:c>
      <x:c r="J1602" t="s">
        <x:v>66</x:v>
      </x:c>
      <x:c r="K1602" s="6">
        <x:v>26.1102535976979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3234817</x:v>
      </x:c>
      <x:c r="B1603" s="1">
        <x:v>43757.4079111458</x:v>
      </x:c>
      <x:c r="C1603" s="6">
        <x:v>80.0433113883333</x:v>
      </x:c>
      <x:c r="D1603" s="13" t="s">
        <x:v>68</x:v>
      </x:c>
      <x:c r="E1603">
        <x:v>2</x:v>
      </x:c>
      <x:c r="F1603" s="14" t="s">
        <x:v>63</x:v>
      </x:c>
      <x:c r="G1603" s="15">
        <x:v>43757.3349612269</x:v>
      </x:c>
      <x:c r="H1603" t="s">
        <x:v>69</x:v>
      </x:c>
      <x:c r="I1603" s="6">
        <x:v>164.289468008455</x:v>
      </x:c>
      <x:c r="J1603" t="s">
        <x:v>66</x:v>
      </x:c>
      <x:c r="K1603" s="6">
        <x:v>26.1026968505735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3234826</x:v>
      </x:c>
      <x:c r="B1604" s="1">
        <x:v>43757.4079457986</x:v>
      </x:c>
      <x:c r="C1604" s="6">
        <x:v>80.0932350966667</x:v>
      </x:c>
      <x:c r="D1604" s="13" t="s">
        <x:v>68</x:v>
      </x:c>
      <x:c r="E1604">
        <x:v>2</x:v>
      </x:c>
      <x:c r="F1604" s="14" t="s">
        <x:v>63</x:v>
      </x:c>
      <x:c r="G1604" s="15">
        <x:v>43757.3349612269</x:v>
      </x:c>
      <x:c r="H1604" t="s">
        <x:v>69</x:v>
      </x:c>
      <x:c r="I1604" s="6">
        <x:v>164.467444848336</x:v>
      </x:c>
      <x:c r="J1604" t="s">
        <x:v>66</x:v>
      </x:c>
      <x:c r="K1604" s="6">
        <x:v>26.0982287819011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3234836</x:v>
      </x:c>
      <x:c r="B1605" s="1">
        <x:v>43757.4079804745</x:v>
      </x:c>
      <x:c r="C1605" s="6">
        <x:v>80.1431704666667</x:v>
      </x:c>
      <x:c r="D1605" s="13" t="s">
        <x:v>68</x:v>
      </x:c>
      <x:c r="E1605">
        <x:v>2</x:v>
      </x:c>
      <x:c r="F1605" s="14" t="s">
        <x:v>63</x:v>
      </x:c>
      <x:c r="G1605" s="15">
        <x:v>43757.3349612269</x:v>
      </x:c>
      <x:c r="H1605" t="s">
        <x:v>69</x:v>
      </x:c>
      <x:c r="I1605" s="6">
        <x:v>164.533530018116</x:v>
      </x:c>
      <x:c r="J1605" t="s">
        <x:v>66</x:v>
      </x:c>
      <x:c r="K1605" s="6">
        <x:v>26.0978389506877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3234846</x:v>
      </x:c>
      <x:c r="B1606" s="1">
        <x:v>43757.408015625</x:v>
      </x:c>
      <x:c r="C1606" s="6">
        <x:v>80.1937550783333</x:v>
      </x:c>
      <x:c r="D1606" s="13" t="s">
        <x:v>68</x:v>
      </x:c>
      <x:c r="E1606">
        <x:v>2</x:v>
      </x:c>
      <x:c r="F1606" s="14" t="s">
        <x:v>63</x:v>
      </x:c>
      <x:c r="G1606" s="15">
        <x:v>43757.3349612269</x:v>
      </x:c>
      <x:c r="H1606" t="s">
        <x:v>69</x:v>
      </x:c>
      <x:c r="I1606" s="6">
        <x:v>164.661543979125</x:v>
      </x:c>
      <x:c r="J1606" t="s">
        <x:v>66</x:v>
      </x:c>
      <x:c r="K1606" s="6">
        <x:v>26.100837653491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3234856</x:v>
      </x:c>
      <x:c r="B1607" s="1">
        <x:v>43757.4080503472</x:v>
      </x:c>
      <x:c r="C1607" s="6">
        <x:v>80.2437888383333</x:v>
      </x:c>
      <x:c r="D1607" s="13" t="s">
        <x:v>68</x:v>
      </x:c>
      <x:c r="E1607">
        <x:v>2</x:v>
      </x:c>
      <x:c r="F1607" s="14" t="s">
        <x:v>63</x:v>
      </x:c>
      <x:c r="G1607" s="15">
        <x:v>43757.3349612269</x:v>
      </x:c>
      <x:c r="H1607" t="s">
        <x:v>69</x:v>
      </x:c>
      <x:c r="I1607" s="6">
        <x:v>164.712778423522</x:v>
      </x:c>
      <x:c r="J1607" t="s">
        <x:v>66</x:v>
      </x:c>
      <x:c r="K1607" s="6">
        <x:v>26.1026668635154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3234866</x:v>
      </x:c>
      <x:c r="B1608" s="1">
        <x:v>43757.4080851505</x:v>
      </x:c>
      <x:c r="C1608" s="6">
        <x:v>80.2938487833333</x:v>
      </x:c>
      <x:c r="D1608" s="13" t="s">
        <x:v>68</x:v>
      </x:c>
      <x:c r="E1608">
        <x:v>2</x:v>
      </x:c>
      <x:c r="F1608" s="14" t="s">
        <x:v>63</x:v>
      </x:c>
      <x:c r="G1608" s="15">
        <x:v>43757.3349612269</x:v>
      </x:c>
      <x:c r="H1608" t="s">
        <x:v>69</x:v>
      </x:c>
      <x:c r="I1608" s="6">
        <x:v>164.705315132374</x:v>
      </x:c>
      <x:c r="J1608" t="s">
        <x:v>66</x:v>
      </x:c>
      <x:c r="K1608" s="6">
        <x:v>26.100627744207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3234877</x:v>
      </x:c>
      <x:c r="B1609" s="1">
        <x:v>43757.4081197917</x:v>
      </x:c>
      <x:c r="C1609" s="6">
        <x:v>80.3437526983333</x:v>
      </x:c>
      <x:c r="D1609" s="13" t="s">
        <x:v>68</x:v>
      </x:c>
      <x:c r="E1609">
        <x:v>2</x:v>
      </x:c>
      <x:c r="F1609" s="14" t="s">
        <x:v>63</x:v>
      </x:c>
      <x:c r="G1609" s="15">
        <x:v>43757.3349612269</x:v>
      </x:c>
      <x:c r="H1609" t="s">
        <x:v>69</x:v>
      </x:c>
      <x:c r="I1609" s="6">
        <x:v>164.963951997113</x:v>
      </x:c>
      <x:c r="J1609" t="s">
        <x:v>66</x:v>
      </x:c>
      <x:c r="K1609" s="6">
        <x:v>26.090552114038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3234887</x:v>
      </x:c>
      <x:c r="B1610" s="1">
        <x:v>43757.4081543634</x:v>
      </x:c>
      <x:c r="C1610" s="6">
        <x:v>80.39355929</x:v>
      </x:c>
      <x:c r="D1610" s="13" t="s">
        <x:v>68</x:v>
      </x:c>
      <x:c r="E1610">
        <x:v>2</x:v>
      </x:c>
      <x:c r="F1610" s="14" t="s">
        <x:v>63</x:v>
      </x:c>
      <x:c r="G1610" s="15">
        <x:v>43757.3349612269</x:v>
      </x:c>
      <x:c r="H1610" t="s">
        <x:v>69</x:v>
      </x:c>
      <x:c r="I1610" s="6">
        <x:v>164.972638894237</x:v>
      </x:c>
      <x:c r="J1610" t="s">
        <x:v>66</x:v>
      </x:c>
      <x:c r="K1610" s="6">
        <x:v>26.0987085742249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3234897</x:v>
      </x:c>
      <x:c r="B1611" s="1">
        <x:v>43757.4081888542</x:v>
      </x:c>
      <x:c r="C1611" s="6">
        <x:v>80.4432148033333</x:v>
      </x:c>
      <x:c r="D1611" s="13" t="s">
        <x:v>68</x:v>
      </x:c>
      <x:c r="E1611">
        <x:v>2</x:v>
      </x:c>
      <x:c r="F1611" s="14" t="s">
        <x:v>63</x:v>
      </x:c>
      <x:c r="G1611" s="15">
        <x:v>43757.3349612269</x:v>
      </x:c>
      <x:c r="H1611" t="s">
        <x:v>69</x:v>
      </x:c>
      <x:c r="I1611" s="6">
        <x:v>164.953240396986</x:v>
      </x:c>
      <x:c r="J1611" t="s">
        <x:v>66</x:v>
      </x:c>
      <x:c r="K1611" s="6">
        <x:v>26.1047359711379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3234906</x:v>
      </x:c>
      <x:c r="B1612" s="1">
        <x:v>43757.4082239583</x:v>
      </x:c>
      <x:c r="C1612" s="6">
        <x:v>80.4937455883333</x:v>
      </x:c>
      <x:c r="D1612" s="13" t="s">
        <x:v>68</x:v>
      </x:c>
      <x:c r="E1612">
        <x:v>2</x:v>
      </x:c>
      <x:c r="F1612" s="14" t="s">
        <x:v>63</x:v>
      </x:c>
      <x:c r="G1612" s="15">
        <x:v>43757.3349612269</x:v>
      </x:c>
      <x:c r="H1612" t="s">
        <x:v>69</x:v>
      </x:c>
      <x:c r="I1612" s="6">
        <x:v>165.008814431622</x:v>
      </x:c>
      <x:c r="J1612" t="s">
        <x:v>66</x:v>
      </x:c>
      <x:c r="K1612" s="6">
        <x:v>26.0964895353004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3234916</x:v>
      </x:c>
      <x:c r="B1613" s="1">
        <x:v>43757.4082585648</x:v>
      </x:c>
      <x:c r="C1613" s="6">
        <x:v>80.543610755</x:v>
      </x:c>
      <x:c r="D1613" s="13" t="s">
        <x:v>68</x:v>
      </x:c>
      <x:c r="E1613">
        <x:v>2</x:v>
      </x:c>
      <x:c r="F1613" s="14" t="s">
        <x:v>63</x:v>
      </x:c>
      <x:c r="G1613" s="15">
        <x:v>43757.3349612269</x:v>
      </x:c>
      <x:c r="H1613" t="s">
        <x:v>69</x:v>
      </x:c>
      <x:c r="I1613" s="6">
        <x:v>165.04317926519</x:v>
      </x:c>
      <x:c r="J1613" t="s">
        <x:v>66</x:v>
      </x:c>
      <x:c r="K1613" s="6">
        <x:v>26.1071349380936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3234927</x:v>
      </x:c>
      <x:c r="B1614" s="1">
        <x:v>43757.408293206</x:v>
      </x:c>
      <x:c r="C1614" s="6">
        <x:v>80.5934849216667</x:v>
      </x:c>
      <x:c r="D1614" s="13" t="s">
        <x:v>68</x:v>
      </x:c>
      <x:c r="E1614">
        <x:v>2</x:v>
      </x:c>
      <x:c r="F1614" s="14" t="s">
        <x:v>63</x:v>
      </x:c>
      <x:c r="G1614" s="15">
        <x:v>43757.3349612269</x:v>
      </x:c>
      <x:c r="H1614" t="s">
        <x:v>69</x:v>
      </x:c>
      <x:c r="I1614" s="6">
        <x:v>165.174438903623</x:v>
      </x:c>
      <x:c r="J1614" t="s">
        <x:v>66</x:v>
      </x:c>
      <x:c r="K1614" s="6">
        <x:v>26.1065651832864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3234936</x:v>
      </x:c>
      <x:c r="B1615" s="1">
        <x:v>43757.4083277431</x:v>
      </x:c>
      <x:c r="C1615" s="6">
        <x:v>80.6432326633333</x:v>
      </x:c>
      <x:c r="D1615" s="13" t="s">
        <x:v>68</x:v>
      </x:c>
      <x:c r="E1615">
        <x:v>2</x:v>
      </x:c>
      <x:c r="F1615" s="14" t="s">
        <x:v>63</x:v>
      </x:c>
      <x:c r="G1615" s="15">
        <x:v>43757.3349612269</x:v>
      </x:c>
      <x:c r="H1615" t="s">
        <x:v>69</x:v>
      </x:c>
      <x:c r="I1615" s="6">
        <x:v>165.059959409319</x:v>
      </x:c>
      <x:c r="J1615" t="s">
        <x:v>66</x:v>
      </x:c>
      <x:c r="K1615" s="6">
        <x:v>26.1046460099105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3234947</x:v>
      </x:c>
      <x:c r="B1616" s="1">
        <x:v>43757.4083623495</x:v>
      </x:c>
      <x:c r="C1616" s="6">
        <x:v>80.6930699283333</x:v>
      </x:c>
      <x:c r="D1616" s="13" t="s">
        <x:v>68</x:v>
      </x:c>
      <x:c r="E1616">
        <x:v>2</x:v>
      </x:c>
      <x:c r="F1616" s="14" t="s">
        <x:v>63</x:v>
      </x:c>
      <x:c r="G1616" s="15">
        <x:v>43757.3349612269</x:v>
      </x:c>
      <x:c r="H1616" t="s">
        <x:v>69</x:v>
      </x:c>
      <x:c r="I1616" s="6">
        <x:v>165.17787590849</x:v>
      </x:c>
      <x:c r="J1616" t="s">
        <x:v>66</x:v>
      </x:c>
      <x:c r="K1616" s="6">
        <x:v>26.0997581201732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3234956</x:v>
      </x:c>
      <x:c r="B1617" s="1">
        <x:v>43757.4083975347</x:v>
      </x:c>
      <x:c r="C1617" s="6">
        <x:v>80.7437382066667</x:v>
      </x:c>
      <x:c r="D1617" s="13" t="s">
        <x:v>68</x:v>
      </x:c>
      <x:c r="E1617">
        <x:v>2</x:v>
      </x:c>
      <x:c r="F1617" s="14" t="s">
        <x:v>63</x:v>
      </x:c>
      <x:c r="G1617" s="15">
        <x:v>43757.3349612269</x:v>
      </x:c>
      <x:c r="H1617" t="s">
        <x:v>69</x:v>
      </x:c>
      <x:c r="I1617" s="6">
        <x:v>165.27178909625</x:v>
      </x:c>
      <x:c r="J1617" t="s">
        <x:v>66</x:v>
      </x:c>
      <x:c r="K1617" s="6">
        <x:v>26.1047359711379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3234966</x:v>
      </x:c>
      <x:c r="B1618" s="1">
        <x:v>43757.4084321759</x:v>
      </x:c>
      <x:c r="C1618" s="6">
        <x:v>80.7936018116667</x:v>
      </x:c>
      <x:c r="D1618" s="13" t="s">
        <x:v>68</x:v>
      </x:c>
      <x:c r="E1618">
        <x:v>2</x:v>
      </x:c>
      <x:c r="F1618" s="14" t="s">
        <x:v>63</x:v>
      </x:c>
      <x:c r="G1618" s="15">
        <x:v>43757.3349612269</x:v>
      </x:c>
      <x:c r="H1618" t="s">
        <x:v>69</x:v>
      </x:c>
      <x:c r="I1618" s="6">
        <x:v>165.216120668897</x:v>
      </x:c>
      <x:c r="J1618" t="s">
        <x:v>66</x:v>
      </x:c>
      <x:c r="K1618" s="6">
        <x:v>26.0972392104486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3234977</x:v>
      </x:c>
      <x:c r="B1619" s="1">
        <x:v>43757.4084667477</x:v>
      </x:c>
      <x:c r="C1619" s="6">
        <x:v>80.8433780466667</x:v>
      </x:c>
      <x:c r="D1619" s="13" t="s">
        <x:v>68</x:v>
      </x:c>
      <x:c r="E1619">
        <x:v>2</x:v>
      </x:c>
      <x:c r="F1619" s="14" t="s">
        <x:v>63</x:v>
      </x:c>
      <x:c r="G1619" s="15">
        <x:v>43757.3349612269</x:v>
      </x:c>
      <x:c r="H1619" t="s">
        <x:v>69</x:v>
      </x:c>
      <x:c r="I1619" s="6">
        <x:v>165.327679712069</x:v>
      </x:c>
      <x:c r="J1619" t="s">
        <x:v>66</x:v>
      </x:c>
      <x:c r="K1619" s="6">
        <x:v>26.1090541128924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3234986</x:v>
      </x:c>
      <x:c r="B1620" s="1">
        <x:v>43757.4085013542</x:v>
      </x:c>
      <x:c r="C1620" s="6">
        <x:v>80.8931790366667</x:v>
      </x:c>
      <x:c r="D1620" s="13" t="s">
        <x:v>68</x:v>
      </x:c>
      <x:c r="E1620">
        <x:v>2</x:v>
      </x:c>
      <x:c r="F1620" s="14" t="s">
        <x:v>63</x:v>
      </x:c>
      <x:c r="G1620" s="15">
        <x:v>43757.3349612269</x:v>
      </x:c>
      <x:c r="H1620" t="s">
        <x:v>69</x:v>
      </x:c>
      <x:c r="I1620" s="6">
        <x:v>165.372244616856</x:v>
      </x:c>
      <x:c r="J1620" t="s">
        <x:v>66</x:v>
      </x:c>
      <x:c r="K1620" s="6">
        <x:v>26.1119028900066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3234997</x:v>
      </x:c>
      <x:c r="B1621" s="1">
        <x:v>43757.4085359954</x:v>
      </x:c>
      <x:c r="C1621" s="6">
        <x:v>80.9430816966667</x:v>
      </x:c>
      <x:c r="D1621" s="13" t="s">
        <x:v>68</x:v>
      </x:c>
      <x:c r="E1621">
        <x:v>2</x:v>
      </x:c>
      <x:c r="F1621" s="14" t="s">
        <x:v>63</x:v>
      </x:c>
      <x:c r="G1621" s="15">
        <x:v>43757.3349612269</x:v>
      </x:c>
      <x:c r="H1621" t="s">
        <x:v>69</x:v>
      </x:c>
      <x:c r="I1621" s="6">
        <x:v>165.644944119557</x:v>
      </x:c>
      <x:c r="J1621" t="s">
        <x:v>66</x:v>
      </x:c>
      <x:c r="K1621" s="6">
        <x:v>26.1062053381947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3235006</x:v>
      </x:c>
      <x:c r="B1622" s="1">
        <x:v>43757.4085711806</x:v>
      </x:c>
      <x:c r="C1622" s="6">
        <x:v>80.993773035</x:v>
      </x:c>
      <x:c r="D1622" s="13" t="s">
        <x:v>68</x:v>
      </x:c>
      <x:c r="E1622">
        <x:v>2</x:v>
      </x:c>
      <x:c r="F1622" s="14" t="s">
        <x:v>63</x:v>
      </x:c>
      <x:c r="G1622" s="15">
        <x:v>43757.3349612269</x:v>
      </x:c>
      <x:c r="H1622" t="s">
        <x:v>69</x:v>
      </x:c>
      <x:c r="I1622" s="6">
        <x:v>165.701766012191</x:v>
      </x:c>
      <x:c r="J1622" t="s">
        <x:v>66</x:v>
      </x:c>
      <x:c r="K1622" s="6">
        <x:v>26.100957601659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3235016</x:v>
      </x:c>
      <x:c r="B1623" s="1">
        <x:v>43757.4086057523</x:v>
      </x:c>
      <x:c r="C1623" s="6">
        <x:v>81.0435518633333</x:v>
      </x:c>
      <x:c r="D1623" s="13" t="s">
        <x:v>68</x:v>
      </x:c>
      <x:c r="E1623">
        <x:v>2</x:v>
      </x:c>
      <x:c r="F1623" s="14" t="s">
        <x:v>63</x:v>
      </x:c>
      <x:c r="G1623" s="15">
        <x:v>43757.3349612269</x:v>
      </x:c>
      <x:c r="H1623" t="s">
        <x:v>69</x:v>
      </x:c>
      <x:c r="I1623" s="6">
        <x:v>165.688367180789</x:v>
      </x:c>
      <x:c r="J1623" t="s">
        <x:v>66</x:v>
      </x:c>
      <x:c r="K1623" s="6">
        <x:v>26.0997881072058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3235027</x:v>
      </x:c>
      <x:c r="B1624" s="1">
        <x:v>43757.4086401273</x:v>
      </x:c>
      <x:c r="C1624" s="6">
        <x:v>81.093029905</x:v>
      </x:c>
      <x:c r="D1624" s="13" t="s">
        <x:v>68</x:v>
      </x:c>
      <x:c r="E1624">
        <x:v>2</x:v>
      </x:c>
      <x:c r="F1624" s="14" t="s">
        <x:v>63</x:v>
      </x:c>
      <x:c r="G1624" s="15">
        <x:v>43757.3349612269</x:v>
      </x:c>
      <x:c r="H1624" t="s">
        <x:v>69</x:v>
      </x:c>
      <x:c r="I1624" s="6">
        <x:v>165.857934540713</x:v>
      </x:c>
      <x:c r="J1624" t="s">
        <x:v>66</x:v>
      </x:c>
      <x:c r="K1624" s="6">
        <x:v>26.0936407712638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3235037</x:v>
      </x:c>
      <x:c r="B1625" s="1">
        <x:v>43757.4086752662</x:v>
      </x:c>
      <x:c r="C1625" s="6">
        <x:v>81.1436365933333</x:v>
      </x:c>
      <x:c r="D1625" s="13" t="s">
        <x:v>68</x:v>
      </x:c>
      <x:c r="E1625">
        <x:v>2</x:v>
      </x:c>
      <x:c r="F1625" s="14" t="s">
        <x:v>63</x:v>
      </x:c>
      <x:c r="G1625" s="15">
        <x:v>43757.3349612269</x:v>
      </x:c>
      <x:c r="H1625" t="s">
        <x:v>69</x:v>
      </x:c>
      <x:c r="I1625" s="6">
        <x:v>165.684947556579</x:v>
      </x:c>
      <x:c r="J1625" t="s">
        <x:v>66</x:v>
      </x:c>
      <x:c r="K1625" s="6">
        <x:v>26.1191897729918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3235046</x:v>
      </x:c>
      <x:c r="B1626" s="1">
        <x:v>43757.4087099537</x:v>
      </x:c>
      <x:c r="C1626" s="6">
        <x:v>81.193601935</x:v>
      </x:c>
      <x:c r="D1626" s="13" t="s">
        <x:v>68</x:v>
      </x:c>
      <x:c r="E1626">
        <x:v>2</x:v>
      </x:c>
      <x:c r="F1626" s="14" t="s">
        <x:v>63</x:v>
      </x:c>
      <x:c r="G1626" s="15">
        <x:v>43757.3349612269</x:v>
      </x:c>
      <x:c r="H1626" t="s">
        <x:v>69</x:v>
      </x:c>
      <x:c r="I1626" s="6">
        <x:v>165.884594813858</x:v>
      </x:c>
      <x:c r="J1626" t="s">
        <x:v>66</x:v>
      </x:c>
      <x:c r="K1626" s="6">
        <x:v>26.1149016053696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3235056</x:v>
      </x:c>
      <x:c r="B1627" s="1">
        <x:v>43757.4087445255</x:v>
      </x:c>
      <x:c r="C1627" s="6">
        <x:v>81.2433617516667</x:v>
      </x:c>
      <x:c r="D1627" s="13" t="s">
        <x:v>68</x:v>
      </x:c>
      <x:c r="E1627">
        <x:v>2</x:v>
      </x:c>
      <x:c r="F1627" s="14" t="s">
        <x:v>63</x:v>
      </x:c>
      <x:c r="G1627" s="15">
        <x:v>43757.3349612269</x:v>
      </x:c>
      <x:c r="H1627" t="s">
        <x:v>69</x:v>
      </x:c>
      <x:c r="I1627" s="6">
        <x:v>166.016335849768</x:v>
      </x:c>
      <x:c r="J1627" t="s">
        <x:v>66</x:v>
      </x:c>
      <x:c r="K1627" s="6">
        <x:v>26.1112131858517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3235067</x:v>
      </x:c>
      <x:c r="B1628" s="1">
        <x:v>43757.4087790509</x:v>
      </x:c>
      <x:c r="C1628" s="6">
        <x:v>81.2930822766667</x:v>
      </x:c>
      <x:c r="D1628" s="13" t="s">
        <x:v>68</x:v>
      </x:c>
      <x:c r="E1628">
        <x:v>2</x:v>
      </x:c>
      <x:c r="F1628" s="14" t="s">
        <x:v>63</x:v>
      </x:c>
      <x:c r="G1628" s="15">
        <x:v>43757.3349612269</x:v>
      </x:c>
      <x:c r="H1628" t="s">
        <x:v>69</x:v>
      </x:c>
      <x:c r="I1628" s="6">
        <x:v>165.91854141508</x:v>
      </x:c>
      <x:c r="J1628" t="s">
        <x:v>66</x:v>
      </x:c>
      <x:c r="K1628" s="6">
        <x:v>26.116191053799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3235076</x:v>
      </x:c>
      <x:c r="B1629" s="1">
        <x:v>43757.4088142708</x:v>
      </x:c>
      <x:c r="C1629" s="6">
        <x:v>81.343797115</x:v>
      </x:c>
      <x:c r="D1629" s="13" t="s">
        <x:v>68</x:v>
      </x:c>
      <x:c r="E1629">
        <x:v>2</x:v>
      </x:c>
      <x:c r="F1629" s="14" t="s">
        <x:v>63</x:v>
      </x:c>
      <x:c r="G1629" s="15">
        <x:v>43757.3349612269</x:v>
      </x:c>
      <x:c r="H1629" t="s">
        <x:v>69</x:v>
      </x:c>
      <x:c r="I1629" s="6">
        <x:v>166.030999261883</x:v>
      </x:c>
      <x:c r="J1629" t="s">
        <x:v>66</x:v>
      </x:c>
      <x:c r="K1629" s="6">
        <x:v>26.1185000673399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3235086</x:v>
      </x:c>
      <x:c r="B1630" s="1">
        <x:v>43757.4088488079</x:v>
      </x:c>
      <x:c r="C1630" s="6">
        <x:v>81.3935222166667</x:v>
      </x:c>
      <x:c r="D1630" s="13" t="s">
        <x:v>68</x:v>
      </x:c>
      <x:c r="E1630">
        <x:v>2</x:v>
      </x:c>
      <x:c r="F1630" s="14" t="s">
        <x:v>63</x:v>
      </x:c>
      <x:c r="G1630" s="15">
        <x:v>43757.3349612269</x:v>
      </x:c>
      <x:c r="H1630" t="s">
        <x:v>69</x:v>
      </x:c>
      <x:c r="I1630" s="6">
        <x:v>166.095879121388</x:v>
      </x:c>
      <x:c r="J1630" t="s">
        <x:v>66</x:v>
      </x:c>
      <x:c r="K1630" s="6">
        <x:v>26.1089341644351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3235097</x:v>
      </x:c>
      <x:c r="B1631" s="1">
        <x:v>43757.4088834143</x:v>
      </x:c>
      <x:c r="C1631" s="6">
        <x:v>81.4433863033333</x:v>
      </x:c>
      <x:c r="D1631" s="13" t="s">
        <x:v>68</x:v>
      </x:c>
      <x:c r="E1631">
        <x:v>2</x:v>
      </x:c>
      <x:c r="F1631" s="14" t="s">
        <x:v>63</x:v>
      </x:c>
      <x:c r="G1631" s="15">
        <x:v>43757.3349612269</x:v>
      </x:c>
      <x:c r="H1631" t="s">
        <x:v>69</x:v>
      </x:c>
      <x:c r="I1631" s="6">
        <x:v>166.519270009409</x:v>
      </x:c>
      <x:c r="J1631" t="s">
        <x:v>66</x:v>
      </x:c>
      <x:c r="K1631" s="6">
        <x:v>26.0969993143831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3235107</x:v>
      </x:c>
      <x:c r="B1632" s="1">
        <x:v>43757.4089180208</x:v>
      </x:c>
      <x:c r="C1632" s="6">
        <x:v>81.4932147866667</x:v>
      </x:c>
      <x:c r="D1632" s="13" t="s">
        <x:v>68</x:v>
      </x:c>
      <x:c r="E1632">
        <x:v>2</x:v>
      </x:c>
      <x:c r="F1632" s="14" t="s">
        <x:v>63</x:v>
      </x:c>
      <x:c r="G1632" s="15">
        <x:v>43757.3349612269</x:v>
      </x:c>
      <x:c r="H1632" t="s">
        <x:v>69</x:v>
      </x:c>
      <x:c r="I1632" s="6">
        <x:v>166.282811758335</x:v>
      </x:c>
      <x:c r="J1632" t="s">
        <x:v>66</x:v>
      </x:c>
      <x:c r="K1632" s="6">
        <x:v>26.1128924657805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3235117</x:v>
      </x:c>
      <x:c r="B1633" s="1">
        <x:v>43757.408952662</x:v>
      </x:c>
      <x:c r="C1633" s="6">
        <x:v>81.5430884816667</x:v>
      </x:c>
      <x:c r="D1633" s="13" t="s">
        <x:v>68</x:v>
      </x:c>
      <x:c r="E1633">
        <x:v>2</x:v>
      </x:c>
      <x:c r="F1633" s="14" t="s">
        <x:v>63</x:v>
      </x:c>
      <x:c r="G1633" s="15">
        <x:v>43757.3349612269</x:v>
      </x:c>
      <x:c r="H1633" t="s">
        <x:v>69</x:v>
      </x:c>
      <x:c r="I1633" s="6">
        <x:v>166.423815966316</x:v>
      </x:c>
      <x:c r="J1633" t="s">
        <x:v>66</x:v>
      </x:c>
      <x:c r="K1633" s="6">
        <x:v>26.0984386910345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3235127</x:v>
      </x:c>
      <x:c r="B1634" s="1">
        <x:v>43757.4089878472</x:v>
      </x:c>
      <x:c r="C1634" s="6">
        <x:v>81.5937656216667</x:v>
      </x:c>
      <x:c r="D1634" s="13" t="s">
        <x:v>68</x:v>
      </x:c>
      <x:c r="E1634">
        <x:v>2</x:v>
      </x:c>
      <x:c r="F1634" s="14" t="s">
        <x:v>63</x:v>
      </x:c>
      <x:c r="G1634" s="15">
        <x:v>43757.3349612269</x:v>
      </x:c>
      <x:c r="H1634" t="s">
        <x:v>69</x:v>
      </x:c>
      <x:c r="I1634" s="6">
        <x:v>166.411411768172</x:v>
      </x:c>
      <x:c r="J1634" t="s">
        <x:v>66</x:v>
      </x:c>
      <x:c r="K1634" s="6">
        <x:v>26.1097138294826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3235137</x:v>
      </x:c>
      <x:c r="B1635" s="1">
        <x:v>43757.409022338</x:v>
      </x:c>
      <x:c r="C1635" s="6">
        <x:v>81.643434345</x:v>
      </x:c>
      <x:c r="D1635" s="13" t="s">
        <x:v>68</x:v>
      </x:c>
      <x:c r="E1635">
        <x:v>2</x:v>
      </x:c>
      <x:c r="F1635" s="14" t="s">
        <x:v>63</x:v>
      </x:c>
      <x:c r="G1635" s="15">
        <x:v>43757.3349612269</x:v>
      </x:c>
      <x:c r="H1635" t="s">
        <x:v>69</x:v>
      </x:c>
      <x:c r="I1635" s="6">
        <x:v>166.467497930208</x:v>
      </x:c>
      <x:c r="J1635" t="s">
        <x:v>66</x:v>
      </x:c>
      <x:c r="K1635" s="6">
        <x:v>26.1109133145246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3235146</x:v>
      </x:c>
      <x:c r="B1636" s="1">
        <x:v>43757.4090569097</x:v>
      </x:c>
      <x:c r="C1636" s="6">
        <x:v>81.6931839583333</x:v>
      </x:c>
      <x:c r="D1636" s="13" t="s">
        <x:v>68</x:v>
      </x:c>
      <x:c r="E1636">
        <x:v>2</x:v>
      </x:c>
      <x:c r="F1636" s="14" t="s">
        <x:v>63</x:v>
      </x:c>
      <x:c r="G1636" s="15">
        <x:v>43757.3349612269</x:v>
      </x:c>
      <x:c r="H1636" t="s">
        <x:v>69</x:v>
      </x:c>
      <x:c r="I1636" s="6">
        <x:v>166.528724823985</x:v>
      </x:c>
      <x:c r="J1636" t="s">
        <x:v>66</x:v>
      </x:c>
      <x:c r="K1636" s="6">
        <x:v>26.1176604258685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3235156</x:v>
      </x:c>
      <x:c r="B1637" s="1">
        <x:v>43757.4090920486</x:v>
      </x:c>
      <x:c r="C1637" s="6">
        <x:v>81.7437931166667</x:v>
      </x:c>
      <x:c r="D1637" s="13" t="s">
        <x:v>68</x:v>
      </x:c>
      <x:c r="E1637">
        <x:v>2</x:v>
      </x:c>
      <x:c r="F1637" s="14" t="s">
        <x:v>63</x:v>
      </x:c>
      <x:c r="G1637" s="15">
        <x:v>43757.3349612269</x:v>
      </x:c>
      <x:c r="H1637" t="s">
        <x:v>69</x:v>
      </x:c>
      <x:c r="I1637" s="6">
        <x:v>166.718378011287</x:v>
      </x:c>
      <x:c r="J1637" t="s">
        <x:v>66</x:v>
      </x:c>
      <x:c r="K1637" s="6">
        <x:v>26.1118429157268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3235166</x:v>
      </x:c>
      <x:c r="B1638" s="1">
        <x:v>43757.4091265394</x:v>
      </x:c>
      <x:c r="C1638" s="6">
        <x:v>81.7934837883333</x:v>
      </x:c>
      <x:c r="D1638" s="13" t="s">
        <x:v>68</x:v>
      </x:c>
      <x:c r="E1638">
        <x:v>2</x:v>
      </x:c>
      <x:c r="F1638" s="14" t="s">
        <x:v>63</x:v>
      </x:c>
      <x:c r="G1638" s="15">
        <x:v>43757.3349612269</x:v>
      </x:c>
      <x:c r="H1638" t="s">
        <x:v>69</x:v>
      </x:c>
      <x:c r="I1638" s="6">
        <x:v>166.830609547318</x:v>
      </x:c>
      <x:c r="J1638" t="s">
        <x:v>66</x:v>
      </x:c>
      <x:c r="K1638" s="6">
        <x:v>26.1205691847194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3235177</x:v>
      </x:c>
      <x:c r="B1639" s="1">
        <x:v>43757.4091610764</x:v>
      </x:c>
      <x:c r="C1639" s="6">
        <x:v>81.8432403766667</x:v>
      </x:c>
      <x:c r="D1639" s="13" t="s">
        <x:v>68</x:v>
      </x:c>
      <x:c r="E1639">
        <x:v>2</x:v>
      </x:c>
      <x:c r="F1639" s="14" t="s">
        <x:v>63</x:v>
      </x:c>
      <x:c r="G1639" s="15">
        <x:v>43757.3349612269</x:v>
      </x:c>
      <x:c r="H1639" t="s">
        <x:v>69</x:v>
      </x:c>
      <x:c r="I1639" s="6">
        <x:v>166.830978119865</x:v>
      </x:c>
      <x:c r="J1639" t="s">
        <x:v>66</x:v>
      </x:c>
      <x:c r="K1639" s="6">
        <x:v>26.1110632501845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3235186</x:v>
      </x:c>
      <x:c r="B1640" s="1">
        <x:v>43757.4091956829</x:v>
      </x:c>
      <x:c r="C1640" s="6">
        <x:v>81.89301269</x:v>
      </x:c>
      <x:c r="D1640" s="13" t="s">
        <x:v>68</x:v>
      </x:c>
      <x:c r="E1640">
        <x:v>2</x:v>
      </x:c>
      <x:c r="F1640" s="14" t="s">
        <x:v>63</x:v>
      </x:c>
      <x:c r="G1640" s="15">
        <x:v>43757.3349612269</x:v>
      </x:c>
      <x:c r="H1640" t="s">
        <x:v>69</x:v>
      </x:c>
      <x:c r="I1640" s="6">
        <x:v>166.982328921255</x:v>
      </x:c>
      <x:c r="J1640" t="s">
        <x:v>66</x:v>
      </x:c>
      <x:c r="K1640" s="6">
        <x:v>26.1109133145246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3235196</x:v>
      </x:c>
      <x:c r="B1641" s="1">
        <x:v>43757.4092309028</x:v>
      </x:c>
      <x:c r="C1641" s="6">
        <x:v>81.9437721383333</x:v>
      </x:c>
      <x:c r="D1641" s="13" t="s">
        <x:v>68</x:v>
      </x:c>
      <x:c r="E1641">
        <x:v>2</x:v>
      </x:c>
      <x:c r="F1641" s="14" t="s">
        <x:v>63</x:v>
      </x:c>
      <x:c r="G1641" s="15">
        <x:v>43757.3349612269</x:v>
      </x:c>
      <x:c r="H1641" t="s">
        <x:v>69</x:v>
      </x:c>
      <x:c r="I1641" s="6">
        <x:v>167.173359122652</x:v>
      </x:c>
      <x:c r="J1641" t="s">
        <x:v>66</x:v>
      </x:c>
      <x:c r="K1641" s="6">
        <x:v>26.1112731601206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3235206</x:v>
      </x:c>
      <x:c r="B1642" s="1">
        <x:v>43757.4092654282</x:v>
      </x:c>
      <x:c r="C1642" s="6">
        <x:v>81.993490835</x:v>
      </x:c>
      <x:c r="D1642" s="13" t="s">
        <x:v>68</x:v>
      </x:c>
      <x:c r="E1642">
        <x:v>2</x:v>
      </x:c>
      <x:c r="F1642" s="14" t="s">
        <x:v>63</x:v>
      </x:c>
      <x:c r="G1642" s="15">
        <x:v>43757.3349612269</x:v>
      </x:c>
      <x:c r="H1642" t="s">
        <x:v>69</x:v>
      </x:c>
      <x:c r="I1642" s="6">
        <x:v>167.219018396378</x:v>
      </x:c>
      <x:c r="J1642" t="s">
        <x:v>66</x:v>
      </x:c>
      <x:c r="K1642" s="6">
        <x:v>26.1045860357603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3235216</x:v>
      </x:c>
      <x:c r="B1643" s="1">
        <x:v>43757.409300081</x:v>
      </x:c>
      <x:c r="C1643" s="6">
        <x:v>82.043398165</x:v>
      </x:c>
      <x:c r="D1643" s="13" t="s">
        <x:v>68</x:v>
      </x:c>
      <x:c r="E1643">
        <x:v>2</x:v>
      </x:c>
      <x:c r="F1643" s="14" t="s">
        <x:v>63</x:v>
      </x:c>
      <x:c r="G1643" s="15">
        <x:v>43757.3349612269</x:v>
      </x:c>
      <x:c r="H1643" t="s">
        <x:v>69</x:v>
      </x:c>
      <x:c r="I1643" s="6">
        <x:v>167.236471895983</x:v>
      </x:c>
      <x:c r="J1643" t="s">
        <x:v>66</x:v>
      </x:c>
      <x:c r="K1643" s="6">
        <x:v>26.1114830700694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3235227</x:v>
      </x:c>
      <x:c r="B1644" s="1">
        <x:v>43757.4093346065</x:v>
      </x:c>
      <x:c r="C1644" s="6">
        <x:v>82.0931111483333</x:v>
      </x:c>
      <x:c r="D1644" s="13" t="s">
        <x:v>68</x:v>
      </x:c>
      <x:c r="E1644">
        <x:v>2</x:v>
      </x:c>
      <x:c r="F1644" s="14" t="s">
        <x:v>63</x:v>
      </x:c>
      <x:c r="G1644" s="15">
        <x:v>43757.3349612269</x:v>
      </x:c>
      <x:c r="H1644" t="s">
        <x:v>69</x:v>
      </x:c>
      <x:c r="I1644" s="6">
        <x:v>167.470216845846</x:v>
      </x:c>
      <x:c r="J1644" t="s">
        <x:v>66</x:v>
      </x:c>
      <x:c r="K1644" s="6">
        <x:v>26.0993383017549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3235236</x:v>
      </x:c>
      <x:c r="B1645" s="1">
        <x:v>43757.4093697917</x:v>
      </x:c>
      <x:c r="C1645" s="6">
        <x:v>82.1437597616667</x:v>
      </x:c>
      <x:c r="D1645" s="13" t="s">
        <x:v>68</x:v>
      </x:c>
      <x:c r="E1645">
        <x:v>2</x:v>
      </x:c>
      <x:c r="F1645" s="14" t="s">
        <x:v>63</x:v>
      </x:c>
      <x:c r="G1645" s="15">
        <x:v>43757.3349612269</x:v>
      </x:c>
      <x:c r="H1645" t="s">
        <x:v>69</x:v>
      </x:c>
      <x:c r="I1645" s="6">
        <x:v>167.365692709973</x:v>
      </x:c>
      <x:c r="J1645" t="s">
        <x:v>66</x:v>
      </x:c>
      <x:c r="K1645" s="6">
        <x:v>26.1209290313504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3235247</x:v>
      </x:c>
      <x:c r="B1646" s="1">
        <x:v>43757.4094043981</x:v>
      </x:c>
      <x:c r="C1646" s="6">
        <x:v>82.1935974916667</x:v>
      </x:c>
      <x:c r="D1646" s="13" t="s">
        <x:v>68</x:v>
      </x:c>
      <x:c r="E1646">
        <x:v>2</x:v>
      </x:c>
      <x:c r="F1646" s="14" t="s">
        <x:v>63</x:v>
      </x:c>
      <x:c r="G1646" s="15">
        <x:v>43757.3349612269</x:v>
      </x:c>
      <x:c r="H1646" t="s">
        <x:v>69</x:v>
      </x:c>
      <x:c r="I1646" s="6">
        <x:v>167.302937617431</x:v>
      </x:c>
      <x:c r="J1646" t="s">
        <x:v>66</x:v>
      </x:c>
      <x:c r="K1646" s="6">
        <x:v>26.1206591463738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3235256</x:v>
      </x:c>
      <x:c r="B1647" s="1">
        <x:v>43757.4094390856</x:v>
      </x:c>
      <x:c r="C1647" s="6">
        <x:v>82.2435480066667</x:v>
      </x:c>
      <x:c r="D1647" s="13" t="s">
        <x:v>68</x:v>
      </x:c>
      <x:c r="E1647">
        <x:v>2</x:v>
      </x:c>
      <x:c r="F1647" s="14" t="s">
        <x:v>63</x:v>
      </x:c>
      <x:c r="G1647" s="15">
        <x:v>43757.3349612269</x:v>
      </x:c>
      <x:c r="H1647" t="s">
        <x:v>69</x:v>
      </x:c>
      <x:c r="I1647" s="6">
        <x:v>167.68155079018</x:v>
      </x:c>
      <x:c r="J1647" t="s">
        <x:v>66</x:v>
      </x:c>
      <x:c r="K1647" s="6">
        <x:v>26.0999680294021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3235267</x:v>
      </x:c>
      <x:c r="B1648" s="1">
        <x:v>43757.4094736111</x:v>
      </x:c>
      <x:c r="C1648" s="6">
        <x:v>82.2932576583333</x:v>
      </x:c>
      <x:c r="D1648" s="13" t="s">
        <x:v>68</x:v>
      </x:c>
      <x:c r="E1648">
        <x:v>2</x:v>
      </x:c>
      <x:c r="F1648" s="14" t="s">
        <x:v>63</x:v>
      </x:c>
      <x:c r="G1648" s="15">
        <x:v>43757.3349612269</x:v>
      </x:c>
      <x:c r="H1648" t="s">
        <x:v>69</x:v>
      </x:c>
      <x:c r="I1648" s="6">
        <x:v>167.542596721826</x:v>
      </x:c>
      <x:c r="J1648" t="s">
        <x:v>66</x:v>
      </x:c>
      <x:c r="K1648" s="6">
        <x:v>26.120269312557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3235277</x:v>
      </x:c>
      <x:c r="B1649" s="1">
        <x:v>43757.4095081829</x:v>
      </x:c>
      <x:c r="C1649" s="6">
        <x:v>82.343038215</x:v>
      </x:c>
      <x:c r="D1649" s="13" t="s">
        <x:v>68</x:v>
      </x:c>
      <x:c r="E1649">
        <x:v>2</x:v>
      </x:c>
      <x:c r="F1649" s="14" t="s">
        <x:v>63</x:v>
      </x:c>
      <x:c r="G1649" s="15">
        <x:v>43757.3349612269</x:v>
      </x:c>
      <x:c r="H1649" t="s">
        <x:v>69</x:v>
      </x:c>
      <x:c r="I1649" s="6">
        <x:v>167.673393165875</x:v>
      </x:c>
      <x:c r="J1649" t="s">
        <x:v>66</x:v>
      </x:c>
      <x:c r="K1649" s="6">
        <x:v>26.1106134432239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3235287</x:v>
      </x:c>
      <x:c r="B1650" s="1">
        <x:v>43757.4095433218</x:v>
      </x:c>
      <x:c r="C1650" s="6">
        <x:v>82.393663855</x:v>
      </x:c>
      <x:c r="D1650" s="13" t="s">
        <x:v>68</x:v>
      </x:c>
      <x:c r="E1650">
        <x:v>2</x:v>
      </x:c>
      <x:c r="F1650" s="14" t="s">
        <x:v>63</x:v>
      </x:c>
      <x:c r="G1650" s="15">
        <x:v>43757.3349612269</x:v>
      </x:c>
      <x:c r="H1650" t="s">
        <x:v>69</x:v>
      </x:c>
      <x:c r="I1650" s="6">
        <x:v>167.886172390523</x:v>
      </x:c>
      <x:c r="J1650" t="s">
        <x:v>66</x:v>
      </x:c>
      <x:c r="K1650" s="6">
        <x:v>26.1016173166581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3235296</x:v>
      </x:c>
      <x:c r="B1651" s="1">
        <x:v>43757.4095779282</x:v>
      </x:c>
      <x:c r="C1651" s="6">
        <x:v>82.4435038716667</x:v>
      </x:c>
      <x:c r="D1651" s="13" t="s">
        <x:v>68</x:v>
      </x:c>
      <x:c r="E1651">
        <x:v>2</x:v>
      </x:c>
      <x:c r="F1651" s="14" t="s">
        <x:v>63</x:v>
      </x:c>
      <x:c r="G1651" s="15">
        <x:v>43757.3349612269</x:v>
      </x:c>
      <x:c r="H1651" t="s">
        <x:v>69</x:v>
      </x:c>
      <x:c r="I1651" s="6">
        <x:v>167.749948439483</x:v>
      </x:c>
      <x:c r="J1651" t="s">
        <x:v>66</x:v>
      </x:c>
      <x:c r="K1651" s="6">
        <x:v>26.1246474487953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3235306</x:v>
      </x:c>
      <x:c r="B1652" s="1">
        <x:v>43757.409612581</x:v>
      </x:c>
      <x:c r="C1652" s="6">
        <x:v>82.49335634</x:v>
      </x:c>
      <x:c r="D1652" s="13" t="s">
        <x:v>68</x:v>
      </x:c>
      <x:c r="E1652">
        <x:v>2</x:v>
      </x:c>
      <x:c r="F1652" s="14" t="s">
        <x:v>63</x:v>
      </x:c>
      <x:c r="G1652" s="15">
        <x:v>43757.3349612269</x:v>
      </x:c>
      <x:c r="H1652" t="s">
        <x:v>69</x:v>
      </x:c>
      <x:c r="I1652" s="6">
        <x:v>167.883623331339</x:v>
      </x:c>
      <x:c r="J1652" t="s">
        <x:v>66</x:v>
      </x:c>
      <x:c r="K1652" s="6">
        <x:v>26.1208990441301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3235317</x:v>
      </x:c>
      <x:c r="B1653" s="1">
        <x:v>43757.4096470718</x:v>
      </x:c>
      <x:c r="C1653" s="6">
        <x:v>82.5430683816667</x:v>
      </x:c>
      <x:c r="D1653" s="13" t="s">
        <x:v>68</x:v>
      </x:c>
      <x:c r="E1653">
        <x:v>2</x:v>
      </x:c>
      <x:c r="F1653" s="14" t="s">
        <x:v>63</x:v>
      </x:c>
      <x:c r="G1653" s="15">
        <x:v>43757.3349612269</x:v>
      </x:c>
      <x:c r="H1653" t="s">
        <x:v>69</x:v>
      </x:c>
      <x:c r="I1653" s="6">
        <x:v>168.005799911656</x:v>
      </x:c>
      <x:c r="J1653" t="s">
        <x:v>66</x:v>
      </x:c>
      <x:c r="K1653" s="6">
        <x:v>26.1062353252846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3235326</x:v>
      </x:c>
      <x:c r="B1654" s="1">
        <x:v>43757.4096822569</x:v>
      </x:c>
      <x:c r="C1654" s="6">
        <x:v>82.59374293</x:v>
      </x:c>
      <x:c r="D1654" s="13" t="s">
        <x:v>68</x:v>
      </x:c>
      <x:c r="E1654">
        <x:v>2</x:v>
      </x:c>
      <x:c r="F1654" s="14" t="s">
        <x:v>63</x:v>
      </x:c>
      <x:c r="G1654" s="15">
        <x:v>43757.3349612269</x:v>
      </x:c>
      <x:c r="H1654" t="s">
        <x:v>69</x:v>
      </x:c>
      <x:c r="I1654" s="6">
        <x:v>168.111910269875</x:v>
      </x:c>
      <x:c r="J1654" t="s">
        <x:v>66</x:v>
      </x:c>
      <x:c r="K1654" s="6">
        <x:v>26.1096838423623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3235337</x:v>
      </x:c>
      <x:c r="B1655" s="1">
        <x:v>43757.4097169329</x:v>
      </x:c>
      <x:c r="C1655" s="6">
        <x:v>82.6436411966667</x:v>
      </x:c>
      <x:c r="D1655" s="13" t="s">
        <x:v>68</x:v>
      </x:c>
      <x:c r="E1655">
        <x:v>2</x:v>
      </x:c>
      <x:c r="F1655" s="14" t="s">
        <x:v>63</x:v>
      </x:c>
      <x:c r="G1655" s="15">
        <x:v>43757.3349612269</x:v>
      </x:c>
      <x:c r="H1655" t="s">
        <x:v>69</x:v>
      </x:c>
      <x:c r="I1655" s="6">
        <x:v>168.12078433847</x:v>
      </x:c>
      <x:c r="J1655" t="s">
        <x:v>66</x:v>
      </x:c>
      <x:c r="K1655" s="6">
        <x:v>26.1115430443429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3235346</x:v>
      </x:c>
      <x:c r="B1656" s="1">
        <x:v>43757.4097515046</x:v>
      </x:c>
      <x:c r="C1656" s="6">
        <x:v>82.6934593033333</x:v>
      </x:c>
      <x:c r="D1656" s="13" t="s">
        <x:v>68</x:v>
      </x:c>
      <x:c r="E1656">
        <x:v>2</x:v>
      </x:c>
      <x:c r="F1656" s="14" t="s">
        <x:v>63</x:v>
      </x:c>
      <x:c r="G1656" s="15">
        <x:v>43757.3349612269</x:v>
      </x:c>
      <x:c r="H1656" t="s">
        <x:v>69</x:v>
      </x:c>
      <x:c r="I1656" s="6">
        <x:v>168.043787632749</x:v>
      </x:c>
      <x:c r="J1656" t="s">
        <x:v>66</x:v>
      </x:c>
      <x:c r="K1656" s="6">
        <x:v>26.1196095938922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3235357</x:v>
      </x:c>
      <x:c r="B1657" s="1">
        <x:v>43757.4097862269</x:v>
      </x:c>
      <x:c r="C1657" s="6">
        <x:v>82.7434440983333</x:v>
      </x:c>
      <x:c r="D1657" s="13" t="s">
        <x:v>68</x:v>
      </x:c>
      <x:c r="E1657">
        <x:v>2</x:v>
      </x:c>
      <x:c r="F1657" s="14" t="s">
        <x:v>63</x:v>
      </x:c>
      <x:c r="G1657" s="15">
        <x:v>43757.3349612269</x:v>
      </x:c>
      <x:c r="H1657" t="s">
        <x:v>69</x:v>
      </x:c>
      <x:c r="I1657" s="6">
        <x:v>168.235099066911</x:v>
      </x:c>
      <x:c r="J1657" t="s">
        <x:v>66</x:v>
      </x:c>
      <x:c r="K1657" s="6">
        <x:v>26.098048859797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3235367</x:v>
      </x:c>
      <x:c r="B1658" s="1">
        <x:v>43757.4098207176</x:v>
      </x:c>
      <x:c r="C1658" s="6">
        <x:v>82.7931065916667</x:v>
      </x:c>
      <x:c r="D1658" s="13" t="s">
        <x:v>68</x:v>
      </x:c>
      <x:c r="E1658">
        <x:v>2</x:v>
      </x:c>
      <x:c r="F1658" s="14" t="s">
        <x:v>63</x:v>
      </x:c>
      <x:c r="G1658" s="15">
        <x:v>43757.3349612269</x:v>
      </x:c>
      <x:c r="H1658" t="s">
        <x:v>69</x:v>
      </x:c>
      <x:c r="I1658" s="6">
        <x:v>168.240204083519</x:v>
      </x:c>
      <x:c r="J1658" t="s">
        <x:v>66</x:v>
      </x:c>
      <x:c r="K1658" s="6">
        <x:v>26.1193696962282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3235377</x:v>
      </x:c>
      <x:c r="B1659" s="1">
        <x:v>43757.4098558218</x:v>
      </x:c>
      <x:c r="C1659" s="6">
        <x:v>82.84366738</x:v>
      </x:c>
      <x:c r="D1659" s="13" t="s">
        <x:v>68</x:v>
      </x:c>
      <x:c r="E1659">
        <x:v>2</x:v>
      </x:c>
      <x:c r="F1659" s="14" t="s">
        <x:v>63</x:v>
      </x:c>
      <x:c r="G1659" s="15">
        <x:v>43757.3349612269</x:v>
      </x:c>
      <x:c r="H1659" t="s">
        <x:v>69</x:v>
      </x:c>
      <x:c r="I1659" s="6">
        <x:v>168.272755666808</x:v>
      </x:c>
      <x:c r="J1659" t="s">
        <x:v>66</x:v>
      </x:c>
      <x:c r="K1659" s="6">
        <x:v>26.1146317208772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3235386</x:v>
      </x:c>
      <x:c r="B1660" s="1">
        <x:v>43757.4098903588</x:v>
      </x:c>
      <x:c r="C1660" s="6">
        <x:v>82.8934002633333</x:v>
      </x:c>
      <x:c r="D1660" s="13" t="s">
        <x:v>68</x:v>
      </x:c>
      <x:c r="E1660">
        <x:v>2</x:v>
      </x:c>
      <x:c r="F1660" s="14" t="s">
        <x:v>63</x:v>
      </x:c>
      <x:c r="G1660" s="15">
        <x:v>43757.3349612269</x:v>
      </x:c>
      <x:c r="H1660" t="s">
        <x:v>69</x:v>
      </x:c>
      <x:c r="I1660" s="6">
        <x:v>168.48373302979</x:v>
      </x:c>
      <x:c r="J1660" t="s">
        <x:v>66</x:v>
      </x:c>
      <x:c r="K1660" s="6">
        <x:v>26.1186200161392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3235396</x:v>
      </x:c>
      <x:c r="B1661" s="1">
        <x:v>43757.4099251157</x:v>
      </x:c>
      <x:c r="C1661" s="6">
        <x:v>82.94341087</x:v>
      </x:c>
      <x:c r="D1661" s="13" t="s">
        <x:v>68</x:v>
      </x:c>
      <x:c r="E1661">
        <x:v>2</x:v>
      </x:c>
      <x:c r="F1661" s="14" t="s">
        <x:v>63</x:v>
      </x:c>
      <x:c r="G1661" s="15">
        <x:v>43757.3349612269</x:v>
      </x:c>
      <x:c r="H1661" t="s">
        <x:v>69</x:v>
      </x:c>
      <x:c r="I1661" s="6">
        <x:v>168.582861639798</x:v>
      </x:c>
      <x:c r="J1661" t="s">
        <x:v>66</x:v>
      </x:c>
      <x:c r="K1661" s="6">
        <x:v>26.1136721317466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3235407</x:v>
      </x:c>
      <x:c r="B1662" s="1">
        <x:v>43757.4099596412</x:v>
      </x:c>
      <x:c r="C1662" s="6">
        <x:v>82.9931674983333</x:v>
      </x:c>
      <x:c r="D1662" s="13" t="s">
        <x:v>68</x:v>
      </x:c>
      <x:c r="E1662">
        <x:v>2</x:v>
      </x:c>
      <x:c r="F1662" s="14" t="s">
        <x:v>63</x:v>
      </x:c>
      <x:c r="G1662" s="15">
        <x:v>43757.3349612269</x:v>
      </x:c>
      <x:c r="H1662" t="s">
        <x:v>69</x:v>
      </x:c>
      <x:c r="I1662" s="6">
        <x:v>168.452715156943</x:v>
      </x:c>
      <x:c r="J1662" t="s">
        <x:v>66</x:v>
      </x:c>
      <x:c r="K1662" s="6">
        <x:v>26.1136721317466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3235416</x:v>
      </x:c>
      <x:c r="B1663" s="1">
        <x:v>43757.4099947569</x:v>
      </x:c>
      <x:c r="C1663" s="6">
        <x:v>83.043721355</x:v>
      </x:c>
      <x:c r="D1663" s="13" t="s">
        <x:v>68</x:v>
      </x:c>
      <x:c r="E1663">
        <x:v>2</x:v>
      </x:c>
      <x:c r="F1663" s="14" t="s">
        <x:v>63</x:v>
      </x:c>
      <x:c r="G1663" s="15">
        <x:v>43757.3349612269</x:v>
      </x:c>
      <x:c r="H1663" t="s">
        <x:v>69</x:v>
      </x:c>
      <x:c r="I1663" s="6">
        <x:v>168.642811846985</x:v>
      </x:c>
      <x:c r="J1663" t="s">
        <x:v>66</x:v>
      </x:c>
      <x:c r="K1663" s="6">
        <x:v>26.1144218107315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3235426</x:v>
      </x:c>
      <x:c r="B1664" s="1">
        <x:v>43757.4100294329</x:v>
      </x:c>
      <x:c r="C1664" s="6">
        <x:v>83.0936502816667</x:v>
      </x:c>
      <x:c r="D1664" s="13" t="s">
        <x:v>68</x:v>
      </x:c>
      <x:c r="E1664">
        <x:v>2</x:v>
      </x:c>
      <x:c r="F1664" s="14" t="s">
        <x:v>63</x:v>
      </x:c>
      <x:c r="G1664" s="15">
        <x:v>43757.3349612269</x:v>
      </x:c>
      <x:c r="H1664" t="s">
        <x:v>69</x:v>
      </x:c>
      <x:c r="I1664" s="6">
        <x:v>168.614525362319</x:v>
      </x:c>
      <x:c r="J1664" t="s">
        <x:v>66</x:v>
      </x:c>
      <x:c r="K1664" s="6">
        <x:v>26.1185300545399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3235436</x:v>
      </x:c>
      <x:c r="B1665" s="1">
        <x:v>43757.4100640394</x:v>
      </x:c>
      <x:c r="C1665" s="6">
        <x:v>83.1434640683333</x:v>
      </x:c>
      <x:c r="D1665" s="13" t="s">
        <x:v>68</x:v>
      </x:c>
      <x:c r="E1665">
        <x:v>2</x:v>
      </x:c>
      <x:c r="F1665" s="14" t="s">
        <x:v>63</x:v>
      </x:c>
      <x:c r="G1665" s="15">
        <x:v>43757.3349612269</x:v>
      </x:c>
      <x:c r="H1665" t="s">
        <x:v>69</x:v>
      </x:c>
      <x:c r="I1665" s="6">
        <x:v>168.775536664922</x:v>
      </x:c>
      <x:c r="J1665" t="s">
        <x:v>66</x:v>
      </x:c>
      <x:c r="K1665" s="6">
        <x:v>26.1077646672034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3235446</x:v>
      </x:c>
      <x:c r="B1666" s="1">
        <x:v>43757.4100985301</x:v>
      </x:c>
      <x:c r="C1666" s="6">
        <x:v>83.1931696166667</x:v>
      </x:c>
      <x:c r="D1666" s="13" t="s">
        <x:v>68</x:v>
      </x:c>
      <x:c r="E1666">
        <x:v>2</x:v>
      </x:c>
      <x:c r="F1666" s="14" t="s">
        <x:v>63</x:v>
      </x:c>
      <x:c r="G1666" s="15">
        <x:v>43757.3349612269</x:v>
      </x:c>
      <x:c r="H1666" t="s">
        <x:v>69</x:v>
      </x:c>
      <x:c r="I1666" s="6">
        <x:v>168.79478334623</x:v>
      </x:c>
      <x:c r="J1666" t="s">
        <x:v>66</x:v>
      </x:c>
      <x:c r="K1666" s="6">
        <x:v>26.1081245124619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3235456</x:v>
      </x:c>
      <x:c r="B1667" s="1">
        <x:v>43757.4101331829</x:v>
      </x:c>
      <x:c r="C1667" s="6">
        <x:v>83.2430174733333</x:v>
      </x:c>
      <x:c r="D1667" s="13" t="s">
        <x:v>68</x:v>
      </x:c>
      <x:c r="E1667">
        <x:v>2</x:v>
      </x:c>
      <x:c r="F1667" s="14" t="s">
        <x:v>63</x:v>
      </x:c>
      <x:c r="G1667" s="15">
        <x:v>43757.3349612269</x:v>
      </x:c>
      <x:c r="H1667" t="s">
        <x:v>69</x:v>
      </x:c>
      <x:c r="I1667" s="6">
        <x:v>168.900117283216</x:v>
      </x:c>
      <x:c r="J1667" t="s">
        <x:v>66</x:v>
      </x:c>
      <x:c r="K1667" s="6">
        <x:v>26.1275262264189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3235466</x:v>
      </x:c>
      <x:c r="B1668" s="1">
        <x:v>43757.4101679051</x:v>
      </x:c>
      <x:c r="C1668" s="6">
        <x:v>83.2930096866667</x:v>
      </x:c>
      <x:c r="D1668" s="13" t="s">
        <x:v>68</x:v>
      </x:c>
      <x:c r="E1668">
        <x:v>2</x:v>
      </x:c>
      <x:c r="F1668" s="14" t="s">
        <x:v>63</x:v>
      </x:c>
      <x:c r="G1668" s="15">
        <x:v>43757.3349612269</x:v>
      </x:c>
      <x:c r="H1668" t="s">
        <x:v>69</x:v>
      </x:c>
      <x:c r="I1668" s="6">
        <x:v>168.80159414001</x:v>
      </x:c>
      <x:c r="J1668" t="s">
        <x:v>66</x:v>
      </x:c>
      <x:c r="K1668" s="6">
        <x:v>26.1292055145059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3235476</x:v>
      </x:c>
      <x:c r="B1669" s="1">
        <x:v>43757.410202662</x:v>
      </x:c>
      <x:c r="C1669" s="6">
        <x:v>83.34310272</x:v>
      </x:c>
      <x:c r="D1669" s="13" t="s">
        <x:v>68</x:v>
      </x:c>
      <x:c r="E1669">
        <x:v>2</x:v>
      </x:c>
      <x:c r="F1669" s="14" t="s">
        <x:v>63</x:v>
      </x:c>
      <x:c r="G1669" s="15">
        <x:v>43757.3349612269</x:v>
      </x:c>
      <x:c r="H1669" t="s">
        <x:v>69</x:v>
      </x:c>
      <x:c r="I1669" s="6">
        <x:v>168.859566733013</x:v>
      </x:c>
      <x:c r="J1669" t="s">
        <x:v>66</x:v>
      </x:c>
      <x:c r="K1669" s="6">
        <x:v>26.1081844866762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3235487</x:v>
      </x:c>
      <x:c r="B1670" s="1">
        <x:v>43757.4102373495</x:v>
      </x:c>
      <x:c r="C1670" s="6">
        <x:v>83.3930264633333</x:v>
      </x:c>
      <x:c r="D1670" s="13" t="s">
        <x:v>68</x:v>
      </x:c>
      <x:c r="E1670">
        <x:v>2</x:v>
      </x:c>
      <x:c r="F1670" s="14" t="s">
        <x:v>63</x:v>
      </x:c>
      <x:c r="G1670" s="15">
        <x:v>43757.3349612269</x:v>
      </x:c>
      <x:c r="H1670" t="s">
        <x:v>69</x:v>
      </x:c>
      <x:c r="I1670" s="6">
        <x:v>168.855573971436</x:v>
      </x:c>
      <x:c r="J1670" t="s">
        <x:v>66</x:v>
      </x:c>
      <x:c r="K1670" s="6">
        <x:v>26.1245274997809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3235496</x:v>
      </x:c>
      <x:c r="B1671" s="1">
        <x:v>43757.4102725694</x:v>
      </x:c>
      <x:c r="C1671" s="6">
        <x:v>83.443772015</x:v>
      </x:c>
      <x:c r="D1671" s="13" t="s">
        <x:v>68</x:v>
      </x:c>
      <x:c r="E1671">
        <x:v>2</x:v>
      </x:c>
      <x:c r="F1671" s="14" t="s">
        <x:v>63</x:v>
      </x:c>
      <x:c r="G1671" s="15">
        <x:v>43757.3349612269</x:v>
      </x:c>
      <x:c r="H1671" t="s">
        <x:v>69</x:v>
      </x:c>
      <x:c r="I1671" s="6">
        <x:v>169.038845580132</x:v>
      </x:c>
      <x:c r="J1671" t="s">
        <x:v>66</x:v>
      </x:c>
      <x:c r="K1671" s="6">
        <x:v>26.1200294148457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3235506</x:v>
      </x:c>
      <x:c r="B1672" s="1">
        <x:v>43757.4103072917</x:v>
      </x:c>
      <x:c r="C1672" s="6">
        <x:v>83.49375564</x:v>
      </x:c>
      <x:c r="D1672" s="13" t="s">
        <x:v>68</x:v>
      </x:c>
      <x:c r="E1672">
        <x:v>2</x:v>
      </x:c>
      <x:c r="F1672" s="14" t="s">
        <x:v>63</x:v>
      </x:c>
      <x:c r="G1672" s="15">
        <x:v>43757.3349612269</x:v>
      </x:c>
      <x:c r="H1672" t="s">
        <x:v>69</x:v>
      </x:c>
      <x:c r="I1672" s="6">
        <x:v>169.156003706553</x:v>
      </x:c>
      <x:c r="J1672" t="s">
        <x:v>66</x:v>
      </x:c>
      <x:c r="K1672" s="6">
        <x:v>26.1219785842441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3235517</x:v>
      </x:c>
      <x:c r="B1673" s="1">
        <x:v>43757.4103419792</x:v>
      </x:c>
      <x:c r="C1673" s="6">
        <x:v>83.543706335</x:v>
      </x:c>
      <x:c r="D1673" s="13" t="s">
        <x:v>68</x:v>
      </x:c>
      <x:c r="E1673">
        <x:v>2</x:v>
      </x:c>
      <x:c r="F1673" s="14" t="s">
        <x:v>63</x:v>
      </x:c>
      <x:c r="G1673" s="15">
        <x:v>43757.3349612269</x:v>
      </x:c>
      <x:c r="H1673" t="s">
        <x:v>69</x:v>
      </x:c>
      <x:c r="I1673" s="6">
        <x:v>169.116979697103</x:v>
      </x:c>
      <x:c r="J1673" t="s">
        <x:v>66</x:v>
      </x:c>
      <x:c r="K1673" s="6">
        <x:v>26.1181702081658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3235527</x:v>
      </x:c>
      <x:c r="B1674" s="1">
        <x:v>43757.4103765394</x:v>
      </x:c>
      <x:c r="C1674" s="6">
        <x:v>83.59349342</x:v>
      </x:c>
      <x:c r="D1674" s="13" t="s">
        <x:v>68</x:v>
      </x:c>
      <x:c r="E1674">
        <x:v>2</x:v>
      </x:c>
      <x:c r="F1674" s="14" t="s">
        <x:v>63</x:v>
      </x:c>
      <x:c r="G1674" s="15">
        <x:v>43757.3349612269</x:v>
      </x:c>
      <x:c r="H1674" t="s">
        <x:v>69</x:v>
      </x:c>
      <x:c r="I1674" s="6">
        <x:v>169.09559321572</x:v>
      </x:c>
      <x:c r="J1674" t="s">
        <x:v>66</x:v>
      </x:c>
      <x:c r="K1674" s="6">
        <x:v>26.1149615797044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3235537</x:v>
      </x:c>
      <x:c r="B1675" s="1">
        <x:v>43757.4104113079</x:v>
      </x:c>
      <x:c r="C1675" s="6">
        <x:v>83.643575045</x:v>
      </x:c>
      <x:c r="D1675" s="13" t="s">
        <x:v>68</x:v>
      </x:c>
      <x:c r="E1675">
        <x:v>2</x:v>
      </x:c>
      <x:c r="F1675" s="14" t="s">
        <x:v>63</x:v>
      </x:c>
      <x:c r="G1675" s="15">
        <x:v>43757.3349612269</x:v>
      </x:c>
      <x:c r="H1675" t="s">
        <x:v>69</x:v>
      </x:c>
      <x:c r="I1675" s="6">
        <x:v>169.391865591025</x:v>
      </x:c>
      <x:c r="J1675" t="s">
        <x:v>66</x:v>
      </x:c>
      <x:c r="K1675" s="6">
        <x:v>26.1099237393341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3235546</x:v>
      </x:c>
      <x:c r="B1676" s="1">
        <x:v>43757.4104461458</x:v>
      </x:c>
      <x:c r="C1676" s="6">
        <x:v>83.6936872683333</x:v>
      </x:c>
      <x:c r="D1676" s="13" t="s">
        <x:v>68</x:v>
      </x:c>
      <x:c r="E1676">
        <x:v>2</x:v>
      </x:c>
      <x:c r="F1676" s="14" t="s">
        <x:v>63</x:v>
      </x:c>
      <x:c r="G1676" s="15">
        <x:v>43757.3349612269</x:v>
      </x:c>
      <x:c r="H1676" t="s">
        <x:v>69</x:v>
      </x:c>
      <x:c r="I1676" s="6">
        <x:v>169.473422267889</x:v>
      </x:c>
      <x:c r="J1676" t="s">
        <x:v>66</x:v>
      </x:c>
      <x:c r="K1676" s="6">
        <x:v>26.101287459142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3235556</x:v>
      </x:c>
      <x:c r="B1677" s="1">
        <x:v>43757.4104809028</x:v>
      </x:c>
      <x:c r="C1677" s="6">
        <x:v>83.7437834866667</x:v>
      </x:c>
      <x:c r="D1677" s="13" t="s">
        <x:v>68</x:v>
      </x:c>
      <x:c r="E1677">
        <x:v>2</x:v>
      </x:c>
      <x:c r="F1677" s="14" t="s">
        <x:v>63</x:v>
      </x:c>
      <x:c r="G1677" s="15">
        <x:v>43757.3349612269</x:v>
      </x:c>
      <x:c r="H1677" t="s">
        <x:v>69</x:v>
      </x:c>
      <x:c r="I1677" s="6">
        <x:v>169.194895559289</x:v>
      </x:c>
      <x:c r="J1677" t="s">
        <x:v>66</x:v>
      </x:c>
      <x:c r="K1677" s="6">
        <x:v>26.1321142833581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3235567</x:v>
      </x:c>
      <x:c r="B1678" s="1">
        <x:v>43757.4105154745</x:v>
      </x:c>
      <x:c r="C1678" s="6">
        <x:v>83.7935578</x:v>
      </x:c>
      <x:c r="D1678" s="13" t="s">
        <x:v>68</x:v>
      </x:c>
      <x:c r="E1678">
        <x:v>2</x:v>
      </x:c>
      <x:c r="F1678" s="14" t="s">
        <x:v>63</x:v>
      </x:c>
      <x:c r="G1678" s="15">
        <x:v>43757.3349612269</x:v>
      </x:c>
      <x:c r="H1678" t="s">
        <x:v>69</x:v>
      </x:c>
      <x:c r="I1678" s="6">
        <x:v>169.202004208747</x:v>
      </x:c>
      <x:c r="J1678" t="s">
        <x:v>66</x:v>
      </x:c>
      <x:c r="K1678" s="6">
        <x:v>26.1373920559577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3235577</x:v>
      </x:c>
      <x:c r="B1679" s="1">
        <x:v>43757.4105501157</x:v>
      </x:c>
      <x:c r="C1679" s="6">
        <x:v>83.8434450283333</x:v>
      </x:c>
      <x:c r="D1679" s="13" t="s">
        <x:v>68</x:v>
      </x:c>
      <x:c r="E1679">
        <x:v>2</x:v>
      </x:c>
      <x:c r="F1679" s="14" t="s">
        <x:v>63</x:v>
      </x:c>
      <x:c r="G1679" s="15">
        <x:v>43757.3349612269</x:v>
      </x:c>
      <x:c r="H1679" t="s">
        <x:v>69</x:v>
      </x:c>
      <x:c r="I1679" s="6">
        <x:v>169.35325290819</x:v>
      </x:c>
      <x:c r="J1679" t="s">
        <x:v>66</x:v>
      </x:c>
      <x:c r="K1679" s="6">
        <x:v>26.131274638482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3235587</x:v>
      </x:c>
      <x:c r="B1680" s="1">
        <x:v>43757.4105848032</x:v>
      </x:c>
      <x:c r="C1680" s="6">
        <x:v>83.8933752716667</x:v>
      </x:c>
      <x:c r="D1680" s="13" t="s">
        <x:v>68</x:v>
      </x:c>
      <x:c r="E1680">
        <x:v>2</x:v>
      </x:c>
      <x:c r="F1680" s="14" t="s">
        <x:v>63</x:v>
      </x:c>
      <x:c r="G1680" s="15">
        <x:v>43757.3349612269</x:v>
      </x:c>
      <x:c r="H1680" t="s">
        <x:v>69</x:v>
      </x:c>
      <x:c r="I1680" s="6">
        <x:v>169.407169411075</x:v>
      </x:c>
      <x:c r="J1680" t="s">
        <x:v>66</x:v>
      </x:c>
      <x:c r="K1680" s="6">
        <x:v>26.1234779460906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3235597</x:v>
      </x:c>
      <x:c r="B1681" s="1">
        <x:v>43757.4106195602</x:v>
      </x:c>
      <x:c r="C1681" s="6">
        <x:v>83.9434276</x:v>
      </x:c>
      <x:c r="D1681" s="13" t="s">
        <x:v>68</x:v>
      </x:c>
      <x:c r="E1681">
        <x:v>2</x:v>
      </x:c>
      <x:c r="F1681" s="14" t="s">
        <x:v>63</x:v>
      </x:c>
      <x:c r="G1681" s="15">
        <x:v>43757.3349612269</x:v>
      </x:c>
      <x:c r="H1681" t="s">
        <x:v>69</x:v>
      </x:c>
      <x:c r="I1681" s="6">
        <x:v>169.46991818679</x:v>
      </x:c>
      <x:c r="J1681" t="s">
        <x:v>66</x:v>
      </x:c>
      <x:c r="K1681" s="6">
        <x:v>26.1238677802799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3235606</x:v>
      </x:c>
      <x:c r="B1682" s="1">
        <x:v>43757.4106545949</x:v>
      </x:c>
      <x:c r="C1682" s="6">
        <x:v>83.9938906166667</x:v>
      </x:c>
      <x:c r="D1682" s="13" t="s">
        <x:v>68</x:v>
      </x:c>
      <x:c r="E1682">
        <x:v>2</x:v>
      </x:c>
      <x:c r="F1682" s="14" t="s">
        <x:v>63</x:v>
      </x:c>
      <x:c r="G1682" s="15">
        <x:v>43757.3349612269</x:v>
      </x:c>
      <x:c r="H1682" t="s">
        <x:v>69</x:v>
      </x:c>
      <x:c r="I1682" s="6">
        <x:v>169.550300249305</x:v>
      </x:c>
      <x:c r="J1682" t="s">
        <x:v>66</x:v>
      </x:c>
      <x:c r="K1682" s="6">
        <x:v>26.1185600417393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3235616</x:v>
      </x:c>
      <x:c r="B1683" s="1">
        <x:v>43757.4106890046</x:v>
      </x:c>
      <x:c r="C1683" s="6">
        <x:v>84.04343457</x:v>
      </x:c>
      <x:c r="D1683" s="13" t="s">
        <x:v>68</x:v>
      </x:c>
      <x:c r="E1683">
        <x:v>2</x:v>
      </x:c>
      <x:c r="F1683" s="14" t="s">
        <x:v>63</x:v>
      </x:c>
      <x:c r="G1683" s="15">
        <x:v>43757.3349612269</x:v>
      </x:c>
      <x:c r="H1683" t="s">
        <x:v>69</x:v>
      </x:c>
      <x:c r="I1683" s="6">
        <x:v>169.589295335276</x:v>
      </x:c>
      <x:c r="J1683" t="s">
        <x:v>66</x:v>
      </x:c>
      <x:c r="K1683" s="6">
        <x:v>26.1286957305333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3235626</x:v>
      </x:c>
      <x:c r="B1684" s="1">
        <x:v>43757.4107235764</x:v>
      </x:c>
      <x:c r="C1684" s="6">
        <x:v>84.093200295</x:v>
      </x:c>
      <x:c r="D1684" s="13" t="s">
        <x:v>68</x:v>
      </x:c>
      <x:c r="E1684">
        <x:v>2</x:v>
      </x:c>
      <x:c r="F1684" s="14" t="s">
        <x:v>63</x:v>
      </x:c>
      <x:c r="G1684" s="15">
        <x:v>43757.3349612269</x:v>
      </x:c>
      <x:c r="H1684" t="s">
        <x:v>69</x:v>
      </x:c>
      <x:c r="I1684" s="6">
        <x:v>169.631483327732</x:v>
      </x:c>
      <x:c r="J1684" t="s">
        <x:v>66</x:v>
      </x:c>
      <x:c r="K1684" s="6">
        <x:v>26.1257569773788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3235636</x:v>
      </x:c>
      <x:c r="B1685" s="1">
        <x:v>43757.4107585301</x:v>
      </x:c>
      <x:c r="C1685" s="6">
        <x:v>84.143544505</x:v>
      </x:c>
      <x:c r="D1685" s="13" t="s">
        <x:v>68</x:v>
      </x:c>
      <x:c r="E1685">
        <x:v>2</x:v>
      </x:c>
      <x:c r="F1685" s="14" t="s">
        <x:v>63</x:v>
      </x:c>
      <x:c r="G1685" s="15">
        <x:v>43757.3349612269</x:v>
      </x:c>
      <x:c r="H1685" t="s">
        <x:v>69</x:v>
      </x:c>
      <x:c r="I1685" s="6">
        <x:v>169.837589971805</x:v>
      </x:c>
      <x:c r="J1685" t="s">
        <x:v>66</x:v>
      </x:c>
      <x:c r="K1685" s="6">
        <x:v>26.092861109948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3235647</x:v>
      </x:c>
      <x:c r="B1686" s="1">
        <x:v>43757.4107928588</x:v>
      </x:c>
      <x:c r="C1686" s="6">
        <x:v>84.1929795416667</x:v>
      </x:c>
      <x:c r="D1686" s="13" t="s">
        <x:v>68</x:v>
      </x:c>
      <x:c r="E1686">
        <x:v>2</x:v>
      </x:c>
      <x:c r="F1686" s="14" t="s">
        <x:v>63</x:v>
      </x:c>
      <x:c r="G1686" s="15">
        <x:v>43757.3349612269</x:v>
      </x:c>
      <x:c r="H1686" t="s">
        <x:v>69</x:v>
      </x:c>
      <x:c r="I1686" s="6">
        <x:v>169.991120466113</x:v>
      </x:c>
      <x:c r="J1686" t="s">
        <x:v>66</x:v>
      </x:c>
      <x:c r="K1686" s="6">
        <x:v>26.1085743190897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3235656</x:v>
      </x:c>
      <x:c r="B1687" s="1">
        <x:v>43757.410828125</x:v>
      </x:c>
      <x:c r="C1687" s="6">
        <x:v>84.2437702183333</x:v>
      </x:c>
      <x:c r="D1687" s="13" t="s">
        <x:v>68</x:v>
      </x:c>
      <x:c r="E1687">
        <x:v>2</x:v>
      </x:c>
      <x:c r="F1687" s="14" t="s">
        <x:v>63</x:v>
      </x:c>
      <x:c r="G1687" s="15">
        <x:v>43757.3349612269</x:v>
      </x:c>
      <x:c r="H1687" t="s">
        <x:v>69</x:v>
      </x:c>
      <x:c r="I1687" s="6">
        <x:v>170.19471675617</x:v>
      </x:c>
      <x:c r="J1687" t="s">
        <x:v>66</x:v>
      </x:c>
      <x:c r="K1687" s="6">
        <x:v>26.091871540078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3235667</x:v>
      </x:c>
      <x:c r="B1688" s="1">
        <x:v>43757.4108628125</x:v>
      </x:c>
      <x:c r="C1688" s="6">
        <x:v>84.293699765</x:v>
      </x:c>
      <x:c r="D1688" s="13" t="s">
        <x:v>68</x:v>
      </x:c>
      <x:c r="E1688">
        <x:v>2</x:v>
      </x:c>
      <x:c r="F1688" s="14" t="s">
        <x:v>63</x:v>
      </x:c>
      <x:c r="G1688" s="15">
        <x:v>43757.3349612269</x:v>
      </x:c>
      <x:c r="H1688" t="s">
        <x:v>69</x:v>
      </x:c>
      <x:c r="I1688" s="6">
        <x:v>170.095356949941</x:v>
      </x:c>
      <x:c r="J1688" t="s">
        <x:v>66</x:v>
      </x:c>
      <x:c r="K1688" s="6">
        <x:v>26.1061753511058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3235676</x:v>
      </x:c>
      <x:c r="B1689" s="1">
        <x:v>43757.4108974884</x:v>
      </x:c>
      <x:c r="C1689" s="6">
        <x:v>84.34363914</x:v>
      </x:c>
      <x:c r="D1689" s="13" t="s">
        <x:v>68</x:v>
      </x:c>
      <x:c r="E1689">
        <x:v>2</x:v>
      </x:c>
      <x:c r="F1689" s="14" t="s">
        <x:v>63</x:v>
      </x:c>
      <x:c r="G1689" s="15">
        <x:v>43757.3349612269</x:v>
      </x:c>
      <x:c r="H1689" t="s">
        <x:v>69</x:v>
      </x:c>
      <x:c r="I1689" s="6">
        <x:v>170.233039019623</x:v>
      </x:c>
      <x:c r="J1689" t="s">
        <x:v>66</x:v>
      </x:c>
      <x:c r="K1689" s="6">
        <x:v>26.1021270965198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3235687</x:v>
      </x:c>
      <x:c r="B1690" s="1">
        <x:v>43757.4109320255</x:v>
      </x:c>
      <x:c r="C1690" s="6">
        <x:v>84.3934048366667</x:v>
      </x:c>
      <x:c r="D1690" s="13" t="s">
        <x:v>68</x:v>
      </x:c>
      <x:c r="E1690">
        <x:v>2</x:v>
      </x:c>
      <x:c r="F1690" s="14" t="s">
        <x:v>63</x:v>
      </x:c>
      <x:c r="G1690" s="15">
        <x:v>43757.3349612269</x:v>
      </x:c>
      <x:c r="H1690" t="s">
        <x:v>69</x:v>
      </x:c>
      <x:c r="I1690" s="6">
        <x:v>170.327835616809</x:v>
      </x:c>
      <x:c r="J1690" t="s">
        <x:v>66</x:v>
      </x:c>
      <x:c r="K1690" s="6">
        <x:v>26.1011075368747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3235696</x:v>
      </x:c>
      <x:c r="B1691" s="1">
        <x:v>43757.4109665162</x:v>
      </x:c>
      <x:c r="C1691" s="6">
        <x:v>84.443043645</x:v>
      </x:c>
      <x:c r="D1691" s="13" t="s">
        <x:v>68</x:v>
      </x:c>
      <x:c r="E1691">
        <x:v>2</x:v>
      </x:c>
      <x:c r="F1691" s="14" t="s">
        <x:v>63</x:v>
      </x:c>
      <x:c r="G1691" s="15">
        <x:v>43757.3349612269</x:v>
      </x:c>
      <x:c r="H1691" t="s">
        <x:v>69</x:v>
      </x:c>
      <x:c r="I1691" s="6">
        <x:v>170.312992486584</x:v>
      </x:c>
      <x:c r="J1691" t="s">
        <x:v>66</x:v>
      </x:c>
      <x:c r="K1691" s="6">
        <x:v>26.1000879775393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3235707</x:v>
      </x:c>
      <x:c r="B1692" s="1">
        <x:v>43757.4110011921</x:v>
      </x:c>
      <x:c r="C1692" s="6">
        <x:v>84.4929700666667</x:v>
      </x:c>
      <x:c r="D1692" s="13" t="s">
        <x:v>68</x:v>
      </x:c>
      <x:c r="E1692">
        <x:v>2</x:v>
      </x:c>
      <x:c r="F1692" s="14" t="s">
        <x:v>63</x:v>
      </x:c>
      <x:c r="G1692" s="15">
        <x:v>43757.3349612269</x:v>
      </x:c>
      <x:c r="H1692" t="s">
        <x:v>69</x:v>
      </x:c>
      <x:c r="I1692" s="6">
        <x:v>170.247782961825</x:v>
      </x:c>
      <x:c r="J1692" t="s">
        <x:v>66</x:v>
      </x:c>
      <x:c r="K1692" s="6">
        <x:v>26.1126225814496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3235717</x:v>
      </x:c>
      <x:c r="B1693" s="1">
        <x:v>43757.4110359144</x:v>
      </x:c>
      <x:c r="C1693" s="6">
        <x:v>84.54298948</x:v>
      </x:c>
      <x:c r="D1693" s="13" t="s">
        <x:v>68</x:v>
      </x:c>
      <x:c r="E1693">
        <x:v>2</x:v>
      </x:c>
      <x:c r="F1693" s="14" t="s">
        <x:v>63</x:v>
      </x:c>
      <x:c r="G1693" s="15">
        <x:v>43757.3349612269</x:v>
      </x:c>
      <x:c r="H1693" t="s">
        <x:v>69</x:v>
      </x:c>
      <x:c r="I1693" s="6">
        <x:v>170.396063843723</x:v>
      </x:c>
      <x:c r="J1693" t="s">
        <x:v>66</x:v>
      </x:c>
      <x:c r="K1693" s="6">
        <x:v>26.1102236105735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3235727</x:v>
      </x:c>
      <x:c r="B1694" s="1">
        <x:v>43757.4110710995</x:v>
      </x:c>
      <x:c r="C1694" s="6">
        <x:v>84.5936497033333</x:v>
      </x:c>
      <x:c r="D1694" s="13" t="s">
        <x:v>68</x:v>
      </x:c>
      <x:c r="E1694">
        <x:v>2</x:v>
      </x:c>
      <x:c r="F1694" s="14" t="s">
        <x:v>63</x:v>
      </x:c>
      <x:c r="G1694" s="15">
        <x:v>43757.3349612269</x:v>
      </x:c>
      <x:c r="H1694" t="s">
        <x:v>69</x:v>
      </x:c>
      <x:c r="I1694" s="6">
        <x:v>170.704393644522</x:v>
      </x:c>
      <x:c r="J1694" t="s">
        <x:v>66</x:v>
      </x:c>
      <x:c r="K1694" s="6">
        <x:v>26.0943304718085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3235737</x:v>
      </x:c>
      <x:c r="B1695" s="1">
        <x:v>43757.4111057523</x:v>
      </x:c>
      <x:c r="C1695" s="6">
        <x:v>84.6435109916667</x:v>
      </x:c>
      <x:c r="D1695" s="13" t="s">
        <x:v>68</x:v>
      </x:c>
      <x:c r="E1695">
        <x:v>2</x:v>
      </x:c>
      <x:c r="F1695" s="14" t="s">
        <x:v>63</x:v>
      </x:c>
      <x:c r="G1695" s="15">
        <x:v>43757.3349612269</x:v>
      </x:c>
      <x:c r="H1695" t="s">
        <x:v>69</x:v>
      </x:c>
      <x:c r="I1695" s="6">
        <x:v>170.557091693497</x:v>
      </x:c>
      <x:c r="J1695" t="s">
        <x:v>66</x:v>
      </x:c>
      <x:c r="K1695" s="6">
        <x:v>26.0965495093064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3235746</x:v>
      </x:c>
      <x:c r="B1696" s="1">
        <x:v>43757.4111404745</x:v>
      </x:c>
      <x:c r="C1696" s="6">
        <x:v>84.6935672666667</x:v>
      </x:c>
      <x:c r="D1696" s="13" t="s">
        <x:v>68</x:v>
      </x:c>
      <x:c r="E1696">
        <x:v>2</x:v>
      </x:c>
      <x:c r="F1696" s="14" t="s">
        <x:v>63</x:v>
      </x:c>
      <x:c r="G1696" s="15">
        <x:v>43757.3349612269</x:v>
      </x:c>
      <x:c r="H1696" t="s">
        <x:v>69</x:v>
      </x:c>
      <x:c r="I1696" s="6">
        <x:v>170.663523182882</x:v>
      </x:c>
      <x:c r="J1696" t="s">
        <x:v>66</x:v>
      </x:c>
      <x:c r="K1696" s="6">
        <x:v>26.1065052091021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3235756</x:v>
      </x:c>
      <x:c r="B1697" s="1">
        <x:v>43757.4111753125</x:v>
      </x:c>
      <x:c r="C1697" s="6">
        <x:v>84.7436790033333</x:v>
      </x:c>
      <x:c r="D1697" s="13" t="s">
        <x:v>68</x:v>
      </x:c>
      <x:c r="E1697">
        <x:v>2</x:v>
      </x:c>
      <x:c r="F1697" s="14" t="s">
        <x:v>63</x:v>
      </x:c>
      <x:c r="G1697" s="15">
        <x:v>43757.3349612269</x:v>
      </x:c>
      <x:c r="H1697" t="s">
        <x:v>69</x:v>
      </x:c>
      <x:c r="I1697" s="6">
        <x:v>170.677564338436</x:v>
      </x:c>
      <x:c r="J1697" t="s">
        <x:v>66</x:v>
      </x:c>
      <x:c r="K1697" s="6">
        <x:v>26.091871540078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3235767</x:v>
      </x:c>
      <x:c r="B1698" s="1">
        <x:v>43757.4112099884</x:v>
      </x:c>
      <x:c r="C1698" s="6">
        <x:v>84.7936635816667</x:v>
      </x:c>
      <x:c r="D1698" s="13" t="s">
        <x:v>68</x:v>
      </x:c>
      <x:c r="E1698">
        <x:v>2</x:v>
      </x:c>
      <x:c r="F1698" s="14" t="s">
        <x:v>63</x:v>
      </x:c>
      <x:c r="G1698" s="15">
        <x:v>43757.3349612269</x:v>
      </x:c>
      <x:c r="H1698" t="s">
        <x:v>69</x:v>
      </x:c>
      <x:c r="I1698" s="6">
        <x:v>170.933292804481</x:v>
      </x:c>
      <x:c r="J1698" t="s">
        <x:v>66</x:v>
      </x:c>
      <x:c r="K1698" s="6">
        <x:v>26.0867437736038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3235777</x:v>
      </x:c>
      <x:c r="B1699" s="1">
        <x:v>43757.4112445602</x:v>
      </x:c>
      <x:c r="C1699" s="6">
        <x:v>84.843454505</x:v>
      </x:c>
      <x:c r="D1699" s="13" t="s">
        <x:v>68</x:v>
      </x:c>
      <x:c r="E1699">
        <x:v>2</x:v>
      </x:c>
      <x:c r="F1699" s="14" t="s">
        <x:v>63</x:v>
      </x:c>
      <x:c r="G1699" s="15">
        <x:v>43757.3349612269</x:v>
      </x:c>
      <x:c r="H1699" t="s">
        <x:v>69</x:v>
      </x:c>
      <x:c r="I1699" s="6">
        <x:v>170.993365659096</x:v>
      </x:c>
      <x:c r="J1699" t="s">
        <x:v>66</x:v>
      </x:c>
      <x:c r="K1699" s="6">
        <x:v>26.0939106540686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3235786</x:v>
      </x:c>
      <x:c r="B1700" s="1">
        <x:v>43757.4112791667</x:v>
      </x:c>
      <x:c r="C1700" s="6">
        <x:v>84.8932761383333</x:v>
      </x:c>
      <x:c r="D1700" s="13" t="s">
        <x:v>68</x:v>
      </x:c>
      <x:c r="E1700">
        <x:v>2</x:v>
      </x:c>
      <x:c r="F1700" s="14" t="s">
        <x:v>63</x:v>
      </x:c>
      <x:c r="G1700" s="15">
        <x:v>43757.3349612269</x:v>
      </x:c>
      <x:c r="H1700" t="s">
        <x:v>69</x:v>
      </x:c>
      <x:c r="I1700" s="6">
        <x:v>171.203546959589</x:v>
      </x:c>
      <x:c r="J1700" t="s">
        <x:v>66</x:v>
      </x:c>
      <x:c r="K1700" s="6">
        <x:v>26.0859041400736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3235797</x:v>
      </x:c>
      <x:c r="B1701" s="1">
        <x:v>43757.4113137384</x:v>
      </x:c>
      <x:c r="C1701" s="6">
        <x:v>84.9430431616667</x:v>
      </x:c>
      <x:c r="D1701" s="13" t="s">
        <x:v>68</x:v>
      </x:c>
      <x:c r="E1701">
        <x:v>2</x:v>
      </x:c>
      <x:c r="F1701" s="14" t="s">
        <x:v>63</x:v>
      </x:c>
      <x:c r="G1701" s="15">
        <x:v>43757.3349612269</x:v>
      </x:c>
      <x:c r="H1701" t="s">
        <x:v>69</x:v>
      </x:c>
      <x:c r="I1701" s="6">
        <x:v>171.26766162217</x:v>
      </x:c>
      <x:c r="J1701" t="s">
        <x:v>66</x:v>
      </x:c>
      <x:c r="K1701" s="6">
        <x:v>26.0893526362702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3235806</x:v>
      </x:c>
      <x:c r="B1702" s="1">
        <x:v>43757.4113489583</x:v>
      </x:c>
      <x:c r="C1702" s="6">
        <x:v>84.99374563</x:v>
      </x:c>
      <x:c r="D1702" s="13" t="s">
        <x:v>68</x:v>
      </x:c>
      <x:c r="E1702">
        <x:v>2</x:v>
      </x:c>
      <x:c r="F1702" s="14" t="s">
        <x:v>63</x:v>
      </x:c>
      <x:c r="G1702" s="15">
        <x:v>43757.3349612269</x:v>
      </x:c>
      <x:c r="H1702" t="s">
        <x:v>69</x:v>
      </x:c>
      <x:c r="I1702" s="6">
        <x:v>171.147316298688</x:v>
      </x:c>
      <x:c r="J1702" t="s">
        <x:v>66</x:v>
      </x:c>
      <x:c r="K1702" s="6">
        <x:v>26.1034165400433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3235816</x:v>
      </x:c>
      <x:c r="B1703" s="1">
        <x:v>43757.4113835648</x:v>
      </x:c>
      <x:c r="C1703" s="6">
        <x:v>85.04361389</x:v>
      </x:c>
      <x:c r="D1703" s="13" t="s">
        <x:v>68</x:v>
      </x:c>
      <x:c r="E1703">
        <x:v>2</x:v>
      </x:c>
      <x:c r="F1703" s="14" t="s">
        <x:v>63</x:v>
      </x:c>
      <x:c r="G1703" s="15">
        <x:v>43757.3349612269</x:v>
      </x:c>
      <x:c r="H1703" t="s">
        <x:v>69</x:v>
      </x:c>
      <x:c r="I1703" s="6">
        <x:v>171.210900747637</x:v>
      </x:c>
      <x:c r="J1703" t="s">
        <x:v>66</x:v>
      </x:c>
      <x:c r="K1703" s="6">
        <x:v>26.100627744207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3235826</x:v>
      </x:c>
      <x:c r="B1704" s="1">
        <x:v>43757.4114181713</x:v>
      </x:c>
      <x:c r="C1704" s="6">
        <x:v>85.0934163883333</x:v>
      </x:c>
      <x:c r="D1704" s="13" t="s">
        <x:v>68</x:v>
      </x:c>
      <x:c r="E1704">
        <x:v>2</x:v>
      </x:c>
      <x:c r="F1704" s="14" t="s">
        <x:v>63</x:v>
      </x:c>
      <x:c r="G1704" s="15">
        <x:v>43757.3349612269</x:v>
      </x:c>
      <x:c r="H1704" t="s">
        <x:v>69</x:v>
      </x:c>
      <x:c r="I1704" s="6">
        <x:v>171.173971751371</x:v>
      </x:c>
      <x:c r="J1704" t="s">
        <x:v>66</x:v>
      </x:c>
      <x:c r="K1704" s="6">
        <x:v>26.10275682469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3235837</x:v>
      </x:c>
      <x:c r="B1705" s="1">
        <x:v>43757.4114528588</x:v>
      </x:c>
      <x:c r="C1705" s="6">
        <x:v>85.1433825133333</x:v>
      </x:c>
      <x:c r="D1705" s="13" t="s">
        <x:v>68</x:v>
      </x:c>
      <x:c r="E1705">
        <x:v>2</x:v>
      </x:c>
      <x:c r="F1705" s="14" t="s">
        <x:v>63</x:v>
      </x:c>
      <x:c r="G1705" s="15">
        <x:v>43757.3349612269</x:v>
      </x:c>
      <x:c r="H1705" t="s">
        <x:v>69</x:v>
      </x:c>
      <x:c r="I1705" s="6">
        <x:v>171.317588706667</x:v>
      </x:c>
      <x:c r="J1705" t="s">
        <x:v>66</x:v>
      </x:c>
      <x:c r="K1705" s="6">
        <x:v>26.0979888857646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3235847</x:v>
      </x:c>
      <x:c r="B1706" s="1">
        <x:v>43757.4114874653</x:v>
      </x:c>
      <x:c r="C1706" s="6">
        <x:v>85.193203845</x:v>
      </x:c>
      <x:c r="D1706" s="13" t="s">
        <x:v>68</x:v>
      </x:c>
      <x:c r="E1706">
        <x:v>2</x:v>
      </x:c>
      <x:c r="F1706" s="14" t="s">
        <x:v>63</x:v>
      </x:c>
      <x:c r="G1706" s="15">
        <x:v>43757.3349612269</x:v>
      </x:c>
      <x:c r="H1706" t="s">
        <x:v>69</x:v>
      </x:c>
      <x:c r="I1706" s="6">
        <x:v>171.393615839076</x:v>
      </x:c>
      <x:c r="J1706" t="s">
        <x:v>66</x:v>
      </x:c>
      <x:c r="K1706" s="6">
        <x:v>26.0934308624305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3235857</x:v>
      </x:c>
      <x:c r="B1707" s="1">
        <x:v>43757.4115220255</x:v>
      </x:c>
      <x:c r="C1707" s="6">
        <x:v>85.24300546</x:v>
      </x:c>
      <x:c r="D1707" s="13" t="s">
        <x:v>68</x:v>
      </x:c>
      <x:c r="E1707">
        <x:v>2</x:v>
      </x:c>
      <x:c r="F1707" s="14" t="s">
        <x:v>63</x:v>
      </x:c>
      <x:c r="G1707" s="15">
        <x:v>43757.3349612269</x:v>
      </x:c>
      <x:c r="H1707" t="s">
        <x:v>69</x:v>
      </x:c>
      <x:c r="I1707" s="6">
        <x:v>171.396039699642</x:v>
      </x:c>
      <x:c r="J1707" t="s">
        <x:v>66</x:v>
      </x:c>
      <x:c r="K1707" s="6">
        <x:v>26.0867737605199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3235866</x:v>
      </x:c>
      <x:c r="B1708" s="1">
        <x:v>43757.4115571759</x:v>
      </x:c>
      <x:c r="C1708" s="6">
        <x:v>85.2936008</x:v>
      </x:c>
      <x:c r="D1708" s="13" t="s">
        <x:v>68</x:v>
      </x:c>
      <x:c r="E1708">
        <x:v>2</x:v>
      </x:c>
      <x:c r="F1708" s="14" t="s">
        <x:v>63</x:v>
      </x:c>
      <x:c r="G1708" s="15">
        <x:v>43757.3349612269</x:v>
      </x:c>
      <x:c r="H1708" t="s">
        <x:v>69</x:v>
      </x:c>
      <x:c r="I1708" s="6">
        <x:v>171.458858375407</x:v>
      </x:c>
      <x:c r="J1708" t="s">
        <x:v>66</x:v>
      </x:c>
      <x:c r="K1708" s="6">
        <x:v>26.09672943133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3235876</x:v>
      </x:c>
      <x:c r="B1709" s="1">
        <x:v>43757.4115918171</x:v>
      </x:c>
      <x:c r="C1709" s="6">
        <x:v>85.3434722166667</x:v>
      </x:c>
      <x:c r="D1709" s="13" t="s">
        <x:v>68</x:v>
      </x:c>
      <x:c r="E1709">
        <x:v>2</x:v>
      </x:c>
      <x:c r="F1709" s="14" t="s">
        <x:v>63</x:v>
      </x:c>
      <x:c r="G1709" s="15">
        <x:v>43757.3349612269</x:v>
      </x:c>
      <x:c r="H1709" t="s">
        <x:v>69</x:v>
      </x:c>
      <x:c r="I1709" s="6">
        <x:v>171.489649418955</x:v>
      </x:c>
      <x:c r="J1709" t="s">
        <x:v>66</x:v>
      </x:c>
      <x:c r="K1709" s="6">
        <x:v>26.1017972389536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3235886</x:v>
      </x:c>
      <x:c r="B1710" s="1">
        <x:v>43757.4116263079</x:v>
      </x:c>
      <x:c r="C1710" s="6">
        <x:v>85.3931658283333</x:v>
      </x:c>
      <x:c r="D1710" s="13" t="s">
        <x:v>68</x:v>
      </x:c>
      <x:c r="E1710">
        <x:v>2</x:v>
      </x:c>
      <x:c r="F1710" s="14" t="s">
        <x:v>63</x:v>
      </x:c>
      <x:c r="G1710" s="15">
        <x:v>43757.3349612269</x:v>
      </x:c>
      <x:c r="H1710" t="s">
        <x:v>69</x:v>
      </x:c>
      <x:c r="I1710" s="6">
        <x:v>171.515891280878</x:v>
      </x:c>
      <x:c r="J1710" t="s">
        <x:v>66</x:v>
      </x:c>
      <x:c r="K1710" s="6">
        <x:v>26.098048859797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3235896</x:v>
      </x:c>
      <x:c r="B1711" s="1">
        <x:v>43757.4116610764</x:v>
      </x:c>
      <x:c r="C1711" s="6">
        <x:v>85.4432117466667</x:v>
      </x:c>
      <x:c r="D1711" s="13" t="s">
        <x:v>68</x:v>
      </x:c>
      <x:c r="E1711">
        <x:v>2</x:v>
      </x:c>
      <x:c r="F1711" s="14" t="s">
        <x:v>63</x:v>
      </x:c>
      <x:c r="G1711" s="15">
        <x:v>43757.3349612269</x:v>
      </x:c>
      <x:c r="H1711" t="s">
        <x:v>69</x:v>
      </x:c>
      <x:c r="I1711" s="6">
        <x:v>171.525129396013</x:v>
      </x:c>
      <x:c r="J1711" t="s">
        <x:v>66</x:v>
      </x:c>
      <x:c r="K1711" s="6">
        <x:v>26.09672943133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3235906</x:v>
      </x:c>
      <x:c r="B1712" s="1">
        <x:v>43757.4116962153</x:v>
      </x:c>
      <x:c r="C1712" s="6">
        <x:v>85.4937977683333</x:v>
      </x:c>
      <x:c r="D1712" s="13" t="s">
        <x:v>68</x:v>
      </x:c>
      <x:c r="E1712">
        <x:v>2</x:v>
      </x:c>
      <x:c r="F1712" s="14" t="s">
        <x:v>63</x:v>
      </x:c>
      <x:c r="G1712" s="15">
        <x:v>43757.3349612269</x:v>
      </x:c>
      <x:c r="H1712" t="s">
        <x:v>69</x:v>
      </x:c>
      <x:c r="I1712" s="6">
        <x:v>171.784392696313</x:v>
      </x:c>
      <x:c r="J1712" t="s">
        <x:v>66</x:v>
      </x:c>
      <x:c r="K1712" s="6">
        <x:v>26.0849745460528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3235916</x:v>
      </x:c>
      <x:c r="B1713" s="1">
        <x:v>43757.4117309028</x:v>
      </x:c>
      <x:c r="C1713" s="6">
        <x:v>85.54378978</x:v>
      </x:c>
      <x:c r="D1713" s="13" t="s">
        <x:v>68</x:v>
      </x:c>
      <x:c r="E1713">
        <x:v>2</x:v>
      </x:c>
      <x:c r="F1713" s="14" t="s">
        <x:v>63</x:v>
      </x:c>
      <x:c r="G1713" s="15">
        <x:v>43757.3349612269</x:v>
      </x:c>
      <x:c r="H1713" t="s">
        <x:v>69</x:v>
      </x:c>
      <x:c r="I1713" s="6">
        <x:v>171.544867078841</x:v>
      </x:c>
      <x:c r="J1713" t="s">
        <x:v>66</x:v>
      </x:c>
      <x:c r="K1713" s="6">
        <x:v>26.0939106540686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3235926</x:v>
      </x:c>
      <x:c r="B1714" s="1">
        <x:v>43757.411765544</x:v>
      </x:c>
      <x:c r="C1714" s="6">
        <x:v>85.59365267</x:v>
      </x:c>
      <x:c r="D1714" s="13" t="s">
        <x:v>68</x:v>
      </x:c>
      <x:c r="E1714">
        <x:v>2</x:v>
      </x:c>
      <x:c r="F1714" s="14" t="s">
        <x:v>63</x:v>
      </x:c>
      <x:c r="G1714" s="15">
        <x:v>43757.3349612269</x:v>
      </x:c>
      <x:c r="H1714" t="s">
        <x:v>69</x:v>
      </x:c>
      <x:c r="I1714" s="6">
        <x:v>171.854690321572</x:v>
      </x:c>
      <x:c r="J1714" t="s">
        <x:v>66</x:v>
      </x:c>
      <x:c r="K1714" s="6">
        <x:v>26.0781075530322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3235937</x:v>
      </x:c>
      <x:c r="B1715" s="1">
        <x:v>43757.411800081</x:v>
      </x:c>
      <x:c r="C1715" s="6">
        <x:v>85.643351105</x:v>
      </x:c>
      <x:c r="D1715" s="13" t="s">
        <x:v>68</x:v>
      </x:c>
      <x:c r="E1715">
        <x:v>2</x:v>
      </x:c>
      <x:c r="F1715" s="14" t="s">
        <x:v>63</x:v>
      </x:c>
      <x:c r="G1715" s="15">
        <x:v>43757.3349612269</x:v>
      </x:c>
      <x:c r="H1715" t="s">
        <x:v>69</x:v>
      </x:c>
      <x:c r="I1715" s="6">
        <x:v>171.599079991251</x:v>
      </x:c>
      <x:c r="J1715" t="s">
        <x:v>66</x:v>
      </x:c>
      <x:c r="K1715" s="6">
        <x:v>26.1145717465488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3235947</x:v>
      </x:c>
      <x:c r="B1716" s="1">
        <x:v>43757.4118346875</x:v>
      </x:c>
      <x:c r="C1716" s="6">
        <x:v>85.6931883516667</x:v>
      </x:c>
      <x:c r="D1716" s="13" t="s">
        <x:v>68</x:v>
      </x:c>
      <x:c r="E1716">
        <x:v>2</x:v>
      </x:c>
      <x:c r="F1716" s="14" t="s">
        <x:v>63</x:v>
      </x:c>
      <x:c r="G1716" s="15">
        <x:v>43757.3349612269</x:v>
      </x:c>
      <x:c r="H1716" t="s">
        <x:v>69</x:v>
      </x:c>
      <x:c r="I1716" s="6">
        <x:v>171.826598426525</x:v>
      </x:c>
      <x:c r="J1716" t="s">
        <x:v>66</x:v>
      </x:c>
      <x:c r="K1716" s="6">
        <x:v>26.1010475627872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3235957</x:v>
      </x:c>
      <x:c r="B1717" s="1">
        <x:v>43757.4118694097</x:v>
      </x:c>
      <x:c r="C1717" s="6">
        <x:v>85.7432042266667</x:v>
      </x:c>
      <x:c r="D1717" s="13" t="s">
        <x:v>68</x:v>
      </x:c>
      <x:c r="E1717">
        <x:v>2</x:v>
      </x:c>
      <x:c r="F1717" s="14" t="s">
        <x:v>63</x:v>
      </x:c>
      <x:c r="G1717" s="15">
        <x:v>43757.3349612269</x:v>
      </x:c>
      <x:c r="H1717" t="s">
        <x:v>69</x:v>
      </x:c>
      <x:c r="I1717" s="6">
        <x:v>171.881661062568</x:v>
      </x:c>
      <x:c r="J1717" t="s">
        <x:v>66</x:v>
      </x:c>
      <x:c r="K1717" s="6">
        <x:v>26.0900423359344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3235967</x:v>
      </x:c>
      <x:c r="B1718" s="1">
        <x:v>43757.4119040509</x:v>
      </x:c>
      <x:c r="C1718" s="6">
        <x:v>85.79308025</x:v>
      </x:c>
      <x:c r="D1718" s="13" t="s">
        <x:v>68</x:v>
      </x:c>
      <x:c r="E1718">
        <x:v>2</x:v>
      </x:c>
      <x:c r="F1718" s="14" t="s">
        <x:v>63</x:v>
      </x:c>
      <x:c r="G1718" s="15">
        <x:v>43757.3349612269</x:v>
      </x:c>
      <x:c r="H1718" t="s">
        <x:v>69</x:v>
      </x:c>
      <x:c r="I1718" s="6">
        <x:v>171.968889109223</x:v>
      </x:c>
      <x:c r="J1718" t="s">
        <x:v>66</x:v>
      </x:c>
      <x:c r="K1718" s="6">
        <x:v>26.0839250047256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3235976</x:v>
      </x:c>
      <x:c r="B1719" s="1">
        <x:v>43757.4119387384</x:v>
      </x:c>
      <x:c r="C1719" s="6">
        <x:v>85.84304265</x:v>
      </x:c>
      <x:c r="D1719" s="13" t="s">
        <x:v>68</x:v>
      </x:c>
      <x:c r="E1719">
        <x:v>2</x:v>
      </x:c>
      <x:c r="F1719" s="14" t="s">
        <x:v>63</x:v>
      </x:c>
      <x:c r="G1719" s="15">
        <x:v>43757.3349612269</x:v>
      </x:c>
      <x:c r="H1719" t="s">
        <x:v>69</x:v>
      </x:c>
      <x:c r="I1719" s="6">
        <x:v>171.871300958572</x:v>
      </x:c>
      <x:c r="J1719" t="s">
        <x:v>66</x:v>
      </x:c>
      <x:c r="K1719" s="6">
        <x:v>26.0883630674343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3235986</x:v>
      </x:c>
      <x:c r="B1720" s="1">
        <x:v>43757.4119738079</x:v>
      </x:c>
      <x:c r="C1720" s="6">
        <x:v>85.8935578583333</x:v>
      </x:c>
      <x:c r="D1720" s="13" t="s">
        <x:v>68</x:v>
      </x:c>
      <x:c r="E1720">
        <x:v>2</x:v>
      </x:c>
      <x:c r="F1720" s="14" t="s">
        <x:v>63</x:v>
      </x:c>
      <x:c r="G1720" s="15">
        <x:v>43757.3349612269</x:v>
      </x:c>
      <x:c r="H1720" t="s">
        <x:v>69</x:v>
      </x:c>
      <x:c r="I1720" s="6">
        <x:v>171.916328880934</x:v>
      </x:c>
      <x:c r="J1720" t="s">
        <x:v>66</x:v>
      </x:c>
      <x:c r="K1720" s="6">
        <x:v>26.0819458705441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3235997</x:v>
      </x:c>
      <x:c r="B1721" s="1">
        <x:v>43757.4120084144</x:v>
      </x:c>
      <x:c r="C1721" s="6">
        <x:v>85.94336595</x:v>
      </x:c>
      <x:c r="D1721" s="13" t="s">
        <x:v>68</x:v>
      </x:c>
      <x:c r="E1721">
        <x:v>2</x:v>
      </x:c>
      <x:c r="F1721" s="14" t="s">
        <x:v>63</x:v>
      </x:c>
      <x:c r="G1721" s="15">
        <x:v>43757.3349612269</x:v>
      </x:c>
      <x:c r="H1721" t="s">
        <x:v>69</x:v>
      </x:c>
      <x:c r="I1721" s="6">
        <x:v>171.93652611345</x:v>
      </x:c>
      <x:c r="J1721" t="s">
        <x:v>66</x:v>
      </x:c>
      <x:c r="K1721" s="6">
        <x:v>26.104316152097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3236006</x:v>
      </x:c>
      <x:c r="B1722" s="1">
        <x:v>43757.4120433681</x:v>
      </x:c>
      <x:c r="C1722" s="6">
        <x:v>85.9937090416667</x:v>
      </x:c>
      <x:c r="D1722" s="13" t="s">
        <x:v>68</x:v>
      </x:c>
      <x:c r="E1722">
        <x:v>2</x:v>
      </x:c>
      <x:c r="F1722" s="14" t="s">
        <x:v>63</x:v>
      </x:c>
      <x:c r="G1722" s="15">
        <x:v>43757.3349612269</x:v>
      </x:c>
      <x:c r="H1722" t="s">
        <x:v>69</x:v>
      </x:c>
      <x:c r="I1722" s="6">
        <x:v>171.832908269762</x:v>
      </x:c>
      <x:c r="J1722" t="s">
        <x:v>66</x:v>
      </x:c>
      <x:c r="K1722" s="6">
        <x:v>26.100147951609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3236017</x:v>
      </x:c>
      <x:c r="B1723" s="1">
        <x:v>43757.4120779745</x:v>
      </x:c>
      <x:c r="C1723" s="6">
        <x:v>86.0435414466667</x:v>
      </x:c>
      <x:c r="D1723" s="13" t="s">
        <x:v>68</x:v>
      </x:c>
      <x:c r="E1723">
        <x:v>2</x:v>
      </x:c>
      <x:c r="F1723" s="14" t="s">
        <x:v>63</x:v>
      </x:c>
      <x:c r="G1723" s="15">
        <x:v>43757.3349612269</x:v>
      </x:c>
      <x:c r="H1723" t="s">
        <x:v>69</x:v>
      </x:c>
      <x:c r="I1723" s="6">
        <x:v>172.098602892466</x:v>
      </x:c>
      <x:c r="J1723" t="s">
        <x:v>66</x:v>
      </x:c>
      <x:c r="K1723" s="6">
        <x:v>26.0780775661938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3236027</x:v>
      </x:c>
      <x:c r="B1724" s="1">
        <x:v>43757.4121128125</x:v>
      </x:c>
      <x:c r="C1724" s="6">
        <x:v>86.0937214283333</x:v>
      </x:c>
      <x:c r="D1724" s="13" t="s">
        <x:v>68</x:v>
      </x:c>
      <x:c r="E1724">
        <x:v>2</x:v>
      </x:c>
      <x:c r="F1724" s="14" t="s">
        <x:v>63</x:v>
      </x:c>
      <x:c r="G1724" s="15">
        <x:v>43757.3349612269</x:v>
      </x:c>
      <x:c r="H1724" t="s">
        <x:v>69</x:v>
      </x:c>
      <x:c r="I1724" s="6">
        <x:v>171.866563242886</x:v>
      </x:c>
      <x:c r="J1724" t="s">
        <x:v>66</x:v>
      </x:c>
      <x:c r="K1724" s="6">
        <x:v>26.107974576933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3236037</x:v>
      </x:c>
      <x:c r="B1725" s="1">
        <x:v>43757.4121473727</x:v>
      </x:c>
      <x:c r="C1725" s="6">
        <x:v>86.14349999</x:v>
      </x:c>
      <x:c r="D1725" s="13" t="s">
        <x:v>68</x:v>
      </x:c>
      <x:c r="E1725">
        <x:v>2</x:v>
      </x:c>
      <x:c r="F1725" s="14" t="s">
        <x:v>63</x:v>
      </x:c>
      <x:c r="G1725" s="15">
        <x:v>43757.3349612269</x:v>
      </x:c>
      <x:c r="H1725" t="s">
        <x:v>69</x:v>
      </x:c>
      <x:c r="I1725" s="6">
        <x:v>172.1063439379</x:v>
      </x:c>
      <x:c r="J1725" t="s">
        <x:v>66</x:v>
      </x:c>
      <x:c r="K1725" s="6">
        <x:v>26.0864439044617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3236047</x:v>
      </x:c>
      <x:c r="B1726" s="1">
        <x:v>43757.4121819097</x:v>
      </x:c>
      <x:c r="C1726" s="6">
        <x:v>86.1932232966667</x:v>
      </x:c>
      <x:c r="D1726" s="13" t="s">
        <x:v>68</x:v>
      </x:c>
      <x:c r="E1726">
        <x:v>2</x:v>
      </x:c>
      <x:c r="F1726" s="14" t="s">
        <x:v>63</x:v>
      </x:c>
      <x:c r="G1726" s="15">
        <x:v>43757.3349612269</x:v>
      </x:c>
      <x:c r="H1726" t="s">
        <x:v>69</x:v>
      </x:c>
      <x:c r="I1726" s="6">
        <x:v>171.963782239285</x:v>
      </x:c>
      <x:c r="J1726" t="s">
        <x:v>66</x:v>
      </x:c>
      <x:c r="K1726" s="6">
        <x:v>26.0941205629324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3236057</x:v>
      </x:c>
      <x:c r="B1727" s="1">
        <x:v>43757.4122165162</x:v>
      </x:c>
      <x:c r="C1727" s="6">
        <x:v>86.2430217933333</x:v>
      </x:c>
      <x:c r="D1727" s="13" t="s">
        <x:v>68</x:v>
      </x:c>
      <x:c r="E1727">
        <x:v>2</x:v>
      </x:c>
      <x:c r="F1727" s="14" t="s">
        <x:v>63</x:v>
      </x:c>
      <x:c r="G1727" s="15">
        <x:v>43757.3349612269</x:v>
      </x:c>
      <x:c r="H1727" t="s">
        <x:v>69</x:v>
      </x:c>
      <x:c r="I1727" s="6">
        <x:v>172.062535292919</x:v>
      </x:c>
      <x:c r="J1727" t="s">
        <x:v>66</x:v>
      </x:c>
      <x:c r="K1727" s="6">
        <x:v>26.1053057256349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3236066</x:v>
      </x:c>
      <x:c r="B1728" s="1">
        <x:v>43757.4122516551</x:v>
      </x:c>
      <x:c r="C1728" s="6">
        <x:v>86.2936386066667</x:v>
      </x:c>
      <x:c r="D1728" s="13" t="s">
        <x:v>68</x:v>
      </x:c>
      <x:c r="E1728">
        <x:v>2</x:v>
      </x:c>
      <x:c r="F1728" s="14" t="s">
        <x:v>63</x:v>
      </x:c>
      <x:c r="G1728" s="15">
        <x:v>43757.3349612269</x:v>
      </x:c>
      <x:c r="H1728" t="s">
        <x:v>69</x:v>
      </x:c>
      <x:c r="I1728" s="6">
        <x:v>172.029310102937</x:v>
      </x:c>
      <x:c r="J1728" t="s">
        <x:v>66</x:v>
      </x:c>
      <x:c r="K1728" s="6">
        <x:v>26.0879432504403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3236076</x:v>
      </x:c>
      <x:c r="B1729" s="1">
        <x:v>43757.4122861111</x:v>
      </x:c>
      <x:c r="C1729" s="6">
        <x:v>86.3432691966667</x:v>
      </x:c>
      <x:c r="D1729" s="13" t="s">
        <x:v>68</x:v>
      </x:c>
      <x:c r="E1729">
        <x:v>2</x:v>
      </x:c>
      <x:c r="F1729" s="14" t="s">
        <x:v>63</x:v>
      </x:c>
      <x:c r="G1729" s="15">
        <x:v>43757.3349612269</x:v>
      </x:c>
      <x:c r="H1729" t="s">
        <x:v>69</x:v>
      </x:c>
      <x:c r="I1729" s="6">
        <x:v>172.027467428591</x:v>
      </x:c>
      <x:c r="J1729" t="s">
        <x:v>66</x:v>
      </x:c>
      <x:c r="K1729" s="6">
        <x:v>26.0913617617739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3236087</x:v>
      </x:c>
      <x:c r="B1730" s="1">
        <x:v>43757.4123206366</x:v>
      </x:c>
      <x:c r="C1730" s="6">
        <x:v>86.393006595</x:v>
      </x:c>
      <x:c r="D1730" s="13" t="s">
        <x:v>68</x:v>
      </x:c>
      <x:c r="E1730">
        <x:v>2</x:v>
      </x:c>
      <x:c r="F1730" s="14" t="s">
        <x:v>63</x:v>
      </x:c>
      <x:c r="G1730" s="15">
        <x:v>43757.3349612269</x:v>
      </x:c>
      <x:c r="H1730" t="s">
        <x:v>69</x:v>
      </x:c>
      <x:c r="I1730" s="6">
        <x:v>172.153963414403</x:v>
      </x:c>
      <x:c r="J1730" t="s">
        <x:v>66</x:v>
      </x:c>
      <x:c r="K1730" s="6">
        <x:v>26.0922913575632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3236097</x:v>
      </x:c>
      <x:c r="B1731" s="1">
        <x:v>43757.4123554051</x:v>
      </x:c>
      <x:c r="C1731" s="6">
        <x:v>86.4430134966667</x:v>
      </x:c>
      <x:c r="D1731" s="13" t="s">
        <x:v>68</x:v>
      </x:c>
      <x:c r="E1731">
        <x:v>2</x:v>
      </x:c>
      <x:c r="F1731" s="14" t="s">
        <x:v>63</x:v>
      </x:c>
      <x:c r="G1731" s="15">
        <x:v>43757.3349612269</x:v>
      </x:c>
      <x:c r="H1731" t="s">
        <x:v>69</x:v>
      </x:c>
      <x:c r="I1731" s="6">
        <x:v>172.303116292291</x:v>
      </x:c>
      <x:c r="J1731" t="s">
        <x:v>66</x:v>
      </x:c>
      <x:c r="K1731" s="6">
        <x:v>26.0773878689874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3236106</x:v>
      </x:c>
      <x:c r="B1732" s="1">
        <x:v>43757.4123905093</x:v>
      </x:c>
      <x:c r="C1732" s="6">
        <x:v>86.4936176</x:v>
      </x:c>
      <x:c r="D1732" s="13" t="s">
        <x:v>68</x:v>
      </x:c>
      <x:c r="E1732">
        <x:v>2</x:v>
      </x:c>
      <x:c r="F1732" s="14" t="s">
        <x:v>63</x:v>
      </x:c>
      <x:c r="G1732" s="15">
        <x:v>43757.3349612269</x:v>
      </x:c>
      <x:c r="H1732" t="s">
        <x:v>69</x:v>
      </x:c>
      <x:c r="I1732" s="6">
        <x:v>172.124989704208</x:v>
      </x:c>
      <x:c r="J1732" t="s">
        <x:v>66</x:v>
      </x:c>
      <x:c r="K1732" s="6">
        <x:v>26.0901023098249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3236116</x:v>
      </x:c>
      <x:c r="B1733" s="1">
        <x:v>43757.412425081</x:v>
      </x:c>
      <x:c r="C1733" s="6">
        <x:v>86.543390755</x:v>
      </x:c>
      <x:c r="D1733" s="13" t="s">
        <x:v>68</x:v>
      </x:c>
      <x:c r="E1733">
        <x:v>2</x:v>
      </x:c>
      <x:c r="F1733" s="14" t="s">
        <x:v>63</x:v>
      </x:c>
      <x:c r="G1733" s="15">
        <x:v>43757.3349612269</x:v>
      </x:c>
      <x:c r="H1733" t="s">
        <x:v>69</x:v>
      </x:c>
      <x:c r="I1733" s="6">
        <x:v>172.342300414135</x:v>
      </x:c>
      <x:c r="J1733" t="s">
        <x:v>66</x:v>
      </x:c>
      <x:c r="K1733" s="6">
        <x:v>26.0812861594095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3236127</x:v>
      </x:c>
      <x:c r="B1734" s="1">
        <x:v>43757.4124596412</x:v>
      </x:c>
      <x:c r="C1734" s="6">
        <x:v>86.5931559116667</x:v>
      </x:c>
      <x:c r="D1734" s="13" t="s">
        <x:v>68</x:v>
      </x:c>
      <x:c r="E1734">
        <x:v>2</x:v>
      </x:c>
      <x:c r="F1734" s="14" t="s">
        <x:v>63</x:v>
      </x:c>
      <x:c r="G1734" s="15">
        <x:v>43757.3349612269</x:v>
      </x:c>
      <x:c r="H1734" t="s">
        <x:v>69</x:v>
      </x:c>
      <x:c r="I1734" s="6">
        <x:v>172.140899204628</x:v>
      </x:c>
      <x:c r="J1734" t="s">
        <x:v>66</x:v>
      </x:c>
      <x:c r="K1734" s="6">
        <x:v>26.094150549914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3236137</x:v>
      </x:c>
      <x:c r="B1735" s="1">
        <x:v>43757.4124944097</x:v>
      </x:c>
      <x:c r="C1735" s="6">
        <x:v>86.6431845083333</x:v>
      </x:c>
      <x:c r="D1735" s="13" t="s">
        <x:v>68</x:v>
      </x:c>
      <x:c r="E1735">
        <x:v>2</x:v>
      </x:c>
      <x:c r="F1735" s="14" t="s">
        <x:v>63</x:v>
      </x:c>
      <x:c r="G1735" s="15">
        <x:v>43757.3349612269</x:v>
      </x:c>
      <x:c r="H1735" t="s">
        <x:v>69</x:v>
      </x:c>
      <x:c r="I1735" s="6">
        <x:v>172.231580367584</x:v>
      </x:c>
      <x:c r="J1735" t="s">
        <x:v>66</x:v>
      </x:c>
      <x:c r="K1735" s="6">
        <x:v>26.0844047950059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3236147</x:v>
      </x:c>
      <x:c r="B1736" s="1">
        <x:v>43757.4125294792</x:v>
      </x:c>
      <x:c r="C1736" s="6">
        <x:v>86.6937319466667</x:v>
      </x:c>
      <x:c r="D1736" s="13" t="s">
        <x:v>68</x:v>
      </x:c>
      <x:c r="E1736">
        <x:v>2</x:v>
      </x:c>
      <x:c r="F1736" s="14" t="s">
        <x:v>63</x:v>
      </x:c>
      <x:c r="G1736" s="15">
        <x:v>43757.3349612269</x:v>
      </x:c>
      <x:c r="H1736" t="s">
        <x:v>69</x:v>
      </x:c>
      <x:c r="I1736" s="6">
        <x:v>172.200539275662</x:v>
      </x:c>
      <x:c r="J1736" t="s">
        <x:v>66</x:v>
      </x:c>
      <x:c r="K1736" s="6">
        <x:v>26.0856642448175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3236156</x:v>
      </x:c>
      <x:c r="B1737" s="1">
        <x:v>43757.4125640393</x:v>
      </x:c>
      <x:c r="C1737" s="6">
        <x:v>86.7434894716667</x:v>
      </x:c>
      <x:c r="D1737" s="13" t="s">
        <x:v>68</x:v>
      </x:c>
      <x:c r="E1737">
        <x:v>2</x:v>
      </x:c>
      <x:c r="F1737" s="14" t="s">
        <x:v>63</x:v>
      </x:c>
      <x:c r="G1737" s="15">
        <x:v>43757.3349612269</x:v>
      </x:c>
      <x:c r="H1737" t="s">
        <x:v>69</x:v>
      </x:c>
      <x:c r="I1737" s="6">
        <x:v>172.13684077991</x:v>
      </x:c>
      <x:c r="J1737" t="s">
        <x:v>66</x:v>
      </x:c>
      <x:c r="K1737" s="6">
        <x:v>26.0789471846133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3236167</x:v>
      </x:c>
      <x:c r="B1738" s="1">
        <x:v>43757.4125986458</x:v>
      </x:c>
      <x:c r="C1738" s="6">
        <x:v>86.793295835</x:v>
      </x:c>
      <x:c r="D1738" s="13" t="s">
        <x:v>68</x:v>
      </x:c>
      <x:c r="E1738">
        <x:v>2</x:v>
      </x:c>
      <x:c r="F1738" s="14" t="s">
        <x:v>63</x:v>
      </x:c>
      <x:c r="G1738" s="15">
        <x:v>43757.3349612269</x:v>
      </x:c>
      <x:c r="H1738" t="s">
        <x:v>69</x:v>
      </x:c>
      <x:c r="I1738" s="6">
        <x:v>172.055791688599</x:v>
      </x:c>
      <x:c r="J1738" t="s">
        <x:v>66</x:v>
      </x:c>
      <x:c r="K1738" s="6">
        <x:v>26.0936407712638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3236177</x:v>
      </x:c>
      <x:c r="B1739" s="1">
        <x:v>43757.4126332176</x:v>
      </x:c>
      <x:c r="C1739" s="6">
        <x:v>86.8431088783333</x:v>
      </x:c>
      <x:c r="D1739" s="13" t="s">
        <x:v>68</x:v>
      </x:c>
      <x:c r="E1739">
        <x:v>2</x:v>
      </x:c>
      <x:c r="F1739" s="14" t="s">
        <x:v>63</x:v>
      </x:c>
      <x:c r="G1739" s="15">
        <x:v>43757.3349612269</x:v>
      </x:c>
      <x:c r="H1739" t="s">
        <x:v>69</x:v>
      </x:c>
      <x:c r="I1739" s="6">
        <x:v>172.305544298473</x:v>
      </x:c>
      <x:c r="J1739" t="s">
        <x:v>66</x:v>
      </x:c>
      <x:c r="K1739" s="6">
        <x:v>26.083355253857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3236187</x:v>
      </x:c>
      <x:c r="B1740" s="1">
        <x:v>43757.4126683681</x:v>
      </x:c>
      <x:c r="C1740" s="6">
        <x:v>86.893728115</x:v>
      </x:c>
      <x:c r="D1740" s="13" t="s">
        <x:v>68</x:v>
      </x:c>
      <x:c r="E1740">
        <x:v>2</x:v>
      </x:c>
      <x:c r="F1740" s="14" t="s">
        <x:v>63</x:v>
      </x:c>
      <x:c r="G1740" s="15">
        <x:v>43757.3349612269</x:v>
      </x:c>
      <x:c r="H1740" t="s">
        <x:v>69</x:v>
      </x:c>
      <x:c r="I1740" s="6">
        <x:v>172.087702212912</x:v>
      </x:c>
      <x:c r="J1740" t="s">
        <x:v>66</x:v>
      </x:c>
      <x:c r="K1740" s="6">
        <x:v>26.0954100033809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3236196</x:v>
      </x:c>
      <x:c r="B1741" s="1">
        <x:v>43757.412703044</x:v>
      </x:c>
      <x:c r="C1741" s="6">
        <x:v>86.943650415</x:v>
      </x:c>
      <x:c r="D1741" s="13" t="s">
        <x:v>68</x:v>
      </x:c>
      <x:c r="E1741">
        <x:v>2</x:v>
      </x:c>
      <x:c r="F1741" s="14" t="s">
        <x:v>63</x:v>
      </x:c>
      <x:c r="G1741" s="15">
        <x:v>43757.3349612269</x:v>
      </x:c>
      <x:c r="H1741" t="s">
        <x:v>69</x:v>
      </x:c>
      <x:c r="I1741" s="6">
        <x:v>172.261525243066</x:v>
      </x:c>
      <x:c r="J1741" t="s">
        <x:v>66</x:v>
      </x:c>
      <x:c r="K1741" s="6">
        <x:v>26.092771149039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3236207</x:v>
      </x:c>
      <x:c r="B1742" s="1">
        <x:v>43757.4127375347</x:v>
      </x:c>
      <x:c r="C1742" s="6">
        <x:v>86.9932951116667</x:v>
      </x:c>
      <x:c r="D1742" s="13" t="s">
        <x:v>68</x:v>
      </x:c>
      <x:c r="E1742">
        <x:v>2</x:v>
      </x:c>
      <x:c r="F1742" s="14" t="s">
        <x:v>63</x:v>
      </x:c>
      <x:c r="G1742" s="15">
        <x:v>43757.3349612269</x:v>
      </x:c>
      <x:c r="H1742" t="s">
        <x:v>69</x:v>
      </x:c>
      <x:c r="I1742" s="6">
        <x:v>172.231737578687</x:v>
      </x:c>
      <x:c r="J1742" t="s">
        <x:v>66</x:v>
      </x:c>
      <x:c r="K1742" s="6">
        <x:v>26.0812261856763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3236217</x:v>
      </x:c>
      <x:c r="B1743" s="1">
        <x:v>43757.4127720718</x:v>
      </x:c>
      <x:c r="C1743" s="6">
        <x:v>87.043045185</x:v>
      </x:c>
      <x:c r="D1743" s="13" t="s">
        <x:v>68</x:v>
      </x:c>
      <x:c r="E1743">
        <x:v>2</x:v>
      </x:c>
      <x:c r="F1743" s="14" t="s">
        <x:v>63</x:v>
      </x:c>
      <x:c r="G1743" s="15">
        <x:v>43757.3349612269</x:v>
      </x:c>
      <x:c r="H1743" t="s">
        <x:v>69</x:v>
      </x:c>
      <x:c r="I1743" s="6">
        <x:v>172.264844187997</x:v>
      </x:c>
      <x:c r="J1743" t="s">
        <x:v>66</x:v>
      </x:c>
      <x:c r="K1743" s="6">
        <x:v>26.0891427277052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3236226</x:v>
      </x:c>
      <x:c r="B1744" s="1">
        <x:v>43757.4128072569</x:v>
      </x:c>
      <x:c r="C1744" s="6">
        <x:v>87.0936981083333</x:v>
      </x:c>
      <x:c r="D1744" s="13" t="s">
        <x:v>68</x:v>
      </x:c>
      <x:c r="E1744">
        <x:v>2</x:v>
      </x:c>
      <x:c r="F1744" s="14" t="s">
        <x:v>63</x:v>
      </x:c>
      <x:c r="G1744" s="15">
        <x:v>43757.3349612269</x:v>
      </x:c>
      <x:c r="H1744" t="s">
        <x:v>69</x:v>
      </x:c>
      <x:c r="I1744" s="6">
        <x:v>172.204019604904</x:v>
      </x:c>
      <x:c r="J1744" t="s">
        <x:v>66</x:v>
      </x:c>
      <x:c r="K1744" s="6">
        <x:v>26.0914817096032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3236237</x:v>
      </x:c>
      <x:c r="B1745" s="1">
        <x:v>43757.4128417477</x:v>
      </x:c>
      <x:c r="C1745" s="6">
        <x:v>87.1433695316667</x:v>
      </x:c>
      <x:c r="D1745" s="13" t="s">
        <x:v>68</x:v>
      </x:c>
      <x:c r="E1745">
        <x:v>2</x:v>
      </x:c>
      <x:c r="F1745" s="14" t="s">
        <x:v>63</x:v>
      </x:c>
      <x:c r="G1745" s="15">
        <x:v>43757.3349612269</x:v>
      </x:c>
      <x:c r="H1745" t="s">
        <x:v>69</x:v>
      </x:c>
      <x:c r="I1745" s="6">
        <x:v>172.346308549253</x:v>
      </x:c>
      <x:c r="J1745" t="s">
        <x:v>66</x:v>
      </x:c>
      <x:c r="K1745" s="6">
        <x:v>26.0807164089888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3236247</x:v>
      </x:c>
      <x:c r="B1746" s="1">
        <x:v>43757.4128763889</x:v>
      </x:c>
      <x:c r="C1746" s="6">
        <x:v>87.1932657066667</x:v>
      </x:c>
      <x:c r="D1746" s="13" t="s">
        <x:v>68</x:v>
      </x:c>
      <x:c r="E1746">
        <x:v>2</x:v>
      </x:c>
      <x:c r="F1746" s="14" t="s">
        <x:v>63</x:v>
      </x:c>
      <x:c r="G1746" s="15">
        <x:v>43757.3349612269</x:v>
      </x:c>
      <x:c r="H1746" t="s">
        <x:v>69</x:v>
      </x:c>
      <x:c r="I1746" s="6">
        <x:v>172.162711456111</x:v>
      </x:c>
      <x:c r="J1746" t="s">
        <x:v>66</x:v>
      </x:c>
      <x:c r="K1746" s="6">
        <x:v>26.097359158488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3236256</x:v>
      </x:c>
      <x:c r="B1747" s="1">
        <x:v>43757.4129109954</x:v>
      </x:c>
      <x:c r="C1747" s="6">
        <x:v>87.2431177933333</x:v>
      </x:c>
      <x:c r="D1747" s="13" t="s">
        <x:v>68</x:v>
      </x:c>
      <x:c r="E1747">
        <x:v>2</x:v>
      </x:c>
      <x:c r="F1747" s="14" t="s">
        <x:v>63</x:v>
      </x:c>
      <x:c r="G1747" s="15">
        <x:v>43757.3349612269</x:v>
      </x:c>
      <x:c r="H1747" t="s">
        <x:v>69</x:v>
      </x:c>
      <x:c r="I1747" s="6">
        <x:v>172.350630525258</x:v>
      </x:c>
      <x:c r="J1747" t="s">
        <x:v>66</x:v>
      </x:c>
      <x:c r="K1747" s="6">
        <x:v>26.0737894510762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3236266</x:v>
      </x:c>
      <x:c r="B1748" s="1">
        <x:v>43757.4129461458</x:v>
      </x:c>
      <x:c r="C1748" s="6">
        <x:v>87.2937053833333</x:v>
      </x:c>
      <x:c r="D1748" s="13" t="s">
        <x:v>68</x:v>
      </x:c>
      <x:c r="E1748">
        <x:v>2</x:v>
      </x:c>
      <x:c r="F1748" s="14" t="s">
        <x:v>63</x:v>
      </x:c>
      <x:c r="G1748" s="15">
        <x:v>43757.3349612269</x:v>
      </x:c>
      <x:c r="H1748" t="s">
        <x:v>69</x:v>
      </x:c>
      <x:c r="I1748" s="6">
        <x:v>172.17645852402</x:v>
      </x:c>
      <x:c r="J1748" t="s">
        <x:v>66</x:v>
      </x:c>
      <x:c r="K1748" s="6">
        <x:v>26.085934126982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3236276</x:v>
      </x:c>
      <x:c r="B1749" s="1">
        <x:v>43757.4129807523</x:v>
      </x:c>
      <x:c r="C1749" s="6">
        <x:v>87.3435712666667</x:v>
      </x:c>
      <x:c r="D1749" s="13" t="s">
        <x:v>68</x:v>
      </x:c>
      <x:c r="E1749">
        <x:v>2</x:v>
      </x:c>
      <x:c r="F1749" s="14" t="s">
        <x:v>63</x:v>
      </x:c>
      <x:c r="G1749" s="15">
        <x:v>43757.3349612269</x:v>
      </x:c>
      <x:c r="H1749" t="s">
        <x:v>69</x:v>
      </x:c>
      <x:c r="I1749" s="6">
        <x:v>172.201855347125</x:v>
      </x:c>
      <x:c r="J1749" t="s">
        <x:v>66</x:v>
      </x:c>
      <x:c r="K1749" s="6">
        <x:v>26.0760084749991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3236286</x:v>
      </x:c>
      <x:c r="B1750" s="1">
        <x:v>43757.4130152778</x:v>
      </x:c>
      <x:c r="C1750" s="6">
        <x:v>87.3932925433333</x:v>
      </x:c>
      <x:c r="D1750" s="13" t="s">
        <x:v>68</x:v>
      </x:c>
      <x:c r="E1750">
        <x:v>2</x:v>
      </x:c>
      <x:c r="F1750" s="14" t="s">
        <x:v>63</x:v>
      </x:c>
      <x:c r="G1750" s="15">
        <x:v>43757.3349612269</x:v>
      </x:c>
      <x:c r="H1750" t="s">
        <x:v>69</x:v>
      </x:c>
      <x:c r="I1750" s="6">
        <x:v>172.237958904165</x:v>
      </x:c>
      <x:c r="J1750" t="s">
        <x:v>66</x:v>
      </x:c>
      <x:c r="K1750" s="6">
        <x:v>26.0866538128585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3236296</x:v>
      </x:c>
      <x:c r="B1751" s="1">
        <x:v>43757.41305</x:v>
      </x:c>
      <x:c r="C1751" s="6">
        <x:v>87.443268785</x:v>
      </x:c>
      <x:c r="D1751" s="13" t="s">
        <x:v>68</x:v>
      </x:c>
      <x:c r="E1751">
        <x:v>2</x:v>
      </x:c>
      <x:c r="F1751" s="14" t="s">
        <x:v>63</x:v>
      </x:c>
      <x:c r="G1751" s="15">
        <x:v>43757.3349612269</x:v>
      </x:c>
      <x:c r="H1751" t="s">
        <x:v>69</x:v>
      </x:c>
      <x:c r="I1751" s="6">
        <x:v>172.345253767579</x:v>
      </x:c>
      <x:c r="J1751" t="s">
        <x:v>66</x:v>
      </x:c>
      <x:c r="K1751" s="6">
        <x:v>26.0808663433004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3236307</x:v>
      </x:c>
      <x:c r="B1752" s="1">
        <x:v>43757.4130847222</x:v>
      </x:c>
      <x:c r="C1752" s="6">
        <x:v>87.4932438833333</x:v>
      </x:c>
      <x:c r="D1752" s="13" t="s">
        <x:v>68</x:v>
      </x:c>
      <x:c r="E1752">
        <x:v>2</x:v>
      </x:c>
      <x:c r="F1752" s="14" t="s">
        <x:v>63</x:v>
      </x:c>
      <x:c r="G1752" s="15">
        <x:v>43757.3349612269</x:v>
      </x:c>
      <x:c r="H1752" t="s">
        <x:v>69</x:v>
      </x:c>
      <x:c r="I1752" s="6">
        <x:v>172.293572180969</x:v>
      </x:c>
      <x:c r="J1752" t="s">
        <x:v>66</x:v>
      </x:c>
      <x:c r="K1752" s="6">
        <x:v>26.0755886595498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3236317</x:v>
      </x:c>
      <x:c r="B1753" s="1">
        <x:v>43757.413119294</x:v>
      </x:c>
      <x:c r="C1753" s="6">
        <x:v>87.5430491083333</x:v>
      </x:c>
      <x:c r="D1753" s="13" t="s">
        <x:v>68</x:v>
      </x:c>
      <x:c r="E1753">
        <x:v>2</x:v>
      </x:c>
      <x:c r="F1753" s="14" t="s">
        <x:v>63</x:v>
      </x:c>
      <x:c r="G1753" s="15">
        <x:v>43757.3349612269</x:v>
      </x:c>
      <x:c r="H1753" t="s">
        <x:v>69</x:v>
      </x:c>
      <x:c r="I1753" s="6">
        <x:v>172.318464534227</x:v>
      </x:c>
      <x:c r="J1753" t="s">
        <x:v>66</x:v>
      </x:c>
      <x:c r="K1753" s="6">
        <x:v>26.0846746770685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3236327</x:v>
      </x:c>
      <x:c r="B1754" s="1">
        <x:v>43757.4131543981</x:v>
      </x:c>
      <x:c r="C1754" s="6">
        <x:v>87.5936229366667</x:v>
      </x:c>
      <x:c r="D1754" s="13" t="s">
        <x:v>68</x:v>
      </x:c>
      <x:c r="E1754">
        <x:v>2</x:v>
      </x:c>
      <x:c r="F1754" s="14" t="s">
        <x:v>63</x:v>
      </x:c>
      <x:c r="G1754" s="15">
        <x:v>43757.3349612269</x:v>
      </x:c>
      <x:c r="H1754" t="s">
        <x:v>69</x:v>
      </x:c>
      <x:c r="I1754" s="6">
        <x:v>172.34825630317</x:v>
      </x:c>
      <x:c r="J1754" t="s">
        <x:v>66</x:v>
      </x:c>
      <x:c r="K1754" s="6">
        <x:v>26.0709706930729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3236336</x:v>
      </x:c>
      <x:c r="B1755" s="1">
        <x:v>43757.4131890856</x:v>
      </x:c>
      <x:c r="C1755" s="6">
        <x:v>87.6435144316667</x:v>
      </x:c>
      <x:c r="D1755" s="13" t="s">
        <x:v>68</x:v>
      </x:c>
      <x:c r="E1755">
        <x:v>2</x:v>
      </x:c>
      <x:c r="F1755" s="14" t="s">
        <x:v>63</x:v>
      </x:c>
      <x:c r="G1755" s="15">
        <x:v>43757.3349612269</x:v>
      </x:c>
      <x:c r="H1755" t="s">
        <x:v>69</x:v>
      </x:c>
      <x:c r="I1755" s="6">
        <x:v>172.209181467979</x:v>
      </x:c>
      <x:c r="J1755" t="s">
        <x:v>66</x:v>
      </x:c>
      <x:c r="K1755" s="6">
        <x:v>26.0844347819007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3236347</x:v>
      </x:c>
      <x:c r="B1756" s="1">
        <x:v>43757.4132236111</x:v>
      </x:c>
      <x:c r="C1756" s="6">
        <x:v>87.693253755</x:v>
      </x:c>
      <x:c r="D1756" s="13" t="s">
        <x:v>68</x:v>
      </x:c>
      <x:c r="E1756">
        <x:v>2</x:v>
      </x:c>
      <x:c r="F1756" s="14" t="s">
        <x:v>63</x:v>
      </x:c>
      <x:c r="G1756" s="15">
        <x:v>43757.3349612269</x:v>
      </x:c>
      <x:c r="H1756" t="s">
        <x:v>69</x:v>
      </x:c>
      <x:c r="I1756" s="6">
        <x:v>172.269326893383</x:v>
      </x:c>
      <x:c r="J1756" t="s">
        <x:v>66</x:v>
      </x:c>
      <x:c r="K1756" s="6">
        <x:v>26.0916616313557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3236357</x:v>
      </x:c>
      <x:c r="B1757" s="1">
        <x:v>43757.4132583681</x:v>
      </x:c>
      <x:c r="C1757" s="6">
        <x:v>87.7433192416667</x:v>
      </x:c>
      <x:c r="D1757" s="13" t="s">
        <x:v>68</x:v>
      </x:c>
      <x:c r="E1757">
        <x:v>2</x:v>
      </x:c>
      <x:c r="F1757" s="14" t="s">
        <x:v>63</x:v>
      </x:c>
      <x:c r="G1757" s="15">
        <x:v>43757.3349612269</x:v>
      </x:c>
      <x:c r="H1757" t="s">
        <x:v>69</x:v>
      </x:c>
      <x:c r="I1757" s="6">
        <x:v>172.211710974319</x:v>
      </x:c>
      <x:c r="J1757" t="s">
        <x:v>66</x:v>
      </x:c>
      <x:c r="K1757" s="6">
        <x:v>26.0840749391805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3236367</x:v>
      </x:c>
      <x:c r="B1758" s="1">
        <x:v>43757.4132931366</x:v>
      </x:c>
      <x:c r="C1758" s="6">
        <x:v>87.7933884433333</x:v>
      </x:c>
      <x:c r="D1758" s="13" t="s">
        <x:v>68</x:v>
      </x:c>
      <x:c r="E1758">
        <x:v>2</x:v>
      </x:c>
      <x:c r="F1758" s="14" t="s">
        <x:v>63</x:v>
      </x:c>
      <x:c r="G1758" s="15">
        <x:v>43757.3349612269</x:v>
      </x:c>
      <x:c r="H1758" t="s">
        <x:v>69</x:v>
      </x:c>
      <x:c r="I1758" s="6">
        <x:v>172.147534955564</x:v>
      </x:c>
      <x:c r="J1758" t="s">
        <x:v>66</x:v>
      </x:c>
      <x:c r="K1758" s="6">
        <x:v>26.0742692399085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3236377</x:v>
      </x:c>
      <x:c r="B1759" s="1">
        <x:v>43757.413327662</x:v>
      </x:c>
      <x:c r="C1759" s="6">
        <x:v>87.84309286</x:v>
      </x:c>
      <x:c r="D1759" s="13" t="s">
        <x:v>68</x:v>
      </x:c>
      <x:c r="E1759">
        <x:v>2</x:v>
      </x:c>
      <x:c r="F1759" s="14" t="s">
        <x:v>63</x:v>
      </x:c>
      <x:c r="G1759" s="15">
        <x:v>43757.3349612269</x:v>
      </x:c>
      <x:c r="H1759" t="s">
        <x:v>69</x:v>
      </x:c>
      <x:c r="I1759" s="6">
        <x:v>172.211657578358</x:v>
      </x:c>
      <x:c r="J1759" t="s">
        <x:v>66</x:v>
      </x:c>
      <x:c r="K1759" s="6">
        <x:v>26.0809263170268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3236387</x:v>
      </x:c>
      <x:c r="B1760" s="1">
        <x:v>43757.4133629282</x:v>
      </x:c>
      <x:c r="C1760" s="6">
        <x:v>87.8938564683333</x:v>
      </x:c>
      <x:c r="D1760" s="13" t="s">
        <x:v>68</x:v>
      </x:c>
      <x:c r="E1760">
        <x:v>2</x:v>
      </x:c>
      <x:c r="F1760" s="14" t="s">
        <x:v>63</x:v>
      </x:c>
      <x:c r="G1760" s="15">
        <x:v>43757.3349612269</x:v>
      </x:c>
      <x:c r="H1760" t="s">
        <x:v>69</x:v>
      </x:c>
      <x:c r="I1760" s="6">
        <x:v>172.124040825138</x:v>
      </x:c>
      <x:c r="J1760" t="s">
        <x:v>66</x:v>
      </x:c>
      <x:c r="K1760" s="6">
        <x:v>26.0839250047256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3236397</x:v>
      </x:c>
      <x:c r="B1761" s="1">
        <x:v>43757.4133971875</x:v>
      </x:c>
      <x:c r="C1761" s="6">
        <x:v>87.943227795</x:v>
      </x:c>
      <x:c r="D1761" s="13" t="s">
        <x:v>68</x:v>
      </x:c>
      <x:c r="E1761">
        <x:v>2</x:v>
      </x:c>
      <x:c r="F1761" s="14" t="s">
        <x:v>63</x:v>
      </x:c>
      <x:c r="G1761" s="15">
        <x:v>43757.3349612269</x:v>
      </x:c>
      <x:c r="H1761" t="s">
        <x:v>69</x:v>
      </x:c>
      <x:c r="I1761" s="6">
        <x:v>172.236111567601</x:v>
      </x:c>
      <x:c r="J1761" t="s">
        <x:v>66</x:v>
      </x:c>
      <x:c r="K1761" s="6">
        <x:v>26.0774478426515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3236406</x:v>
      </x:c>
      <x:c r="B1762" s="1">
        <x:v>43757.4134318634</x:v>
      </x:c>
      <x:c r="C1762" s="6">
        <x:v>87.9931445766667</x:v>
      </x:c>
      <x:c r="D1762" s="13" t="s">
        <x:v>68</x:v>
      </x:c>
      <x:c r="E1762">
        <x:v>2</x:v>
      </x:c>
      <x:c r="F1762" s="14" t="s">
        <x:v>63</x:v>
      </x:c>
      <x:c r="G1762" s="15">
        <x:v>43757.3349612269</x:v>
      </x:c>
      <x:c r="H1762" t="s">
        <x:v>69</x:v>
      </x:c>
      <x:c r="I1762" s="6">
        <x:v>172.060793303654</x:v>
      </x:c>
      <x:c r="J1762" t="s">
        <x:v>66</x:v>
      </x:c>
      <x:c r="K1762" s="6">
        <x:v>26.0897724534398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3236417</x:v>
      </x:c>
      <x:c r="B1763" s="1">
        <x:v>43757.4134665509</x:v>
      </x:c>
      <x:c r="C1763" s="6">
        <x:v>88.0431102716667</x:v>
      </x:c>
      <x:c r="D1763" s="13" t="s">
        <x:v>68</x:v>
      </x:c>
      <x:c r="E1763">
        <x:v>2</x:v>
      </x:c>
      <x:c r="F1763" s="14" t="s">
        <x:v>63</x:v>
      </x:c>
      <x:c r="G1763" s="15">
        <x:v>43757.3349612269</x:v>
      </x:c>
      <x:c r="H1763" t="s">
        <x:v>69</x:v>
      </x:c>
      <x:c r="I1763" s="6">
        <x:v>172.240011759888</x:v>
      </x:c>
      <x:c r="J1763" t="s">
        <x:v>66</x:v>
      </x:c>
      <x:c r="K1763" s="6">
        <x:v>26.0705808650246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3236427</x:v>
      </x:c>
      <x:c r="B1764" s="1">
        <x:v>43757.4135012384</x:v>
      </x:c>
      <x:c r="C1764" s="6">
        <x:v>88.0930760616667</x:v>
      </x:c>
      <x:c r="D1764" s="13" t="s">
        <x:v>68</x:v>
      </x:c>
      <x:c r="E1764">
        <x:v>2</x:v>
      </x:c>
      <x:c r="F1764" s="14" t="s">
        <x:v>63</x:v>
      </x:c>
      <x:c r="G1764" s="15">
        <x:v>43757.3349612269</x:v>
      </x:c>
      <x:c r="H1764" t="s">
        <x:v>69</x:v>
      </x:c>
      <x:c r="I1764" s="6">
        <x:v>172.222144629462</x:v>
      </x:c>
      <x:c r="J1764" t="s">
        <x:v>66</x:v>
      </x:c>
      <x:c r="K1764" s="6">
        <x:v>26.0762783563873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3236437</x:v>
      </x:c>
      <x:c r="B1765" s="1">
        <x:v>43757.4135364236</x:v>
      </x:c>
      <x:c r="C1765" s="6">
        <x:v>88.1436984266667</x:v>
      </x:c>
      <x:c r="D1765" s="13" t="s">
        <x:v>68</x:v>
      </x:c>
      <x:c r="E1765">
        <x:v>2</x:v>
      </x:c>
      <x:c r="F1765" s="14" t="s">
        <x:v>63</x:v>
      </x:c>
      <x:c r="G1765" s="15">
        <x:v>43757.3349612269</x:v>
      </x:c>
      <x:c r="H1765" t="s">
        <x:v>69</x:v>
      </x:c>
      <x:c r="I1765" s="6">
        <x:v>172.282710499541</x:v>
      </x:c>
      <x:c r="J1765" t="s">
        <x:v>66</x:v>
      </x:c>
      <x:c r="K1765" s="6">
        <x:v>26.0708207592029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3236447</x:v>
      </x:c>
      <x:c r="B1766" s="1">
        <x:v>43757.4135710301</x:v>
      </x:c>
      <x:c r="C1766" s="6">
        <x:v>88.1935740783333</x:v>
      </x:c>
      <x:c r="D1766" s="13" t="s">
        <x:v>68</x:v>
      </x:c>
      <x:c r="E1766">
        <x:v>2</x:v>
      </x:c>
      <x:c r="F1766" s="14" t="s">
        <x:v>63</x:v>
      </x:c>
      <x:c r="G1766" s="15">
        <x:v>43757.3349612269</x:v>
      </x:c>
      <x:c r="H1766" t="s">
        <x:v>69</x:v>
      </x:c>
      <x:c r="I1766" s="6">
        <x:v>172.25703775882</x:v>
      </x:c>
      <x:c r="J1766" t="s">
        <x:v>66</x:v>
      </x:c>
      <x:c r="K1766" s="6">
        <x:v>26.0776277636523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3236456</x:v>
      </x:c>
      <x:c r="B1767" s="1">
        <x:v>43757.4136056713</x:v>
      </x:c>
      <x:c r="C1767" s="6">
        <x:v>88.2434344833333</x:v>
      </x:c>
      <x:c r="D1767" s="13" t="s">
        <x:v>68</x:v>
      </x:c>
      <x:c r="E1767">
        <x:v>2</x:v>
      </x:c>
      <x:c r="F1767" s="14" t="s">
        <x:v>63</x:v>
      </x:c>
      <x:c r="G1767" s="15">
        <x:v>43757.3349612269</x:v>
      </x:c>
      <x:c r="H1767" t="s">
        <x:v>69</x:v>
      </x:c>
      <x:c r="I1767" s="6">
        <x:v>172.172980296784</x:v>
      </x:c>
      <x:c r="J1767" t="s">
        <x:v>66</x:v>
      </x:c>
      <x:c r="K1767" s="6">
        <x:v>26.0801166718074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3236466</x:v>
      </x:c>
      <x:c r="B1768" s="1">
        <x:v>43757.4136403588</x:v>
      </x:c>
      <x:c r="C1768" s="6">
        <x:v>88.2933918566667</x:v>
      </x:c>
      <x:c r="D1768" s="13" t="s">
        <x:v>68</x:v>
      </x:c>
      <x:c r="E1768">
        <x:v>2</x:v>
      </x:c>
      <x:c r="F1768" s="14" t="s">
        <x:v>63</x:v>
      </x:c>
      <x:c r="G1768" s="15">
        <x:v>43757.3349612269</x:v>
      </x:c>
      <x:c r="H1768" t="s">
        <x:v>69</x:v>
      </x:c>
      <x:c r="I1768" s="6">
        <x:v>172.252820832908</x:v>
      </x:c>
      <x:c r="J1768" t="s">
        <x:v>66</x:v>
      </x:c>
      <x:c r="K1768" s="6">
        <x:v>26.0656030646946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3236476</x:v>
      </x:c>
      <x:c r="B1769" s="1">
        <x:v>43757.4136751505</x:v>
      </x:c>
      <x:c r="C1769" s="6">
        <x:v>88.3434880083333</x:v>
      </x:c>
      <x:c r="D1769" s="13" t="s">
        <x:v>68</x:v>
      </x:c>
      <x:c r="E1769">
        <x:v>2</x:v>
      </x:c>
      <x:c r="F1769" s="14" t="s">
        <x:v>63</x:v>
      </x:c>
      <x:c r="G1769" s="15">
        <x:v>43757.3349612269</x:v>
      </x:c>
      <x:c r="H1769" t="s">
        <x:v>69</x:v>
      </x:c>
      <x:c r="I1769" s="6">
        <x:v>172.110030951077</x:v>
      </x:c>
      <x:c r="J1769" t="s">
        <x:v>66</x:v>
      </x:c>
      <x:c r="K1769" s="6">
        <x:v>26.0796068952882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3236486</x:v>
      </x:c>
      <x:c r="B1770" s="1">
        <x:v>43757.413709838</x:v>
      </x:c>
      <x:c r="C1770" s="6">
        <x:v>88.3934141783333</x:v>
      </x:c>
      <x:c r="D1770" s="13" t="s">
        <x:v>68</x:v>
      </x:c>
      <x:c r="E1770">
        <x:v>2</x:v>
      </x:c>
      <x:c r="F1770" s="14" t="s">
        <x:v>63</x:v>
      </x:c>
      <x:c r="G1770" s="15">
        <x:v>43757.3349612269</x:v>
      </x:c>
      <x:c r="H1770" t="s">
        <x:v>69</x:v>
      </x:c>
      <x:c r="I1770" s="6">
        <x:v>171.972729684356</x:v>
      </x:c>
      <x:c r="J1770" t="s">
        <x:v>66</x:v>
      </x:c>
      <x:c r="K1770" s="6">
        <x:v>26.0865338652015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3236496</x:v>
      </x:c>
      <x:c r="B1771" s="1">
        <x:v>43757.4137444097</x:v>
      </x:c>
      <x:c r="C1771" s="6">
        <x:v>88.443197065</x:v>
      </x:c>
      <x:c r="D1771" s="13" t="s">
        <x:v>68</x:v>
      </x:c>
      <x:c r="E1771">
        <x:v>2</x:v>
      </x:c>
      <x:c r="F1771" s="14" t="s">
        <x:v>63</x:v>
      </x:c>
      <x:c r="G1771" s="15">
        <x:v>43757.3349612269</x:v>
      </x:c>
      <x:c r="H1771" t="s">
        <x:v>69</x:v>
      </x:c>
      <x:c r="I1771" s="6">
        <x:v>172.425855760549</x:v>
      </x:c>
      <x:c r="J1771" t="s">
        <x:v>66</x:v>
      </x:c>
      <x:c r="K1771" s="6">
        <x:v>26.0567869786046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3236506</x:v>
      </x:c>
      <x:c r="B1772" s="1">
        <x:v>43757.4137794792</x:v>
      </x:c>
      <x:c r="C1772" s="6">
        <x:v>88.4936931933333</x:v>
      </x:c>
      <x:c r="D1772" s="13" t="s">
        <x:v>68</x:v>
      </x:c>
      <x:c r="E1772">
        <x:v>2</x:v>
      </x:c>
      <x:c r="F1772" s="14" t="s">
        <x:v>63</x:v>
      </x:c>
      <x:c r="G1772" s="15">
        <x:v>43757.3349612269</x:v>
      </x:c>
      <x:c r="H1772" t="s">
        <x:v>69</x:v>
      </x:c>
      <x:c r="I1772" s="6">
        <x:v>172.005833918293</x:v>
      </x:c>
      <x:c r="J1772" t="s">
        <x:v>66</x:v>
      </x:c>
      <x:c r="K1772" s="6">
        <x:v>26.0849745460528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3236516</x:v>
      </x:c>
      <x:c r="B1773" s="1">
        <x:v>43757.4138140856</x:v>
      </x:c>
      <x:c r="C1773" s="6">
        <x:v>88.5435399666667</x:v>
      </x:c>
      <x:c r="D1773" s="13" t="s">
        <x:v>68</x:v>
      </x:c>
      <x:c r="E1773">
        <x:v>2</x:v>
      </x:c>
      <x:c r="F1773" s="14" t="s">
        <x:v>63</x:v>
      </x:c>
      <x:c r="G1773" s="15">
        <x:v>43757.3349612269</x:v>
      </x:c>
      <x:c r="H1773" t="s">
        <x:v>69</x:v>
      </x:c>
      <x:c r="I1773" s="6">
        <x:v>172.156648276031</x:v>
      </x:c>
      <x:c r="J1773" t="s">
        <x:v>66</x:v>
      </x:c>
      <x:c r="K1773" s="6">
        <x:v>26.0761284222795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3236526</x:v>
      </x:c>
      <x:c r="B1774" s="1">
        <x:v>43757.4138486111</x:v>
      </x:c>
      <x:c r="C1774" s="6">
        <x:v>88.593252725</x:v>
      </x:c>
      <x:c r="D1774" s="13" t="s">
        <x:v>68</x:v>
      </x:c>
      <x:c r="E1774">
        <x:v>2</x:v>
      </x:c>
      <x:c r="F1774" s="14" t="s">
        <x:v>63</x:v>
      </x:c>
      <x:c r="G1774" s="15">
        <x:v>43757.3349612269</x:v>
      </x:c>
      <x:c r="H1774" t="s">
        <x:v>69</x:v>
      </x:c>
      <x:c r="I1774" s="6">
        <x:v>172.072590201377</x:v>
      </x:c>
      <x:c r="J1774" t="s">
        <x:v>66</x:v>
      </x:c>
      <x:c r="K1774" s="6">
        <x:v>26.0754687122885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3236536</x:v>
      </x:c>
      <x:c r="B1775" s="1">
        <x:v>43757.4138837153</x:v>
      </x:c>
      <x:c r="C1775" s="6">
        <x:v>88.6437965516667</x:v>
      </x:c>
      <x:c r="D1775" s="13" t="s">
        <x:v>68</x:v>
      </x:c>
      <x:c r="E1775">
        <x:v>2</x:v>
      </x:c>
      <x:c r="F1775" s="14" t="s">
        <x:v>63</x:v>
      </x:c>
      <x:c r="G1775" s="15">
        <x:v>43757.3349612269</x:v>
      </x:c>
      <x:c r="H1775" t="s">
        <x:v>69</x:v>
      </x:c>
      <x:c r="I1775" s="6">
        <x:v>171.984939436585</x:v>
      </x:c>
      <x:c r="J1775" t="s">
        <x:v>66</x:v>
      </x:c>
      <x:c r="K1775" s="6">
        <x:v>26.0847946246586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3236547</x:v>
      </x:c>
      <x:c r="B1776" s="1">
        <x:v>43757.413918287</x:v>
      </x:c>
      <x:c r="C1776" s="6">
        <x:v>88.693610415</x:v>
      </x:c>
      <x:c r="D1776" s="13" t="s">
        <x:v>68</x:v>
      </x:c>
      <x:c r="E1776">
        <x:v>2</x:v>
      </x:c>
      <x:c r="F1776" s="14" t="s">
        <x:v>63</x:v>
      </x:c>
      <x:c r="G1776" s="15">
        <x:v>43757.3349612269</x:v>
      </x:c>
      <x:c r="H1776" t="s">
        <x:v>69</x:v>
      </x:c>
      <x:c r="I1776" s="6">
        <x:v>172.088018389542</x:v>
      </x:c>
      <x:c r="J1776" t="s">
        <x:v>66</x:v>
      </x:c>
      <x:c r="K1776" s="6">
        <x:v>26.0764282905006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3236557</x:v>
      </x:c>
      <x:c r="B1777" s="1">
        <x:v>43757.4139528588</x:v>
      </x:c>
      <x:c r="C1777" s="6">
        <x:v>88.74338784</x:v>
      </x:c>
      <x:c r="D1777" s="13" t="s">
        <x:v>68</x:v>
      </x:c>
      <x:c r="E1777">
        <x:v>2</x:v>
      </x:c>
      <x:c r="F1777" s="14" t="s">
        <x:v>63</x:v>
      </x:c>
      <x:c r="G1777" s="15">
        <x:v>43757.3349612269</x:v>
      </x:c>
      <x:c r="H1777" t="s">
        <x:v>69</x:v>
      </x:c>
      <x:c r="I1777" s="6">
        <x:v>172.154022295678</x:v>
      </x:c>
      <x:c r="J1777" t="s">
        <x:v>66</x:v>
      </x:c>
      <x:c r="K1777" s="6">
        <x:v>26.0575666315435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3236566</x:v>
      </x:c>
      <x:c r="B1778" s="1">
        <x:v>43757.4139875</x:v>
      </x:c>
      <x:c r="C1778" s="6">
        <x:v>88.79324941</x:v>
      </x:c>
      <x:c r="D1778" s="13" t="s">
        <x:v>68</x:v>
      </x:c>
      <x:c r="E1778">
        <x:v>2</x:v>
      </x:c>
      <x:c r="F1778" s="14" t="s">
        <x:v>63</x:v>
      </x:c>
      <x:c r="G1778" s="15">
        <x:v>43757.3349612269</x:v>
      </x:c>
      <x:c r="H1778" t="s">
        <x:v>69</x:v>
      </x:c>
      <x:c r="I1778" s="6">
        <x:v>171.961259972243</x:v>
      </x:c>
      <x:c r="J1778" t="s">
        <x:v>66</x:v>
      </x:c>
      <x:c r="K1778" s="6">
        <x:v>26.0818559099271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3236577</x:v>
      </x:c>
      <x:c r="B1779" s="1">
        <x:v>43757.4140220255</x:v>
      </x:c>
      <x:c r="C1779" s="6">
        <x:v>88.8429873983333</x:v>
      </x:c>
      <x:c r="D1779" s="13" t="s">
        <x:v>68</x:v>
      </x:c>
      <x:c r="E1779">
        <x:v>2</x:v>
      </x:c>
      <x:c r="F1779" s="14" t="s">
        <x:v>63</x:v>
      </x:c>
      <x:c r="G1779" s="15">
        <x:v>43757.3349612269</x:v>
      </x:c>
      <x:c r="H1779" t="s">
        <x:v>69</x:v>
      </x:c>
      <x:c r="I1779" s="6">
        <x:v>172.02415239632</x:v>
      </x:c>
      <x:c r="J1779" t="s">
        <x:v>66</x:v>
      </x:c>
      <x:c r="K1779" s="6">
        <x:v>26.0823656867883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3236587</x:v>
      </x:c>
      <x:c r="B1780" s="1">
        <x:v>43757.4140572106</x:v>
      </x:c>
      <x:c r="C1780" s="6">
        <x:v>88.8936289533333</x:v>
      </x:c>
      <x:c r="D1780" s="13" t="s">
        <x:v>68</x:v>
      </x:c>
      <x:c r="E1780">
        <x:v>2</x:v>
      </x:c>
      <x:c r="F1780" s="14" t="s">
        <x:v>63</x:v>
      </x:c>
      <x:c r="G1780" s="15">
        <x:v>43757.3349612269</x:v>
      </x:c>
      <x:c r="H1780" t="s">
        <x:v>69</x:v>
      </x:c>
      <x:c r="I1780" s="6">
        <x:v>171.999995204671</x:v>
      </x:c>
      <x:c r="J1780" t="s">
        <x:v>66</x:v>
      </x:c>
      <x:c r="K1780" s="6">
        <x:v>26.0763383300318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3236596</x:v>
      </x:c>
      <x:c r="B1781" s="1">
        <x:v>43757.4140917824</x:v>
      </x:c>
      <x:c r="C1781" s="6">
        <x:v>88.9434407883333</x:v>
      </x:c>
      <x:c r="D1781" s="13" t="s">
        <x:v>68</x:v>
      </x:c>
      <x:c r="E1781">
        <x:v>2</x:v>
      </x:c>
      <x:c r="F1781" s="14" t="s">
        <x:v>63</x:v>
      </x:c>
      <x:c r="G1781" s="15">
        <x:v>43757.3349612269</x:v>
      </x:c>
      <x:c r="H1781" t="s">
        <x:v>69</x:v>
      </x:c>
      <x:c r="I1781" s="6">
        <x:v>171.973999130511</x:v>
      </x:c>
      <x:c r="J1781" t="s">
        <x:v>66</x:v>
      </x:c>
      <x:c r="K1781" s="6">
        <x:v>26.0737294774772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3236606</x:v>
      </x:c>
      <x:c r="B1782" s="1">
        <x:v>43757.4141265393</x:v>
      </x:c>
      <x:c r="C1782" s="6">
        <x:v>88.9934739683333</x:v>
      </x:c>
      <x:c r="D1782" s="13" t="s">
        <x:v>68</x:v>
      </x:c>
      <x:c r="E1782">
        <x:v>2</x:v>
      </x:c>
      <x:c r="F1782" s="14" t="s">
        <x:v>63</x:v>
      </x:c>
      <x:c r="G1782" s="15">
        <x:v>43757.3349612269</x:v>
      </x:c>
      <x:c r="H1782" t="s">
        <x:v>69</x:v>
      </x:c>
      <x:c r="I1782" s="6">
        <x:v>171.938647562571</x:v>
      </x:c>
      <x:c r="J1782" t="s">
        <x:v>66</x:v>
      </x:c>
      <x:c r="K1782" s="6">
        <x:v>26.0661428258195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3236617</x:v>
      </x:c>
      <x:c r="B1783" s="1">
        <x:v>43757.4141611111</x:v>
      </x:c>
      <x:c r="C1783" s="6">
        <x:v>89.0432496133333</x:v>
      </x:c>
      <x:c r="D1783" s="13" t="s">
        <x:v>68</x:v>
      </x:c>
      <x:c r="E1783">
        <x:v>2</x:v>
      </x:c>
      <x:c r="F1783" s="14" t="s">
        <x:v>63</x:v>
      </x:c>
      <x:c r="G1783" s="15">
        <x:v>43757.3349612269</x:v>
      </x:c>
      <x:c r="H1783" t="s">
        <x:v>69</x:v>
      </x:c>
      <x:c r="I1783" s="6">
        <x:v>171.956959621909</x:v>
      </x:c>
      <x:c r="J1783" t="s">
        <x:v>66</x:v>
      </x:c>
      <x:c r="K1783" s="6">
        <x:v>26.063533981187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3236627</x:v>
      </x:c>
      <x:c r="B1784" s="1">
        <x:v>43757.4141961806</x:v>
      </x:c>
      <x:c r="C1784" s="6">
        <x:v>89.09377522</x:v>
      </x:c>
      <x:c r="D1784" s="13" t="s">
        <x:v>68</x:v>
      </x:c>
      <x:c r="E1784">
        <x:v>2</x:v>
      </x:c>
      <x:c r="F1784" s="14" t="s">
        <x:v>63</x:v>
      </x:c>
      <x:c r="G1784" s="15">
        <x:v>43757.3349612269</x:v>
      </x:c>
      <x:c r="H1784" t="s">
        <x:v>69</x:v>
      </x:c>
      <x:c r="I1784" s="6">
        <x:v>171.866150547429</x:v>
      </x:c>
      <x:c r="J1784" t="s">
        <x:v>66</x:v>
      </x:c>
      <x:c r="K1784" s="6">
        <x:v>26.0827855030843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3236637</x:v>
      </x:c>
      <x:c r="B1785" s="1">
        <x:v>43757.4142308218</x:v>
      </x:c>
      <x:c r="C1785" s="6">
        <x:v>89.143650295</x:v>
      </x:c>
      <x:c r="D1785" s="13" t="s">
        <x:v>68</x:v>
      </x:c>
      <x:c r="E1785">
        <x:v>2</x:v>
      </x:c>
      <x:c r="F1785" s="14" t="s">
        <x:v>63</x:v>
      </x:c>
      <x:c r="G1785" s="15">
        <x:v>43757.3349612269</x:v>
      </x:c>
      <x:c r="H1785" t="s">
        <x:v>69</x:v>
      </x:c>
      <x:c r="I1785" s="6">
        <x:v>171.75674904684</x:v>
      </x:c>
      <x:c r="J1785" t="s">
        <x:v>66</x:v>
      </x:c>
      <x:c r="K1785" s="6">
        <x:v>26.0826055818079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3236646</x:v>
      </x:c>
      <x:c r="B1786" s="1">
        <x:v>43757.4142653125</x:v>
      </x:c>
      <x:c r="C1786" s="6">
        <x:v>89.1933383</x:v>
      </x:c>
      <x:c r="D1786" s="13" t="s">
        <x:v>68</x:v>
      </x:c>
      <x:c r="E1786">
        <x:v>2</x:v>
      </x:c>
      <x:c r="F1786" s="14" t="s">
        <x:v>63</x:v>
      </x:c>
      <x:c r="G1786" s="15">
        <x:v>43757.3349612269</x:v>
      </x:c>
      <x:c r="H1786" t="s">
        <x:v>69</x:v>
      </x:c>
      <x:c r="I1786" s="6">
        <x:v>171.849121902993</x:v>
      </x:c>
      <x:c r="J1786" t="s">
        <x:v>66</x:v>
      </x:c>
      <x:c r="K1786" s="6">
        <x:v>26.072589979296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3236657</x:v>
      </x:c>
      <x:c r="B1787" s="1">
        <x:v>43757.4143000347</x:v>
      </x:c>
      <x:c r="C1787" s="6">
        <x:v>89.2433062183333</x:v>
      </x:c>
      <x:c r="D1787" s="13" t="s">
        <x:v>68</x:v>
      </x:c>
      <x:c r="E1787">
        <x:v>2</x:v>
      </x:c>
      <x:c r="F1787" s="14" t="s">
        <x:v>63</x:v>
      </x:c>
      <x:c r="G1787" s="15">
        <x:v>43757.3349612269</x:v>
      </x:c>
      <x:c r="H1787" t="s">
        <x:v>69</x:v>
      </x:c>
      <x:c r="I1787" s="6">
        <x:v>171.803753386541</x:v>
      </x:c>
      <x:c r="J1787" t="s">
        <x:v>66</x:v>
      </x:c>
      <x:c r="K1787" s="6">
        <x:v>26.0695913017207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3236667</x:v>
      </x:c>
      <x:c r="B1788" s="1">
        <x:v>43757.4143346875</x:v>
      </x:c>
      <x:c r="C1788" s="6">
        <x:v>89.29319715</x:v>
      </x:c>
      <x:c r="D1788" s="13" t="s">
        <x:v>68</x:v>
      </x:c>
      <x:c r="E1788">
        <x:v>2</x:v>
      </x:c>
      <x:c r="F1788" s="14" t="s">
        <x:v>63</x:v>
      </x:c>
      <x:c r="G1788" s="15">
        <x:v>43757.3349612269</x:v>
      </x:c>
      <x:c r="H1788" t="s">
        <x:v>69</x:v>
      </x:c>
      <x:c r="I1788" s="6">
        <x:v>171.79727014403</x:v>
      </x:c>
      <x:c r="J1788" t="s">
        <x:v>66</x:v>
      </x:c>
      <x:c r="K1788" s="6">
        <x:v>26.0862939699009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3236676</x:v>
      </x:c>
      <x:c r="B1789" s="1">
        <x:v>43757.4143697917</x:v>
      </x:c>
      <x:c r="C1789" s="6">
        <x:v>89.3437608216667</x:v>
      </x:c>
      <x:c r="D1789" s="13" t="s">
        <x:v>68</x:v>
      </x:c>
      <x:c r="E1789">
        <x:v>2</x:v>
      </x:c>
      <x:c r="F1789" s="14" t="s">
        <x:v>63</x:v>
      </x:c>
      <x:c r="G1789" s="15">
        <x:v>43757.3349612269</x:v>
      </x:c>
      <x:c r="H1789" t="s">
        <x:v>69</x:v>
      </x:c>
      <x:c r="I1789" s="6">
        <x:v>171.662598165796</x:v>
      </x:c>
      <x:c r="J1789" t="s">
        <x:v>66</x:v>
      </x:c>
      <x:c r="K1789" s="6">
        <x:v>26.0834152276279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3236687</x:v>
      </x:c>
      <x:c r="B1790" s="1">
        <x:v>43757.4144043634</x:v>
      </x:c>
      <x:c r="C1790" s="6">
        <x:v>89.393518415</x:v>
      </x:c>
      <x:c r="D1790" s="13" t="s">
        <x:v>68</x:v>
      </x:c>
      <x:c r="E1790">
        <x:v>2</x:v>
      </x:c>
      <x:c r="F1790" s="14" t="s">
        <x:v>63</x:v>
      </x:c>
      <x:c r="G1790" s="15">
        <x:v>43757.3349612269</x:v>
      </x:c>
      <x:c r="H1790" t="s">
        <x:v>69</x:v>
      </x:c>
      <x:c r="I1790" s="6">
        <x:v>171.713247951587</x:v>
      </x:c>
      <x:c r="J1790" t="s">
        <x:v>66</x:v>
      </x:c>
      <x:c r="K1790" s="6">
        <x:v>26.0761883959217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3236697</x:v>
      </x:c>
      <x:c r="B1791" s="1">
        <x:v>43757.4144392014</x:v>
      </x:c>
      <x:c r="C1791" s="6">
        <x:v>89.4437391466667</x:v>
      </x:c>
      <x:c r="D1791" s="13" t="s">
        <x:v>68</x:v>
      </x:c>
      <x:c r="E1791">
        <x:v>2</x:v>
      </x:c>
      <x:c r="F1791" s="14" t="s">
        <x:v>63</x:v>
      </x:c>
      <x:c r="G1791" s="15">
        <x:v>43757.3349612269</x:v>
      </x:c>
      <x:c r="H1791" t="s">
        <x:v>69</x:v>
      </x:c>
      <x:c r="I1791" s="6">
        <x:v>171.715722164847</x:v>
      </x:c>
      <x:c r="J1791" t="s">
        <x:v>66</x:v>
      </x:c>
      <x:c r="K1791" s="6">
        <x:v>26.0726799396648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3236706</x:v>
      </x:c>
      <x:c r="B1792" s="1">
        <x:v>43757.4144738773</x:v>
      </x:c>
      <x:c r="C1792" s="6">
        <x:v>89.4936561</x:v>
      </x:c>
      <x:c r="D1792" s="13" t="s">
        <x:v>68</x:v>
      </x:c>
      <x:c r="E1792">
        <x:v>2</x:v>
      </x:c>
      <x:c r="F1792" s="14" t="s">
        <x:v>63</x:v>
      </x:c>
      <x:c r="G1792" s="15">
        <x:v>43757.3349612269</x:v>
      </x:c>
      <x:c r="H1792" t="s">
        <x:v>69</x:v>
      </x:c>
      <x:c r="I1792" s="6">
        <x:v>171.649588316573</x:v>
      </x:c>
      <x:c r="J1792" t="s">
        <x:v>66</x:v>
      </x:c>
      <x:c r="K1792" s="6">
        <x:v>26.0726499528751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3236716</x:v>
      </x:c>
      <x:c r="B1793" s="1">
        <x:v>43757.4145085301</x:v>
      </x:c>
      <x:c r="C1793" s="6">
        <x:v>89.5435690766667</x:v>
      </x:c>
      <x:c r="D1793" s="13" t="s">
        <x:v>68</x:v>
      </x:c>
      <x:c r="E1793">
        <x:v>2</x:v>
      </x:c>
      <x:c r="F1793" s="14" t="s">
        <x:v>63</x:v>
      </x:c>
      <x:c r="G1793" s="15">
        <x:v>43757.3349612269</x:v>
      </x:c>
      <x:c r="H1793" t="s">
        <x:v>69</x:v>
      </x:c>
      <x:c r="I1793" s="6">
        <x:v>171.670859421068</x:v>
      </x:c>
      <x:c r="J1793" t="s">
        <x:v>66</x:v>
      </x:c>
      <x:c r="K1793" s="6">
        <x:v>26.0727699000358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3236726</x:v>
      </x:c>
      <x:c r="B1794" s="1">
        <x:v>43757.4145431366</x:v>
      </x:c>
      <x:c r="C1794" s="6">
        <x:v>89.5933536416667</x:v>
      </x:c>
      <x:c r="D1794" s="13" t="s">
        <x:v>68</x:v>
      </x:c>
      <x:c r="E1794">
        <x:v>2</x:v>
      </x:c>
      <x:c r="F1794" s="14" t="s">
        <x:v>63</x:v>
      </x:c>
      <x:c r="G1794" s="15">
        <x:v>43757.3349612269</x:v>
      </x:c>
      <x:c r="H1794" t="s">
        <x:v>69</x:v>
      </x:c>
      <x:c r="I1794" s="6">
        <x:v>171.571205987395</x:v>
      </x:c>
      <x:c r="J1794" t="s">
        <x:v>66</x:v>
      </x:c>
      <x:c r="K1794" s="6">
        <x:v>26.0680619771883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3236736</x:v>
      </x:c>
      <x:c r="B1795" s="1">
        <x:v>43757.4145776273</x:v>
      </x:c>
      <x:c r="C1795" s="6">
        <x:v>89.643043645</x:v>
      </x:c>
      <x:c r="D1795" s="13" t="s">
        <x:v>68</x:v>
      </x:c>
      <x:c r="E1795">
        <x:v>2</x:v>
      </x:c>
      <x:c r="F1795" s="14" t="s">
        <x:v>63</x:v>
      </x:c>
      <x:c r="G1795" s="15">
        <x:v>43757.3349612269</x:v>
      </x:c>
      <x:c r="H1795" t="s">
        <x:v>69</x:v>
      </x:c>
      <x:c r="I1795" s="6">
        <x:v>171.469443730044</x:v>
      </x:c>
      <x:c r="J1795" t="s">
        <x:v>66</x:v>
      </x:c>
      <x:c r="K1795" s="6">
        <x:v>26.0731297415446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3236746</x:v>
      </x:c>
      <x:c r="B1796" s="1">
        <x:v>43757.4146128125</x:v>
      </x:c>
      <x:c r="C1796" s="6">
        <x:v>89.6937081183333</x:v>
      </x:c>
      <x:c r="D1796" s="13" t="s">
        <x:v>68</x:v>
      </x:c>
      <x:c r="E1796">
        <x:v>2</x:v>
      </x:c>
      <x:c r="F1796" s="14" t="s">
        <x:v>63</x:v>
      </x:c>
      <x:c r="G1796" s="15">
        <x:v>43757.3349612269</x:v>
      </x:c>
      <x:c r="H1796" t="s">
        <x:v>69</x:v>
      </x:c>
      <x:c r="I1796" s="6">
        <x:v>171.667262774136</x:v>
      </x:c>
      <x:c r="J1796" t="s">
        <x:v>66</x:v>
      </x:c>
      <x:c r="K1796" s="6">
        <x:v>26.0575066582346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3236756</x:v>
      </x:c>
      <x:c r="B1797" s="1">
        <x:v>43757.414647419</x:v>
      </x:c>
      <x:c r="C1797" s="6">
        <x:v>89.7435211216667</x:v>
      </x:c>
      <x:c r="D1797" s="13" t="s">
        <x:v>68</x:v>
      </x:c>
      <x:c r="E1797">
        <x:v>2</x:v>
      </x:c>
      <x:c r="F1797" s="14" t="s">
        <x:v>63</x:v>
      </x:c>
      <x:c r="G1797" s="15">
        <x:v>43757.3349612269</x:v>
      </x:c>
      <x:c r="H1797" t="s">
        <x:v>69</x:v>
      </x:c>
      <x:c r="I1797" s="6">
        <x:v>171.288301046921</x:v>
      </x:c>
      <x:c r="J1797" t="s">
        <x:v>66</x:v>
      </x:c>
      <x:c r="K1797" s="6">
        <x:v>26.0927111751002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3236766</x:v>
      </x:c>
      <x:c r="B1798" s="1">
        <x:v>43757.4146820255</x:v>
      </x:c>
      <x:c r="C1798" s="6">
        <x:v>89.7933934166667</x:v>
      </x:c>
      <x:c r="D1798" s="13" t="s">
        <x:v>68</x:v>
      </x:c>
      <x:c r="E1798">
        <x:v>2</x:v>
      </x:c>
      <x:c r="F1798" s="14" t="s">
        <x:v>63</x:v>
      </x:c>
      <x:c r="G1798" s="15">
        <x:v>43757.3349612269</x:v>
      </x:c>
      <x:c r="H1798" t="s">
        <x:v>69</x:v>
      </x:c>
      <x:c r="I1798" s="6">
        <x:v>171.570459089965</x:v>
      </x:c>
      <x:c r="J1798" t="s">
        <x:v>66</x:v>
      </x:c>
      <x:c r="K1798" s="6">
        <x:v>26.0744791475436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3236776</x:v>
      </x:c>
      <x:c r="B1799" s="1">
        <x:v>43757.4147166667</x:v>
      </x:c>
      <x:c r="C1799" s="6">
        <x:v>89.84328287</x:v>
      </x:c>
      <x:c r="D1799" s="13" t="s">
        <x:v>68</x:v>
      </x:c>
      <x:c r="E1799">
        <x:v>2</x:v>
      </x:c>
      <x:c r="F1799" s="14" t="s">
        <x:v>63</x:v>
      </x:c>
      <x:c r="G1799" s="15">
        <x:v>43757.3349612269</x:v>
      </x:c>
      <x:c r="H1799" t="s">
        <x:v>69</x:v>
      </x:c>
      <x:c r="I1799" s="6">
        <x:v>171.531258882834</x:v>
      </x:c>
      <x:c r="J1799" t="s">
        <x:v>66</x:v>
      </x:c>
      <x:c r="K1799" s="6">
        <x:v>26.0706108517961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3236786</x:v>
      </x:c>
      <x:c r="B1800" s="1">
        <x:v>43757.4147513079</x:v>
      </x:c>
      <x:c r="C1800" s="6">
        <x:v>89.8931651116667</x:v>
      </x:c>
      <x:c r="D1800" s="13" t="s">
        <x:v>68</x:v>
      </x:c>
      <x:c r="E1800">
        <x:v>2</x:v>
      </x:c>
      <x:c r="F1800" s="14" t="s">
        <x:v>63</x:v>
      </x:c>
      <x:c r="G1800" s="15">
        <x:v>43757.3349612269</x:v>
      </x:c>
      <x:c r="H1800" t="s">
        <x:v>69</x:v>
      </x:c>
      <x:c r="I1800" s="6">
        <x:v>171.535458535875</x:v>
      </x:c>
      <x:c r="J1800" t="s">
        <x:v>66</x:v>
      </x:c>
      <x:c r="K1800" s="6">
        <x:v>26.0700111164201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3236796</x:v>
      </x:c>
      <x:c r="B1801" s="1">
        <x:v>43757.4147859606</x:v>
      </x:c>
      <x:c r="C1801" s="6">
        <x:v>89.9430618</x:v>
      </x:c>
      <x:c r="D1801" s="13" t="s">
        <x:v>68</x:v>
      </x:c>
      <x:c r="E1801">
        <x:v>2</x:v>
      </x:c>
      <x:c r="F1801" s="14" t="s">
        <x:v>63</x:v>
      </x:c>
      <x:c r="G1801" s="15">
        <x:v>43757.3349612269</x:v>
      </x:c>
      <x:c r="H1801" t="s">
        <x:v>69</x:v>
      </x:c>
      <x:c r="I1801" s="6">
        <x:v>171.349567189104</x:v>
      </x:c>
      <x:c r="J1801" t="s">
        <x:v>66</x:v>
      </x:c>
      <x:c r="K1801" s="6">
        <x:v>26.0713305343879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3236806</x:v>
      </x:c>
      <x:c r="B1802" s="1">
        <x:v>43757.4148211458</x:v>
      </x:c>
      <x:c r="C1802" s="6">
        <x:v>89.9936869283333</x:v>
      </x:c>
      <x:c r="D1802" s="13" t="s">
        <x:v>68</x:v>
      </x:c>
      <x:c r="E1802">
        <x:v>2</x:v>
      </x:c>
      <x:c r="F1802" s="14" t="s">
        <x:v>63</x:v>
      </x:c>
      <x:c r="G1802" s="15">
        <x:v>43757.3349612269</x:v>
      </x:c>
      <x:c r="H1802" t="s">
        <x:v>69</x:v>
      </x:c>
      <x:c r="I1802" s="6">
        <x:v>171.386279421187</x:v>
      </x:c>
      <x:c r="J1802" t="s">
        <x:v>66</x:v>
      </x:c>
      <x:c r="K1802" s="6">
        <x:v>26.0660828523569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3236817</x:v>
      </x:c>
      <x:c r="B1803" s="1">
        <x:v>43757.4148557523</x:v>
      </x:c>
      <x:c r="C1803" s="6">
        <x:v>90.0435372</x:v>
      </x:c>
      <x:c r="D1803" s="13" t="s">
        <x:v>68</x:v>
      </x:c>
      <x:c r="E1803">
        <x:v>2</x:v>
      </x:c>
      <x:c r="F1803" s="14" t="s">
        <x:v>63</x:v>
      </x:c>
      <x:c r="G1803" s="15">
        <x:v>43757.3349612269</x:v>
      </x:c>
      <x:c r="H1803" t="s">
        <x:v>69</x:v>
      </x:c>
      <x:c r="I1803" s="6">
        <x:v>171.492309816559</x:v>
      </x:c>
      <x:c r="J1803" t="s">
        <x:v>66</x:v>
      </x:c>
      <x:c r="K1803" s="6">
        <x:v>26.0540881813681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3236827</x:v>
      </x:c>
      <x:c r="B1804" s="1">
        <x:v>43757.4148903588</x:v>
      </x:c>
      <x:c r="C1804" s="6">
        <x:v>90.0933589066667</x:v>
      </x:c>
      <x:c r="D1804" s="13" t="s">
        <x:v>68</x:v>
      </x:c>
      <x:c r="E1804">
        <x:v>2</x:v>
      </x:c>
      <x:c r="F1804" s="14" t="s">
        <x:v>63</x:v>
      </x:c>
      <x:c r="G1804" s="15">
        <x:v>43757.3349612269</x:v>
      </x:c>
      <x:c r="H1804" t="s">
        <x:v>69</x:v>
      </x:c>
      <x:c r="I1804" s="6">
        <x:v>171.381708399425</x:v>
      </x:c>
      <x:c r="J1804" t="s">
        <x:v>66</x:v>
      </x:c>
      <x:c r="K1804" s="6">
        <x:v>26.0698911693576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3236837</x:v>
      </x:c>
      <x:c r="B1805" s="1">
        <x:v>43757.4149249653</x:v>
      </x:c>
      <x:c r="C1805" s="6">
        <x:v>90.14321461</x:v>
      </x:c>
      <x:c r="D1805" s="13" t="s">
        <x:v>68</x:v>
      </x:c>
      <x:c r="E1805">
        <x:v>2</x:v>
      </x:c>
      <x:c r="F1805" s="14" t="s">
        <x:v>63</x:v>
      </x:c>
      <x:c r="G1805" s="15">
        <x:v>43757.3349612269</x:v>
      </x:c>
      <x:c r="H1805" t="s">
        <x:v>69</x:v>
      </x:c>
      <x:c r="I1805" s="6">
        <x:v>171.364460892335</x:v>
      </x:c>
      <x:c r="J1805" t="s">
        <x:v>66</x:v>
      </x:c>
      <x:c r="K1805" s="6">
        <x:v>26.0692014738324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3236847</x:v>
      </x:c>
      <x:c r="B1806" s="1">
        <x:v>43757.4149595718</x:v>
      </x:c>
      <x:c r="C1806" s="6">
        <x:v>90.1930357883333</x:v>
      </x:c>
      <x:c r="D1806" s="13" t="s">
        <x:v>68</x:v>
      </x:c>
      <x:c r="E1806">
        <x:v>2</x:v>
      </x:c>
      <x:c r="F1806" s="14" t="s">
        <x:v>63</x:v>
      </x:c>
      <x:c r="G1806" s="15">
        <x:v>43757.3349612269</x:v>
      </x:c>
      <x:c r="H1806" t="s">
        <x:v>69</x:v>
      </x:c>
      <x:c r="I1806" s="6">
        <x:v>171.320945505884</x:v>
      </x:c>
      <x:c r="J1806" t="s">
        <x:v>66</x:v>
      </x:c>
      <x:c r="K1806" s="6">
        <x:v>26.0533385158542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3236857</x:v>
      </x:c>
      <x:c r="B1807" s="1">
        <x:v>43757.4149946412</x:v>
      </x:c>
      <x:c r="C1807" s="6">
        <x:v>90.243567475</x:v>
      </x:c>
      <x:c r="D1807" s="13" t="s">
        <x:v>68</x:v>
      </x:c>
      <x:c r="E1807">
        <x:v>2</x:v>
      </x:c>
      <x:c r="F1807" s="14" t="s">
        <x:v>63</x:v>
      </x:c>
      <x:c r="G1807" s="15">
        <x:v>43757.3349612269</x:v>
      </x:c>
      <x:c r="H1807" t="s">
        <x:v>69</x:v>
      </x:c>
      <x:c r="I1807" s="6">
        <x:v>171.296957722062</x:v>
      </x:c>
      <x:c r="J1807" t="s">
        <x:v>66</x:v>
      </x:c>
      <x:c r="K1807" s="6">
        <x:v>26.0662327860155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3236867</x:v>
      </x:c>
      <x:c r="B1808" s="1">
        <x:v>43757.4150292824</x:v>
      </x:c>
      <x:c r="C1808" s="6">
        <x:v>90.2934151566667</x:v>
      </x:c>
      <x:c r="D1808" s="13" t="s">
        <x:v>68</x:v>
      </x:c>
      <x:c r="E1808">
        <x:v>2</x:v>
      </x:c>
      <x:c r="F1808" s="14" t="s">
        <x:v>63</x:v>
      </x:c>
      <x:c r="G1808" s="15">
        <x:v>43757.3349612269</x:v>
      </x:c>
      <x:c r="H1808" t="s">
        <x:v>69</x:v>
      </x:c>
      <x:c r="I1808" s="6">
        <x:v>171.299763767255</x:v>
      </x:c>
      <x:c r="J1808" t="s">
        <x:v>66</x:v>
      </x:c>
      <x:c r="K1808" s="6">
        <x:v>26.0563671655591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3236877</x:v>
      </x:c>
      <x:c r="B1809" s="1">
        <x:v>43757.4150638079</x:v>
      </x:c>
      <x:c r="C1809" s="6">
        <x:v>90.3431641033333</x:v>
      </x:c>
      <x:c r="D1809" s="13" t="s">
        <x:v>68</x:v>
      </x:c>
      <x:c r="E1809">
        <x:v>2</x:v>
      </x:c>
      <x:c r="F1809" s="14" t="s">
        <x:v>63</x:v>
      </x:c>
      <x:c r="G1809" s="15">
        <x:v>43757.3349612269</x:v>
      </x:c>
      <x:c r="H1809" t="s">
        <x:v>69</x:v>
      </x:c>
      <x:c r="I1809" s="6">
        <x:v>171.216278230762</x:v>
      </x:c>
      <x:c r="J1809" t="s">
        <x:v>66</x:v>
      </x:c>
      <x:c r="K1809" s="6">
        <x:v>26.065153263824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3236886</x:v>
      </x:c>
      <x:c r="B1810" s="1">
        <x:v>43757.4150989583</x:v>
      </x:c>
      <x:c r="C1810" s="6">
        <x:v>90.3937773683333</x:v>
      </x:c>
      <x:c r="D1810" s="13" t="s">
        <x:v>68</x:v>
      </x:c>
      <x:c r="E1810">
        <x:v>2</x:v>
      </x:c>
      <x:c r="F1810" s="14" t="s">
        <x:v>63</x:v>
      </x:c>
      <x:c r="G1810" s="15">
        <x:v>43757.3349612269</x:v>
      </x:c>
      <x:c r="H1810" t="s">
        <x:v>69</x:v>
      </x:c>
      <x:c r="I1810" s="6">
        <x:v>171.112846829086</x:v>
      </x:c>
      <x:c r="J1810" t="s">
        <x:v>66</x:v>
      </x:c>
      <x:c r="K1810" s="6">
        <x:v>26.0704909047117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3236896</x:v>
      </x:c>
      <x:c r="B1811" s="1">
        <x:v>43757.4151335648</x:v>
      </x:c>
      <x:c r="C1811" s="6">
        <x:v>90.4435881266667</x:v>
      </x:c>
      <x:c r="D1811" s="13" t="s">
        <x:v>68</x:v>
      </x:c>
      <x:c r="E1811">
        <x:v>2</x:v>
      </x:c>
      <x:c r="F1811" s="14" t="s">
        <x:v>63</x:v>
      </x:c>
      <x:c r="G1811" s="15">
        <x:v>43757.3349612269</x:v>
      </x:c>
      <x:c r="H1811" t="s">
        <x:v>69</x:v>
      </x:c>
      <x:c r="I1811" s="6">
        <x:v>171.109368831954</x:v>
      </x:c>
      <x:c r="J1811" t="s">
        <x:v>66</x:v>
      </x:c>
      <x:c r="K1811" s="6">
        <x:v>26.0615248723338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3236906</x:v>
      </x:c>
      <x:c r="B1812" s="1">
        <x:v>43757.4151682523</x:v>
      </x:c>
      <x:c r="C1812" s="6">
        <x:v>90.4935101033333</x:v>
      </x:c>
      <x:c r="D1812" s="13" t="s">
        <x:v>68</x:v>
      </x:c>
      <x:c r="E1812">
        <x:v>2</x:v>
      </x:c>
      <x:c r="F1812" s="14" t="s">
        <x:v>63</x:v>
      </x:c>
      <x:c r="G1812" s="15">
        <x:v>43757.3349612269</x:v>
      </x:c>
      <x:c r="H1812" t="s">
        <x:v>69</x:v>
      </x:c>
      <x:c r="I1812" s="6">
        <x:v>171.05931517412</x:v>
      </x:c>
      <x:c r="J1812" t="s">
        <x:v>66</x:v>
      </x:c>
      <x:c r="K1812" s="6">
        <x:v>26.0529187032394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3236917</x:v>
      </x:c>
      <x:c r="B1813" s="1">
        <x:v>43757.4152028935</x:v>
      </x:c>
      <x:c r="C1813" s="6">
        <x:v>90.54341312</x:v>
      </x:c>
      <x:c r="D1813" s="13" t="s">
        <x:v>68</x:v>
      </x:c>
      <x:c r="E1813">
        <x:v>2</x:v>
      </x:c>
      <x:c r="F1813" s="14" t="s">
        <x:v>63</x:v>
      </x:c>
      <x:c r="G1813" s="15">
        <x:v>43757.3349612269</x:v>
      </x:c>
      <x:c r="H1813" t="s">
        <x:v>69</x:v>
      </x:c>
      <x:c r="I1813" s="6">
        <x:v>171.283489870017</x:v>
      </x:c>
      <x:c r="J1813" t="s">
        <x:v>66</x:v>
      </x:c>
      <x:c r="K1813" s="6">
        <x:v>26.0492303518085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3236927</x:v>
      </x:c>
      <x:c r="B1814" s="1">
        <x:v>43757.415237581</x:v>
      </x:c>
      <x:c r="C1814" s="6">
        <x:v>90.593396095</x:v>
      </x:c>
      <x:c r="D1814" s="13" t="s">
        <x:v>68</x:v>
      </x:c>
      <x:c r="E1814">
        <x:v>2</x:v>
      </x:c>
      <x:c r="F1814" s="14" t="s">
        <x:v>63</x:v>
      </x:c>
      <x:c r="G1814" s="15">
        <x:v>43757.3349612269</x:v>
      </x:c>
      <x:c r="H1814" t="s">
        <x:v>69</x:v>
      </x:c>
      <x:c r="I1814" s="6">
        <x:v>171.216108938712</x:v>
      </x:c>
      <x:c r="J1814" t="s">
        <x:v>66</x:v>
      </x:c>
      <x:c r="K1814" s="6">
        <x:v>26.0525588638966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3236937</x:v>
      </x:c>
      <x:c r="B1815" s="1">
        <x:v>43757.4152722222</x:v>
      </x:c>
      <x:c r="C1815" s="6">
        <x:v>90.6432735433333</x:v>
      </x:c>
      <x:c r="D1815" s="13" t="s">
        <x:v>68</x:v>
      </x:c>
      <x:c r="E1815">
        <x:v>2</x:v>
      </x:c>
      <x:c r="F1815" s="14" t="s">
        <x:v>63</x:v>
      </x:c>
      <x:c r="G1815" s="15">
        <x:v>43757.3349612269</x:v>
      </x:c>
      <x:c r="H1815" t="s">
        <x:v>69</x:v>
      </x:c>
      <x:c r="I1815" s="6">
        <x:v>171.194018557307</x:v>
      </x:c>
      <x:c r="J1815" t="s">
        <x:v>66</x:v>
      </x:c>
      <x:c r="K1815" s="6">
        <x:v>26.049410271296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3236946</x:v>
      </x:c>
      <x:c r="B1816" s="1">
        <x:v>43757.415306794</x:v>
      </x:c>
      <x:c r="C1816" s="6">
        <x:v>90.6930195266667</x:v>
      </x:c>
      <x:c r="D1816" s="13" t="s">
        <x:v>68</x:v>
      </x:c>
      <x:c r="E1816">
        <x:v>2</x:v>
      </x:c>
      <x:c r="F1816" s="14" t="s">
        <x:v>63</x:v>
      </x:c>
      <x:c r="G1816" s="15">
        <x:v>43757.3349612269</x:v>
      </x:c>
      <x:c r="H1816" t="s">
        <x:v>69</x:v>
      </x:c>
      <x:c r="I1816" s="6">
        <x:v>171.016471750654</x:v>
      </x:c>
      <x:c r="J1816" t="s">
        <x:v>66</x:v>
      </x:c>
      <x:c r="K1816" s="6">
        <x:v>26.0653631708897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3236956</x:v>
      </x:c>
      <x:c r="B1817" s="1">
        <x:v>43757.4153419329</x:v>
      </x:c>
      <x:c r="C1817" s="6">
        <x:v>90.7436337683333</x:v>
      </x:c>
      <x:c r="D1817" s="13" t="s">
        <x:v>68</x:v>
      </x:c>
      <x:c r="E1817">
        <x:v>2</x:v>
      </x:c>
      <x:c r="F1817" s="14" t="s">
        <x:v>63</x:v>
      </x:c>
      <x:c r="G1817" s="15">
        <x:v>43757.3349612269</x:v>
      </x:c>
      <x:c r="H1817" t="s">
        <x:v>69</x:v>
      </x:c>
      <x:c r="I1817" s="6">
        <x:v>171.051102906836</x:v>
      </x:c>
      <x:c r="J1817" t="s">
        <x:v>66</x:v>
      </x:c>
      <x:c r="K1817" s="6">
        <x:v>26.0667125737682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3236967</x:v>
      </x:c>
      <x:c r="B1818" s="1">
        <x:v>43757.4153764236</x:v>
      </x:c>
      <x:c r="C1818" s="6">
        <x:v>90.7933306533333</x:v>
      </x:c>
      <x:c r="D1818" s="13" t="s">
        <x:v>68</x:v>
      </x:c>
      <x:c r="E1818">
        <x:v>2</x:v>
      </x:c>
      <x:c r="F1818" s="14" t="s">
        <x:v>63</x:v>
      </x:c>
      <x:c r="G1818" s="15">
        <x:v>43757.3349612269</x:v>
      </x:c>
      <x:c r="H1818" t="s">
        <x:v>69</x:v>
      </x:c>
      <x:c r="I1818" s="6">
        <x:v>170.830413466829</x:v>
      </x:c>
      <x:c r="J1818" t="s">
        <x:v>66</x:v>
      </x:c>
      <x:c r="K1818" s="6">
        <x:v>26.0730997547503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3236977</x:v>
      </x:c>
      <x:c r="B1819" s="1">
        <x:v>43757.4154110764</x:v>
      </x:c>
      <x:c r="C1819" s="6">
        <x:v>90.8432189033333</x:v>
      </x:c>
      <x:c r="D1819" s="13" t="s">
        <x:v>68</x:v>
      </x:c>
      <x:c r="E1819">
        <x:v>2</x:v>
      </x:c>
      <x:c r="F1819" s="14" t="s">
        <x:v>63</x:v>
      </x:c>
      <x:c r="G1819" s="15">
        <x:v>43757.3349612269</x:v>
      </x:c>
      <x:c r="H1819" t="s">
        <x:v>69</x:v>
      </x:c>
      <x:c r="I1819" s="6">
        <x:v>170.860531738403</x:v>
      </x:c>
      <x:c r="J1819" t="s">
        <x:v>66</x:v>
      </x:c>
      <x:c r="K1819" s="6">
        <x:v>26.0687816592349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3236987</x:v>
      </x:c>
      <x:c r="B1820" s="1">
        <x:v>43757.4154458333</x:v>
      </x:c>
      <x:c r="C1820" s="6">
        <x:v>90.89328094</x:v>
      </x:c>
      <x:c r="D1820" s="13" t="s">
        <x:v>68</x:v>
      </x:c>
      <x:c r="E1820">
        <x:v>2</x:v>
      </x:c>
      <x:c r="F1820" s="14" t="s">
        <x:v>63</x:v>
      </x:c>
      <x:c r="G1820" s="15">
        <x:v>43757.3349612269</x:v>
      </x:c>
      <x:c r="H1820" t="s">
        <x:v>69</x:v>
      </x:c>
      <x:c r="I1820" s="6">
        <x:v>171.033977423474</x:v>
      </x:c>
      <x:c r="J1820" t="s">
        <x:v>66</x:v>
      </x:c>
      <x:c r="K1820" s="6">
        <x:v>26.0565470854294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3236997</x:v>
      </x:c>
      <x:c r="B1821" s="1">
        <x:v>43757.4154803588</x:v>
      </x:c>
      <x:c r="C1821" s="6">
        <x:v>90.9429952916667</x:v>
      </x:c>
      <x:c r="D1821" s="13" t="s">
        <x:v>68</x:v>
      </x:c>
      <x:c r="E1821">
        <x:v>2</x:v>
      </x:c>
      <x:c r="F1821" s="14" t="s">
        <x:v>63</x:v>
      </x:c>
      <x:c r="G1821" s="15">
        <x:v>43757.3349612269</x:v>
      </x:c>
      <x:c r="H1821" t="s">
        <x:v>69</x:v>
      </x:c>
      <x:c r="I1821" s="6">
        <x:v>170.922418870077</x:v>
      </x:c>
      <x:c r="J1821" t="s">
        <x:v>66</x:v>
      </x:c>
      <x:c r="K1821" s="6">
        <x:v>26.0567569919572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3237007</x:v>
      </x:c>
      <x:c r="B1822" s="1">
        <x:v>43757.4155155093</x:v>
      </x:c>
      <x:c r="C1822" s="6">
        <x:v>90.99359283</x:v>
      </x:c>
      <x:c r="D1822" s="13" t="s">
        <x:v>68</x:v>
      </x:c>
      <x:c r="E1822">
        <x:v>2</x:v>
      </x:c>
      <x:c r="F1822" s="14" t="s">
        <x:v>63</x:v>
      </x:c>
      <x:c r="G1822" s="15">
        <x:v>43757.3349612269</x:v>
      </x:c>
      <x:c r="H1822" t="s">
        <x:v>69</x:v>
      </x:c>
      <x:c r="I1822" s="6">
        <x:v>170.956988726021</x:v>
      </x:c>
      <x:c r="J1822" t="s">
        <x:v>66</x:v>
      </x:c>
      <x:c r="K1822" s="6">
        <x:v>26.054957793574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3237017</x:v>
      </x:c>
      <x:c r="B1823" s="1">
        <x:v>43757.4155501157</x:v>
      </x:c>
      <x:c r="C1823" s="6">
        <x:v>91.0434411666667</x:v>
      </x:c>
      <x:c r="D1823" s="13" t="s">
        <x:v>68</x:v>
      </x:c>
      <x:c r="E1823">
        <x:v>2</x:v>
      </x:c>
      <x:c r="F1823" s="14" t="s">
        <x:v>63</x:v>
      </x:c>
      <x:c r="G1823" s="15">
        <x:v>43757.3349612269</x:v>
      </x:c>
      <x:c r="H1823" t="s">
        <x:v>69</x:v>
      </x:c>
      <x:c r="I1823" s="6">
        <x:v>170.73428647508</x:v>
      </x:c>
      <x:c r="J1823" t="s">
        <x:v>66</x:v>
      </x:c>
      <x:c r="K1823" s="6">
        <x:v>26.0742692399085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3237026</x:v>
      </x:c>
      <x:c r="B1824" s="1">
        <x:v>43757.4155851042</x:v>
      </x:c>
      <x:c r="C1824" s="6">
        <x:v>91.0938026183333</x:v>
      </x:c>
      <x:c r="D1824" s="13" t="s">
        <x:v>68</x:v>
      </x:c>
      <x:c r="E1824">
        <x:v>2</x:v>
      </x:c>
      <x:c r="F1824" s="14" t="s">
        <x:v>63</x:v>
      </x:c>
      <x:c r="G1824" s="15">
        <x:v>43757.3349612269</x:v>
      </x:c>
      <x:c r="H1824" t="s">
        <x:v>69</x:v>
      </x:c>
      <x:c r="I1824" s="6">
        <x:v>170.714197198303</x:v>
      </x:c>
      <x:c r="J1824" t="s">
        <x:v>66</x:v>
      </x:c>
      <x:c r="K1824" s="6">
        <x:v>26.0582263380184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3237037</x:v>
      </x:c>
      <x:c r="B1825" s="1">
        <x:v>43757.4156197106</x:v>
      </x:c>
      <x:c r="C1825" s="6">
        <x:v>91.14367</x:v>
      </x:c>
      <x:c r="D1825" s="13" t="s">
        <x:v>68</x:v>
      </x:c>
      <x:c r="E1825">
        <x:v>2</x:v>
      </x:c>
      <x:c r="F1825" s="14" t="s">
        <x:v>63</x:v>
      </x:c>
      <x:c r="G1825" s="15">
        <x:v>43757.3349612269</x:v>
      </x:c>
      <x:c r="H1825" t="s">
        <x:v>69</x:v>
      </x:c>
      <x:c r="I1825" s="6">
        <x:v>170.662468300235</x:v>
      </x:c>
      <x:c r="J1825" t="s">
        <x:v>66</x:v>
      </x:c>
      <x:c r="K1825" s="6">
        <x:v>26.0561872456983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3237047</x:v>
      </x:c>
      <x:c r="B1826" s="1">
        <x:v>43757.4156543981</x:v>
      </x:c>
      <x:c r="C1826" s="6">
        <x:v>91.193621725</x:v>
      </x:c>
      <x:c r="D1826" s="13" t="s">
        <x:v>68</x:v>
      </x:c>
      <x:c r="E1826">
        <x:v>2</x:v>
      </x:c>
      <x:c r="F1826" s="14" t="s">
        <x:v>63</x:v>
      </x:c>
      <x:c r="G1826" s="15">
        <x:v>43757.3349612269</x:v>
      </x:c>
      <x:c r="H1826" t="s">
        <x:v>69</x:v>
      </x:c>
      <x:c r="I1826" s="6">
        <x:v>170.652820044153</x:v>
      </x:c>
      <x:c r="J1826" t="s">
        <x:v>66</x:v>
      </x:c>
      <x:c r="K1826" s="6">
        <x:v>26.0544180342472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3237057</x:v>
      </x:c>
      <x:c r="B1827" s="1">
        <x:v>43757.4156889236</x:v>
      </x:c>
      <x:c r="C1827" s="6">
        <x:v>91.2433120333333</x:v>
      </x:c>
      <x:c r="D1827" s="13" t="s">
        <x:v>68</x:v>
      </x:c>
      <x:c r="E1827">
        <x:v>2</x:v>
      </x:c>
      <x:c r="F1827" s="14" t="s">
        <x:v>63</x:v>
      </x:c>
      <x:c r="G1827" s="15">
        <x:v>43757.3349612269</x:v>
      </x:c>
      <x:c r="H1827" t="s">
        <x:v>69</x:v>
      </x:c>
      <x:c r="I1827" s="6">
        <x:v>170.579563206311</x:v>
      </x:c>
      <x:c r="J1827" t="s">
        <x:v>66</x:v>
      </x:c>
      <x:c r="K1827" s="6">
        <x:v>26.0523189710234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3237067</x:v>
      </x:c>
      <x:c r="B1828" s="1">
        <x:v>43757.4157235764</x:v>
      </x:c>
      <x:c r="C1828" s="6">
        <x:v>91.2932205266667</x:v>
      </x:c>
      <x:c r="D1828" s="13" t="s">
        <x:v>68</x:v>
      </x:c>
      <x:c r="E1828">
        <x:v>2</x:v>
      </x:c>
      <x:c r="F1828" s="14" t="s">
        <x:v>63</x:v>
      </x:c>
      <x:c r="G1828" s="15">
        <x:v>43757.3349612269</x:v>
      </x:c>
      <x:c r="H1828" t="s">
        <x:v>69</x:v>
      </x:c>
      <x:c r="I1828" s="6">
        <x:v>170.628303195455</x:v>
      </x:c>
      <x:c r="J1828" t="s">
        <x:v>66</x:v>
      </x:c>
      <x:c r="K1828" s="6">
        <x:v>26.0516292791076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3237077</x:v>
      </x:c>
      <x:c r="B1829" s="1">
        <x:v>43757.4157581829</x:v>
      </x:c>
      <x:c r="C1829" s="6">
        <x:v>91.3430112433333</x:v>
      </x:c>
      <x:c r="D1829" s="13" t="s">
        <x:v>68</x:v>
      </x:c>
      <x:c r="E1829">
        <x:v>2</x:v>
      </x:c>
      <x:c r="F1829" s="14" t="s">
        <x:v>63</x:v>
      </x:c>
      <x:c r="G1829" s="15">
        <x:v>43757.3349612269</x:v>
      </x:c>
      <x:c r="H1829" t="s">
        <x:v>69</x:v>
      </x:c>
      <x:c r="I1829" s="6">
        <x:v>170.474377384187</x:v>
      </x:c>
      <x:c r="J1829" t="s">
        <x:v>66</x:v>
      </x:c>
      <x:c r="K1829" s="6">
        <x:v>26.0705808650246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3237087</x:v>
      </x:c>
      <x:c r="B1830" s="1">
        <x:v>43757.4157933218</x:v>
      </x:c>
      <x:c r="C1830" s="6">
        <x:v>91.393642625</x:v>
      </x:c>
      <x:c r="D1830" s="13" t="s">
        <x:v>68</x:v>
      </x:c>
      <x:c r="E1830">
        <x:v>2</x:v>
      </x:c>
      <x:c r="F1830" s="14" t="s">
        <x:v>63</x:v>
      </x:c>
      <x:c r="G1830" s="15">
        <x:v>43757.3349612269</x:v>
      </x:c>
      <x:c r="H1830" t="s">
        <x:v>69</x:v>
      </x:c>
      <x:c r="I1830" s="6">
        <x:v>170.425363211626</x:v>
      </x:c>
      <x:c r="J1830" t="s">
        <x:v>66</x:v>
      </x:c>
      <x:c r="K1830" s="6">
        <x:v>26.0618547259432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3237097</x:v>
      </x:c>
      <x:c r="B1831" s="1">
        <x:v>43757.4158278588</x:v>
      </x:c>
      <x:c r="C1831" s="6">
        <x:v>91.4434053516667</x:v>
      </x:c>
      <x:c r="D1831" s="13" t="s">
        <x:v>68</x:v>
      </x:c>
      <x:c r="E1831">
        <x:v>2</x:v>
      </x:c>
      <x:c r="F1831" s="14" t="s">
        <x:v>63</x:v>
      </x:c>
      <x:c r="G1831" s="15">
        <x:v>43757.3349612269</x:v>
      </x:c>
      <x:c r="H1831" t="s">
        <x:v>69</x:v>
      </x:c>
      <x:c r="I1831" s="6">
        <x:v>170.710176418668</x:v>
      </x:c>
      <x:c r="J1831" t="s">
        <x:v>66</x:v>
      </x:c>
      <x:c r="K1831" s="6">
        <x:v>26.0367259710106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3237107</x:v>
      </x:c>
      <x:c r="B1832" s="1">
        <x:v>43757.4158625</x:v>
      </x:c>
      <x:c r="C1832" s="6">
        <x:v>91.4932780483333</x:v>
      </x:c>
      <x:c r="D1832" s="13" t="s">
        <x:v>68</x:v>
      </x:c>
      <x:c r="E1832">
        <x:v>2</x:v>
      </x:c>
      <x:c r="F1832" s="14" t="s">
        <x:v>63</x:v>
      </x:c>
      <x:c r="G1832" s="15">
        <x:v>43757.3349612269</x:v>
      </x:c>
      <x:c r="H1832" t="s">
        <x:v>69</x:v>
      </x:c>
      <x:c r="I1832" s="6">
        <x:v>170.492598698528</x:v>
      </x:c>
      <x:c r="J1832" t="s">
        <x:v>66</x:v>
      </x:c>
      <x:c r="K1832" s="6">
        <x:v>26.0553476198088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3237117</x:v>
      </x:c>
      <x:c r="B1833" s="1">
        <x:v>43757.4158971875</x:v>
      </x:c>
      <x:c r="C1833" s="6">
        <x:v>91.5431933216667</x:v>
      </x:c>
      <x:c r="D1833" s="13" t="s">
        <x:v>68</x:v>
      </x:c>
      <x:c r="E1833">
        <x:v>2</x:v>
      </x:c>
      <x:c r="F1833" s="14" t="s">
        <x:v>63</x:v>
      </x:c>
      <x:c r="G1833" s="15">
        <x:v>43757.3349612269</x:v>
      </x:c>
      <x:c r="H1833" t="s">
        <x:v>69</x:v>
      </x:c>
      <x:c r="I1833" s="6">
        <x:v>170.445568037859</x:v>
      </x:c>
      <x:c r="J1833" t="s">
        <x:v>66</x:v>
      </x:c>
      <x:c r="K1833" s="6">
        <x:v>26.0557974193662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3237127</x:v>
      </x:c>
      <x:c r="B1834" s="1">
        <x:v>43757.4159319097</x:v>
      </x:c>
      <x:c r="C1834" s="6">
        <x:v>91.5931874183333</x:v>
      </x:c>
      <x:c r="D1834" s="13" t="s">
        <x:v>68</x:v>
      </x:c>
      <x:c r="E1834">
        <x:v>2</x:v>
      </x:c>
      <x:c r="F1834" s="14" t="s">
        <x:v>63</x:v>
      </x:c>
      <x:c r="G1834" s="15">
        <x:v>43757.3349612269</x:v>
      </x:c>
      <x:c r="H1834" t="s">
        <x:v>69</x:v>
      </x:c>
      <x:c r="I1834" s="6">
        <x:v>170.382834898091</x:v>
      </x:c>
      <x:c r="J1834" t="s">
        <x:v>66</x:v>
      </x:c>
      <x:c r="K1834" s="6">
        <x:v>26.0521990245925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3237137</x:v>
      </x:c>
      <x:c r="B1835" s="1">
        <x:v>43757.4159665857</x:v>
      </x:c>
      <x:c r="C1835" s="6">
        <x:v>91.64317109</x:v>
      </x:c>
      <x:c r="D1835" s="13" t="s">
        <x:v>68</x:v>
      </x:c>
      <x:c r="E1835">
        <x:v>2</x:v>
      </x:c>
      <x:c r="F1835" s="14" t="s">
        <x:v>63</x:v>
      </x:c>
      <x:c r="G1835" s="15">
        <x:v>43757.3349612269</x:v>
      </x:c>
      <x:c r="H1835" t="s">
        <x:v>69</x:v>
      </x:c>
      <x:c r="I1835" s="6">
        <x:v>170.255772868269</x:v>
      </x:c>
      <x:c r="J1835" t="s">
        <x:v>66</x:v>
      </x:c>
      <x:c r="K1835" s="6">
        <x:v>26.0641637021195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3237147</x:v>
      </x:c>
      <x:c r="B1836" s="1">
        <x:v>43757.4160012384</x:v>
      </x:c>
      <x:c r="C1836" s="6">
        <x:v>91.6930113</x:v>
      </x:c>
      <x:c r="D1836" s="13" t="s">
        <x:v>68</x:v>
      </x:c>
      <x:c r="E1836">
        <x:v>2</x:v>
      </x:c>
      <x:c r="F1836" s="14" t="s">
        <x:v>63</x:v>
      </x:c>
      <x:c r="G1836" s="15">
        <x:v>43757.3349612269</x:v>
      </x:c>
      <x:c r="H1836" t="s">
        <x:v>69</x:v>
      </x:c>
      <x:c r="I1836" s="6">
        <x:v>170.224370803984</x:v>
      </x:c>
      <x:c r="J1836" t="s">
        <x:v>66</x:v>
      </x:c>
      <x:c r="K1836" s="6">
        <x:v>26.0749889232852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3237156</x:v>
      </x:c>
      <x:c r="B1837" s="1">
        <x:v>43757.4160364236</x:v>
      </x:c>
      <x:c r="C1837" s="6">
        <x:v>91.743684855</x:v>
      </x:c>
      <x:c r="D1837" s="13" t="s">
        <x:v>68</x:v>
      </x:c>
      <x:c r="E1837">
        <x:v>2</x:v>
      </x:c>
      <x:c r="F1837" s="14" t="s">
        <x:v>63</x:v>
      </x:c>
      <x:c r="G1837" s="15">
        <x:v>43757.3349612269</x:v>
      </x:c>
      <x:c r="H1837" t="s">
        <x:v>69</x:v>
      </x:c>
      <x:c r="I1837" s="6">
        <x:v>170.329197218764</x:v>
      </x:c>
      <x:c r="J1837" t="s">
        <x:v>66</x:v>
      </x:c>
      <x:c r="K1837" s="6">
        <x:v>26.0567569919572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3237166</x:v>
      </x:c>
      <x:c r="B1838" s="1">
        <x:v>43757.4160710301</x:v>
      </x:c>
      <x:c r="C1838" s="6">
        <x:v>91.7935352866667</x:v>
      </x:c>
      <x:c r="D1838" s="13" t="s">
        <x:v>68</x:v>
      </x:c>
      <x:c r="E1838">
        <x:v>2</x:v>
      </x:c>
      <x:c r="F1838" s="14" t="s">
        <x:v>63</x:v>
      </x:c>
      <x:c r="G1838" s="15">
        <x:v>43757.3349612269</x:v>
      </x:c>
      <x:c r="H1838" t="s">
        <x:v>69</x:v>
      </x:c>
      <x:c r="I1838" s="6">
        <x:v>170.189502578295</x:v>
      </x:c>
      <x:c r="J1838" t="s">
        <x:v>66</x:v>
      </x:c>
      <x:c r="K1838" s="6">
        <x:v>26.0547778737882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3237176</x:v>
      </x:c>
      <x:c r="B1839" s="1">
        <x:v>43757.4161055903</x:v>
      </x:c>
      <x:c r="C1839" s="6">
        <x:v>91.8433122766667</x:v>
      </x:c>
      <x:c r="D1839" s="13" t="s">
        <x:v>68</x:v>
      </x:c>
      <x:c r="E1839">
        <x:v>2</x:v>
      </x:c>
      <x:c r="F1839" s="14" t="s">
        <x:v>63</x:v>
      </x:c>
      <x:c r="G1839" s="15">
        <x:v>43757.3349612269</x:v>
      </x:c>
      <x:c r="H1839" t="s">
        <x:v>69</x:v>
      </x:c>
      <x:c r="I1839" s="6">
        <x:v>170.168841764777</x:v>
      </x:c>
      <x:c r="J1839" t="s">
        <x:v>66</x:v>
      </x:c>
      <x:c r="K1839" s="6">
        <x:v>26.0545979540134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3237187</x:v>
      </x:c>
      <x:c r="B1840" s="1">
        <x:v>43757.4161402431</x:v>
      </x:c>
      <x:c r="C1840" s="6">
        <x:v>91.8931820483333</x:v>
      </x:c>
      <x:c r="D1840" s="13" t="s">
        <x:v>68</x:v>
      </x:c>
      <x:c r="E1840">
        <x:v>2</x:v>
      </x:c>
      <x:c r="F1840" s="14" t="s">
        <x:v>63</x:v>
      </x:c>
      <x:c r="G1840" s="15">
        <x:v>43757.3349612269</x:v>
      </x:c>
      <x:c r="H1840" t="s">
        <x:v>69</x:v>
      </x:c>
      <x:c r="I1840" s="6">
        <x:v>170.176792407855</x:v>
      </x:c>
      <x:c r="J1840" t="s">
        <x:v>66</x:v>
      </x:c>
      <x:c r="K1840" s="6">
        <x:v>26.056607058722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3237196</x:v>
      </x:c>
      <x:c r="B1841" s="1">
        <x:v>43757.4161748495</x:v>
      </x:c>
      <x:c r="C1841" s="6">
        <x:v>91.9430646066667</x:v>
      </x:c>
      <x:c r="D1841" s="13" t="s">
        <x:v>68</x:v>
      </x:c>
      <x:c r="E1841">
        <x:v>2</x:v>
      </x:c>
      <x:c r="F1841" s="14" t="s">
        <x:v>63</x:v>
      </x:c>
      <x:c r="G1841" s="15">
        <x:v>43757.3349612269</x:v>
      </x:c>
      <x:c r="H1841" t="s">
        <x:v>69</x:v>
      </x:c>
      <x:c r="I1841" s="6">
        <x:v>170.352244316544</x:v>
      </x:c>
      <x:c r="J1841" t="s">
        <x:v>66</x:v>
      </x:c>
      <x:c r="K1841" s="6">
        <x:v>26.043982704316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3237206</x:v>
      </x:c>
      <x:c r="B1842" s="1">
        <x:v>43757.4162099884</x:v>
      </x:c>
      <x:c r="C1842" s="6">
        <x:v>91.9936523466667</x:v>
      </x:c>
      <x:c r="D1842" s="13" t="s">
        <x:v>68</x:v>
      </x:c>
      <x:c r="E1842">
        <x:v>2</x:v>
      </x:c>
      <x:c r="F1842" s="14" t="s">
        <x:v>63</x:v>
      </x:c>
      <x:c r="G1842" s="15">
        <x:v>43757.3349612269</x:v>
      </x:c>
      <x:c r="H1842" t="s">
        <x:v>69</x:v>
      </x:c>
      <x:c r="I1842" s="6">
        <x:v>169.950678231875</x:v>
      </x:c>
      <x:c r="J1842" t="s">
        <x:v>66</x:v>
      </x:c>
      <x:c r="K1842" s="6">
        <x:v>26.0702510105575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3237216</x:v>
      </x:c>
      <x:c r="B1843" s="1">
        <x:v>43757.4162445602</x:v>
      </x:c>
      <x:c r="C1843" s="6">
        <x:v>92.0434442316667</x:v>
      </x:c>
      <x:c r="D1843" s="13" t="s">
        <x:v>68</x:v>
      </x:c>
      <x:c r="E1843">
        <x:v>2</x:v>
      </x:c>
      <x:c r="F1843" s="14" t="s">
        <x:v>63</x:v>
      </x:c>
      <x:c r="G1843" s="15">
        <x:v>43757.3349612269</x:v>
      </x:c>
      <x:c r="H1843" t="s">
        <x:v>69</x:v>
      </x:c>
      <x:c r="I1843" s="6">
        <x:v>170.09306496531</x:v>
      </x:c>
      <x:c r="J1843" t="s">
        <x:v>66</x:v>
      </x:c>
      <x:c r="K1843" s="6">
        <x:v>26.0497401237158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3237227</x:v>
      </x:c>
      <x:c r="B1844" s="1">
        <x:v>43757.4162792014</x:v>
      </x:c>
      <x:c r="C1844" s="6">
        <x:v>92.0933195416667</x:v>
      </x:c>
      <x:c r="D1844" s="13" t="s">
        <x:v>68</x:v>
      </x:c>
      <x:c r="E1844">
        <x:v>2</x:v>
      </x:c>
      <x:c r="F1844" s="14" t="s">
        <x:v>63</x:v>
      </x:c>
      <x:c r="G1844" s="15">
        <x:v>43757.3349612269</x:v>
      </x:c>
      <x:c r="H1844" t="s">
        <x:v>69</x:v>
      </x:c>
      <x:c r="I1844" s="6">
        <x:v>170.009334275659</x:v>
      </x:c>
      <x:c r="J1844" t="s">
        <x:v>66</x:v>
      </x:c>
      <x:c r="K1844" s="6">
        <x:v>26.0586461512962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3237236</x:v>
      </x:c>
      <x:c r="B1845" s="1">
        <x:v>43757.4163137384</x:v>
      </x:c>
      <x:c r="C1845" s="6">
        <x:v>92.1430658983333</x:v>
      </x:c>
      <x:c r="D1845" s="13" t="s">
        <x:v>68</x:v>
      </x:c>
      <x:c r="E1845">
        <x:v>2</x:v>
      </x:c>
      <x:c r="F1845" s="14" t="s">
        <x:v>63</x:v>
      </x:c>
      <x:c r="G1845" s="15">
        <x:v>43757.3349612269</x:v>
      </x:c>
      <x:c r="H1845" t="s">
        <x:v>69</x:v>
      </x:c>
      <x:c r="I1845" s="6">
        <x:v>170.03160816408</x:v>
      </x:c>
      <x:c r="J1845" t="s">
        <x:v>66</x:v>
      </x:c>
      <x:c r="K1845" s="6">
        <x:v>26.0554375797151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3237246</x:v>
      </x:c>
      <x:c r="B1846" s="1">
        <x:v>43757.4163489583</x:v>
      </x:c>
      <x:c r="C1846" s="6">
        <x:v>92.1937730233333</x:v>
      </x:c>
      <x:c r="D1846" s="13" t="s">
        <x:v>68</x:v>
      </x:c>
      <x:c r="E1846">
        <x:v>2</x:v>
      </x:c>
      <x:c r="F1846" s="14" t="s">
        <x:v>63</x:v>
      </x:c>
      <x:c r="G1846" s="15">
        <x:v>43757.3349612269</x:v>
      </x:c>
      <x:c r="H1846" t="s">
        <x:v>69</x:v>
      </x:c>
      <x:c r="I1846" s="6">
        <x:v>170.009655137442</x:v>
      </x:c>
      <x:c r="J1846" t="s">
        <x:v>66</x:v>
      </x:c>
      <x:c r="K1846" s="6">
        <x:v>26.0491403920678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3237257</x:v>
      </x:c>
      <x:c r="B1847" s="1">
        <x:v>43757.4163835648</x:v>
      </x:c>
      <x:c r="C1847" s="6">
        <x:v>92.2436055316667</x:v>
      </x:c>
      <x:c r="D1847" s="13" t="s">
        <x:v>68</x:v>
      </x:c>
      <x:c r="E1847">
        <x:v>2</x:v>
      </x:c>
      <x:c r="F1847" s="14" t="s">
        <x:v>63</x:v>
      </x:c>
      <x:c r="G1847" s="15">
        <x:v>43757.3349612269</x:v>
      </x:c>
      <x:c r="H1847" t="s">
        <x:v>69</x:v>
      </x:c>
      <x:c r="I1847" s="6">
        <x:v>169.851074859355</x:v>
      </x:c>
      <x:c r="J1847" t="s">
        <x:v>66</x:v>
      </x:c>
      <x:c r="K1847" s="6">
        <x:v>26.0467714531046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3237267</x:v>
      </x:c>
      <x:c r="B1848" s="1">
        <x:v>43757.416418287</x:v>
      </x:c>
      <x:c r="C1848" s="6">
        <x:v>92.29361398</x:v>
      </x:c>
      <x:c r="D1848" s="13" t="s">
        <x:v>68</x:v>
      </x:c>
      <x:c r="E1848">
        <x:v>2</x:v>
      </x:c>
      <x:c r="F1848" s="14" t="s">
        <x:v>63</x:v>
      </x:c>
      <x:c r="G1848" s="15">
        <x:v>43757.3349612269</x:v>
      </x:c>
      <x:c r="H1848" t="s">
        <x:v>69</x:v>
      </x:c>
      <x:c r="I1848" s="6">
        <x:v>169.870569471218</x:v>
      </x:c>
      <x:c r="J1848" t="s">
        <x:v>66</x:v>
      </x:c>
      <x:c r="K1848" s="6">
        <x:v>26.0597256713963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3237276</x:v>
      </x:c>
      <x:c r="B1849" s="1">
        <x:v>43757.4164527778</x:v>
      </x:c>
      <x:c r="C1849" s="6">
        <x:v>92.343270815</x:v>
      </x:c>
      <x:c r="D1849" s="13" t="s">
        <x:v>68</x:v>
      </x:c>
      <x:c r="E1849">
        <x:v>2</x:v>
      </x:c>
      <x:c r="F1849" s="14" t="s">
        <x:v>63</x:v>
      </x:c>
      <x:c r="G1849" s="15">
        <x:v>43757.3349612269</x:v>
      </x:c>
      <x:c r="H1849" t="s">
        <x:v>69</x:v>
      </x:c>
      <x:c r="I1849" s="6">
        <x:v>169.70395762882</x:v>
      </x:c>
      <x:c r="J1849" t="s">
        <x:v>66</x:v>
      </x:c>
      <x:c r="K1849" s="6">
        <x:v>26.0522290112003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3237287</x:v>
      </x:c>
      <x:c r="B1850" s="1">
        <x:v>43757.4164873843</x:v>
      </x:c>
      <x:c r="C1850" s="6">
        <x:v>92.3930871783333</x:v>
      </x:c>
      <x:c r="D1850" s="13" t="s">
        <x:v>68</x:v>
      </x:c>
      <x:c r="E1850">
        <x:v>2</x:v>
      </x:c>
      <x:c r="F1850" s="14" t="s">
        <x:v>63</x:v>
      </x:c>
      <x:c r="G1850" s="15">
        <x:v>43757.3349612269</x:v>
      </x:c>
      <x:c r="H1850" t="s">
        <x:v>69</x:v>
      </x:c>
      <x:c r="I1850" s="6">
        <x:v>169.799983736284</x:v>
      </x:c>
      <x:c r="J1850" t="s">
        <x:v>66</x:v>
      </x:c>
      <x:c r="K1850" s="6">
        <x:v>26.0604453516557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3237296</x:v>
      </x:c>
      <x:c r="B1851" s="1">
        <x:v>43757.4165225347</x:v>
      </x:c>
      <x:c r="C1851" s="6">
        <x:v>92.4436877716667</x:v>
      </x:c>
      <x:c r="D1851" s="13" t="s">
        <x:v>68</x:v>
      </x:c>
      <x:c r="E1851">
        <x:v>2</x:v>
      </x:c>
      <x:c r="F1851" s="14" t="s">
        <x:v>63</x:v>
      </x:c>
      <x:c r="G1851" s="15">
        <x:v>43757.3349612269</x:v>
      </x:c>
      <x:c r="H1851" t="s">
        <x:v>69</x:v>
      </x:c>
      <x:c r="I1851" s="6">
        <x:v>169.721857635295</x:v>
      </x:c>
      <x:c r="J1851" t="s">
        <x:v>66</x:v>
      </x:c>
      <x:c r="K1851" s="6">
        <x:v>26.0527987567875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3237307</x:v>
      </x:c>
      <x:c r="B1852" s="1">
        <x:v>43757.4165570949</x:v>
      </x:c>
      <x:c r="C1852" s="6">
        <x:v>92.4934943366667</x:v>
      </x:c>
      <x:c r="D1852" s="13" t="s">
        <x:v>68</x:v>
      </x:c>
      <x:c r="E1852">
        <x:v>2</x:v>
      </x:c>
      <x:c r="F1852" s="14" t="s">
        <x:v>63</x:v>
      </x:c>
      <x:c r="G1852" s="15">
        <x:v>43757.3349612269</x:v>
      </x:c>
      <x:c r="H1852" t="s">
        <x:v>69</x:v>
      </x:c>
      <x:c r="I1852" s="6">
        <x:v>169.886254887356</x:v>
      </x:c>
      <x:c r="J1852" t="s">
        <x:v>66</x:v>
      </x:c>
      <x:c r="K1852" s="6">
        <x:v>26.0448523139053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3237316</x:v>
      </x:c>
      <x:c r="B1853" s="1">
        <x:v>43757.4165918171</x:v>
      </x:c>
      <x:c r="C1853" s="6">
        <x:v>92.5434774783333</x:v>
      </x:c>
      <x:c r="D1853" s="13" t="s">
        <x:v>68</x:v>
      </x:c>
      <x:c r="E1853">
        <x:v>2</x:v>
      </x:c>
      <x:c r="F1853" s="14" t="s">
        <x:v>63</x:v>
      </x:c>
      <x:c r="G1853" s="15">
        <x:v>43757.3349612269</x:v>
      </x:c>
      <x:c r="H1853" t="s">
        <x:v>69</x:v>
      </x:c>
      <x:c r="I1853" s="6">
        <x:v>169.628998380627</x:v>
      </x:c>
      <x:c r="J1853" t="s">
        <x:v>66</x:v>
      </x:c>
      <x:c r="K1853" s="6">
        <x:v>26.0441326369878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3237326</x:v>
      </x:c>
      <x:c r="B1854" s="1">
        <x:v>43757.4166263889</x:v>
      </x:c>
      <x:c r="C1854" s="6">
        <x:v>92.59328343</x:v>
      </x:c>
      <x:c r="D1854" s="13" t="s">
        <x:v>68</x:v>
      </x:c>
      <x:c r="E1854">
        <x:v>2</x:v>
      </x:c>
      <x:c r="F1854" s="14" t="s">
        <x:v>63</x:v>
      </x:c>
      <x:c r="G1854" s="15">
        <x:v>43757.3349612269</x:v>
      </x:c>
      <x:c r="H1854" t="s">
        <x:v>69</x:v>
      </x:c>
      <x:c r="I1854" s="6">
        <x:v>169.530605998392</x:v>
      </x:c>
      <x:c r="J1854" t="s">
        <x:v>66</x:v>
      </x:c>
      <x:c r="K1854" s="6">
        <x:v>26.0614948856432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3237336</x:v>
      </x:c>
      <x:c r="B1855" s="1">
        <x:v>43757.4166609606</x:v>
      </x:c>
      <x:c r="C1855" s="6">
        <x:v>92.6430706683333</x:v>
      </x:c>
      <x:c r="D1855" s="13" t="s">
        <x:v>68</x:v>
      </x:c>
      <x:c r="E1855">
        <x:v>2</x:v>
      </x:c>
      <x:c r="F1855" s="14" t="s">
        <x:v>63</x:v>
      </x:c>
      <x:c r="G1855" s="15">
        <x:v>43757.3349612269</x:v>
      </x:c>
      <x:c r="H1855" t="s">
        <x:v>69</x:v>
      </x:c>
      <x:c r="I1855" s="6">
        <x:v>169.792112182184</x:v>
      </x:c>
      <x:c r="J1855" t="s">
        <x:v>66</x:v>
      </x:c>
      <x:c r="K1855" s="6">
        <x:v>26.0426632970939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3237346</x:v>
      </x:c>
      <x:c r="B1856" s="1">
        <x:v>43757.4166957986</x:v>
      </x:c>
      <x:c r="C1856" s="6">
        <x:v>92.6932018633333</x:v>
      </x:c>
      <x:c r="D1856" s="13" t="s">
        <x:v>68</x:v>
      </x:c>
      <x:c r="E1856">
        <x:v>2</x:v>
      </x:c>
      <x:c r="F1856" s="14" t="s">
        <x:v>63</x:v>
      </x:c>
      <x:c r="G1856" s="15">
        <x:v>43757.3349612269</x:v>
      </x:c>
      <x:c r="H1856" t="s">
        <x:v>69</x:v>
      </x:c>
      <x:c r="I1856" s="6">
        <x:v>169.707224483155</x:v>
      </x:c>
      <x:c r="J1856" t="s">
        <x:v>66</x:v>
      </x:c>
      <x:c r="K1856" s="6">
        <x:v>26.045452044787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3237356</x:v>
      </x:c>
      <x:c r="B1857" s="1">
        <x:v>43757.4167305208</x:v>
      </x:c>
      <x:c r="C1857" s="6">
        <x:v>92.7432392583333</x:v>
      </x:c>
      <x:c r="D1857" s="13" t="s">
        <x:v>68</x:v>
      </x:c>
      <x:c r="E1857">
        <x:v>2</x:v>
      </x:c>
      <x:c r="F1857" s="14" t="s">
        <x:v>63</x:v>
      </x:c>
      <x:c r="G1857" s="15">
        <x:v>43757.3349612269</x:v>
      </x:c>
      <x:c r="H1857" t="s">
        <x:v>69</x:v>
      </x:c>
      <x:c r="I1857" s="6">
        <x:v>169.484389424491</x:v>
      </x:c>
      <x:c r="J1857" t="s">
        <x:v>66</x:v>
      </x:c>
      <x:c r="K1857" s="6">
        <x:v>26.0524089308487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3237366</x:v>
      </x:c>
      <x:c r="B1858" s="1">
        <x:v>43757.4167654745</x:v>
      </x:c>
      <x:c r="C1858" s="6">
        <x:v>92.793535515</x:v>
      </x:c>
      <x:c r="D1858" s="13" t="s">
        <x:v>68</x:v>
      </x:c>
      <x:c r="E1858">
        <x:v>2</x:v>
      </x:c>
      <x:c r="F1858" s="14" t="s">
        <x:v>63</x:v>
      </x:c>
      <x:c r="G1858" s="15">
        <x:v>43757.3349612269</x:v>
      </x:c>
      <x:c r="H1858" t="s">
        <x:v>69</x:v>
      </x:c>
      <x:c r="I1858" s="6">
        <x:v>169.438812907187</x:v>
      </x:c>
      <x:c r="J1858" t="s">
        <x:v>66</x:v>
      </x:c>
      <x:c r="K1858" s="6">
        <x:v>26.0432330410586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3237377</x:v>
      </x:c>
      <x:c r="B1859" s="1">
        <x:v>43757.416800081</x:v>
      </x:c>
      <x:c r="C1859" s="6">
        <x:v>92.8433658716667</x:v>
      </x:c>
      <x:c r="D1859" s="13" t="s">
        <x:v>68</x:v>
      </x:c>
      <x:c r="E1859">
        <x:v>2</x:v>
      </x:c>
      <x:c r="F1859" s="14" t="s">
        <x:v>63</x:v>
      </x:c>
      <x:c r="G1859" s="15">
        <x:v>43757.3349612269</x:v>
      </x:c>
      <x:c r="H1859" t="s">
        <x:v>69</x:v>
      </x:c>
      <x:c r="I1859" s="6">
        <x:v>169.517154300087</x:v>
      </x:c>
      <x:c r="J1859" t="s">
        <x:v>66</x:v>
      </x:c>
      <x:c r="K1859" s="6">
        <x:v>26.0445224619652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3237387</x:v>
      </x:c>
      <x:c r="B1860" s="1">
        <x:v>43757.4168347222</x:v>
      </x:c>
      <x:c r="C1860" s="6">
        <x:v>92.8932580433333</x:v>
      </x:c>
      <x:c r="D1860" s="13" t="s">
        <x:v>68</x:v>
      </x:c>
      <x:c r="E1860">
        <x:v>2</x:v>
      </x:c>
      <x:c r="F1860" s="14" t="s">
        <x:v>63</x:v>
      </x:c>
      <x:c r="G1860" s="15">
        <x:v>43757.3349612269</x:v>
      </x:c>
      <x:c r="H1860" t="s">
        <x:v>69</x:v>
      </x:c>
      <x:c r="I1860" s="6">
        <x:v>169.410546776014</x:v>
      </x:c>
      <x:c r="J1860" t="s">
        <x:v>66</x:v>
      </x:c>
      <x:c r="K1860" s="6">
        <x:v>26.0410140387953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3237396</x:v>
      </x:c>
      <x:c r="B1861" s="1">
        <x:v>43757.4168694792</x:v>
      </x:c>
      <x:c r="C1861" s="6">
        <x:v>92.9433397966667</x:v>
      </x:c>
      <x:c r="D1861" s="13" t="s">
        <x:v>68</x:v>
      </x:c>
      <x:c r="E1861">
        <x:v>2</x:v>
      </x:c>
      <x:c r="F1861" s="14" t="s">
        <x:v>63</x:v>
      </x:c>
      <x:c r="G1861" s="15">
        <x:v>43757.3349612269</x:v>
      </x:c>
      <x:c r="H1861" t="s">
        <x:v>69</x:v>
      </x:c>
      <x:c r="I1861" s="6">
        <x:v>169.246050400895</x:v>
      </x:c>
      <x:c r="J1861" t="s">
        <x:v>66</x:v>
      </x:c>
      <x:c r="K1861" s="6">
        <x:v>26.0553476198088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3237407</x:v>
      </x:c>
      <x:c r="B1862" s="1">
        <x:v>43757.4169042014</x:v>
      </x:c>
      <x:c r="C1862" s="6">
        <x:v>92.99333696</x:v>
      </x:c>
      <x:c r="D1862" s="13" t="s">
        <x:v>68</x:v>
      </x:c>
      <x:c r="E1862">
        <x:v>2</x:v>
      </x:c>
      <x:c r="F1862" s="14" t="s">
        <x:v>63</x:v>
      </x:c>
      <x:c r="G1862" s="15">
        <x:v>43757.3349612269</x:v>
      </x:c>
      <x:c r="H1862" t="s">
        <x:v>69</x:v>
      </x:c>
      <x:c r="I1862" s="6">
        <x:v>169.166231772963</x:v>
      </x:c>
      <x:c r="J1862" t="s">
        <x:v>66</x:v>
      </x:c>
      <x:c r="K1862" s="6">
        <x:v>26.0605952850628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3237417</x:v>
      </x:c>
      <x:c r="B1863" s="1">
        <x:v>43757.4169387384</x:v>
      </x:c>
      <x:c r="C1863" s="6">
        <x:v>93.0430349366667</x:v>
      </x:c>
      <x:c r="D1863" s="13" t="s">
        <x:v>68</x:v>
      </x:c>
      <x:c r="E1863">
        <x:v>2</x:v>
      </x:c>
      <x:c r="F1863" s="14" t="s">
        <x:v>63</x:v>
      </x:c>
      <x:c r="G1863" s="15">
        <x:v>43757.3349612269</x:v>
      </x:c>
      <x:c r="H1863" t="s">
        <x:v>69</x:v>
      </x:c>
      <x:c r="I1863" s="6">
        <x:v>169.091869269864</x:v>
      </x:c>
      <x:c r="J1863" t="s">
        <x:v>66</x:v>
      </x:c>
      <x:c r="K1863" s="6">
        <x:v>26.0429931488511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3237426</x:v>
      </x:c>
      <x:c r="B1864" s="1">
        <x:v>43757.4169738426</x:v>
      </x:c>
      <x:c r="C1864" s="6">
        <x:v>93.093578815</x:v>
      </x:c>
      <x:c r="D1864" s="13" t="s">
        <x:v>68</x:v>
      </x:c>
      <x:c r="E1864">
        <x:v>2</x:v>
      </x:c>
      <x:c r="F1864" s="14" t="s">
        <x:v>63</x:v>
      </x:c>
      <x:c r="G1864" s="15">
        <x:v>43757.3349612269</x:v>
      </x:c>
      <x:c r="H1864" t="s">
        <x:v>69</x:v>
      </x:c>
      <x:c r="I1864" s="6">
        <x:v>169.209686029177</x:v>
      </x:c>
      <x:c r="J1864" t="s">
        <x:v>66</x:v>
      </x:c>
      <x:c r="K1864" s="6">
        <x:v>26.0480009022317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3237436</x:v>
      </x:c>
      <x:c r="B1865" s="1">
        <x:v>43757.4170084143</x:v>
      </x:c>
      <x:c r="C1865" s="6">
        <x:v>93.1433727666667</x:v>
      </x:c>
      <x:c r="D1865" s="13" t="s">
        <x:v>68</x:v>
      </x:c>
      <x:c r="E1865">
        <x:v>2</x:v>
      </x:c>
      <x:c r="F1865" s="14" t="s">
        <x:v>63</x:v>
      </x:c>
      <x:c r="G1865" s="15">
        <x:v>43757.3349612269</x:v>
      </x:c>
      <x:c r="H1865" t="s">
        <x:v>69</x:v>
      </x:c>
      <x:c r="I1865" s="6">
        <x:v>169.138765895646</x:v>
      </x:c>
      <x:c r="J1865" t="s">
        <x:v>66</x:v>
      </x:c>
      <x:c r="K1865" s="6">
        <x:v>26.0488105397071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3237446</x:v>
      </x:c>
      <x:c r="B1866" s="1">
        <x:v>43757.4170431713</x:v>
      </x:c>
      <x:c r="C1866" s="6">
        <x:v>93.193413675</x:v>
      </x:c>
      <x:c r="D1866" s="13" t="s">
        <x:v>68</x:v>
      </x:c>
      <x:c r="E1866">
        <x:v>2</x:v>
      </x:c>
      <x:c r="F1866" s="14" t="s">
        <x:v>63</x:v>
      </x:c>
      <x:c r="G1866" s="15">
        <x:v>43757.3349612269</x:v>
      </x:c>
      <x:c r="H1866" t="s">
        <x:v>69</x:v>
      </x:c>
      <x:c r="I1866" s="6">
        <x:v>169.06925501421</x:v>
      </x:c>
      <x:c r="J1866" t="s">
        <x:v>66</x:v>
      </x:c>
      <x:c r="K1866" s="6">
        <x:v>26.0399645112088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3237456</x:v>
      </x:c>
      <x:c r="B1867" s="1">
        <x:v>43757.417077662</x:v>
      </x:c>
      <x:c r="C1867" s="6">
        <x:v>93.243077595</x:v>
      </x:c>
      <x:c r="D1867" s="13" t="s">
        <x:v>68</x:v>
      </x:c>
      <x:c r="E1867">
        <x:v>2</x:v>
      </x:c>
      <x:c r="F1867" s="14" t="s">
        <x:v>63</x:v>
      </x:c>
      <x:c r="G1867" s="15">
        <x:v>43757.3349612269</x:v>
      </x:c>
      <x:c r="H1867" t="s">
        <x:v>69</x:v>
      </x:c>
      <x:c r="I1867" s="6">
        <x:v>169.062907972391</x:v>
      </x:c>
      <x:c r="J1867" t="s">
        <x:v>66</x:v>
      </x:c>
      <x:c r="K1867" s="6">
        <x:v>26.0503398554711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3237466</x:v>
      </x:c>
      <x:c r="B1868" s="1">
        <x:v>43757.4171128125</x:v>
      </x:c>
      <x:c r="C1868" s="6">
        <x:v>93.2936875483333</x:v>
      </x:c>
      <x:c r="D1868" s="13" t="s">
        <x:v>68</x:v>
      </x:c>
      <x:c r="E1868">
        <x:v>2</x:v>
      </x:c>
      <x:c r="F1868" s="14" t="s">
        <x:v>63</x:v>
      </x:c>
      <x:c r="G1868" s="15">
        <x:v>43757.3349612269</x:v>
      </x:c>
      <x:c r="H1868" t="s">
        <x:v>69</x:v>
      </x:c>
      <x:c r="I1868" s="6">
        <x:v>168.973151907754</x:v>
      </x:c>
      <x:c r="J1868" t="s">
        <x:v>66</x:v>
      </x:c>
      <x:c r="K1868" s="6">
        <x:v>26.0444325023509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3237476</x:v>
      </x:c>
      <x:c r="B1869" s="1">
        <x:v>43757.4171474537</x:v>
      </x:c>
      <x:c r="C1869" s="6">
        <x:v>93.3435867083333</x:v>
      </x:c>
      <x:c r="D1869" s="13" t="s">
        <x:v>68</x:v>
      </x:c>
      <x:c r="E1869">
        <x:v>2</x:v>
      </x:c>
      <x:c r="F1869" s="14" t="s">
        <x:v>63</x:v>
      </x:c>
      <x:c r="G1869" s="15">
        <x:v>43757.3349612269</x:v>
      </x:c>
      <x:c r="H1869" t="s">
        <x:v>69</x:v>
      </x:c>
      <x:c r="I1869" s="6">
        <x:v>168.95351950577</x:v>
      </x:c>
      <x:c r="J1869" t="s">
        <x:v>66</x:v>
      </x:c>
      <x:c r="K1869" s="6">
        <x:v>26.0504298152432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3237487</x:v>
      </x:c>
      <x:c r="B1870" s="1">
        <x:v>43757.4171819792</x:v>
      </x:c>
      <x:c r="C1870" s="6">
        <x:v>93.3933094216667</x:v>
      </x:c>
      <x:c r="D1870" s="13" t="s">
        <x:v>68</x:v>
      </x:c>
      <x:c r="E1870">
        <x:v>2</x:v>
      </x:c>
      <x:c r="F1870" s="14" t="s">
        <x:v>63</x:v>
      </x:c>
      <x:c r="G1870" s="15">
        <x:v>43757.3349612269</x:v>
      </x:c>
      <x:c r="H1870" t="s">
        <x:v>69</x:v>
      </x:c>
      <x:c r="I1870" s="6">
        <x:v>169.048116320751</x:v>
      </x:c>
      <x:c r="J1870" t="s">
        <x:v>66</x:v>
      </x:c>
      <x:c r="K1870" s="6">
        <x:v>26.0398745517173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3237496</x:v>
      </x:c>
      <x:c r="B1871" s="1">
        <x:v>43757.4172165856</x:v>
      </x:c>
      <x:c r="C1871" s="6">
        <x:v>93.4431536066667</x:v>
      </x:c>
      <x:c r="D1871" s="13" t="s">
        <x:v>68</x:v>
      </x:c>
      <x:c r="E1871">
        <x:v>2</x:v>
      </x:c>
      <x:c r="F1871" s="14" t="s">
        <x:v>63</x:v>
      </x:c>
      <x:c r="G1871" s="15">
        <x:v>43757.3349612269</x:v>
      </x:c>
      <x:c r="H1871" t="s">
        <x:v>69</x:v>
      </x:c>
      <x:c r="I1871" s="6">
        <x:v>169.035628868271</x:v>
      </x:c>
      <x:c r="J1871" t="s">
        <x:v>66</x:v>
      </x:c>
      <x:c r="K1871" s="6">
        <x:v>26.0322280036939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3237506</x:v>
      </x:c>
      <x:c r="B1872" s="1">
        <x:v>43757.4172517014</x:v>
      </x:c>
      <x:c r="C1872" s="6">
        <x:v>93.4937291633333</x:v>
      </x:c>
      <x:c r="D1872" s="13" t="s">
        <x:v>68</x:v>
      </x:c>
      <x:c r="E1872">
        <x:v>2</x:v>
      </x:c>
      <x:c r="F1872" s="14" t="s">
        <x:v>63</x:v>
      </x:c>
      <x:c r="G1872" s="15">
        <x:v>43757.3349612269</x:v>
      </x:c>
      <x:c r="H1872" t="s">
        <x:v>69</x:v>
      </x:c>
      <x:c r="I1872" s="6">
        <x:v>168.722359924691</x:v>
      </x:c>
      <x:c r="J1872" t="s">
        <x:v>66</x:v>
      </x:c>
      <x:c r="K1872" s="6">
        <x:v>26.0524389174579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3237516</x:v>
      </x:c>
      <x:c r="B1873" s="1">
        <x:v>43757.4172863079</x:v>
      </x:c>
      <x:c r="C1873" s="6">
        <x:v>93.5435736166667</x:v>
      </x:c>
      <x:c r="D1873" s="13" t="s">
        <x:v>68</x:v>
      </x:c>
      <x:c r="E1873">
        <x:v>2</x:v>
      </x:c>
      <x:c r="F1873" s="14" t="s">
        <x:v>63</x:v>
      </x:c>
      <x:c r="G1873" s="15">
        <x:v>43757.3349612269</x:v>
      </x:c>
      <x:c r="H1873" t="s">
        <x:v>69</x:v>
      </x:c>
      <x:c r="I1873" s="6">
        <x:v>168.748166503545</x:v>
      </x:c>
      <x:c r="J1873" t="s">
        <x:v>66</x:v>
      </x:c>
      <x:c r="K1873" s="6">
        <x:v>26.0455420044286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3237526</x:v>
      </x:c>
      <x:c r="B1874" s="1">
        <x:v>43757.4173208681</x:v>
      </x:c>
      <x:c r="C1874" s="6">
        <x:v>93.5933375466667</x:v>
      </x:c>
      <x:c r="D1874" s="13" t="s">
        <x:v>68</x:v>
      </x:c>
      <x:c r="E1874">
        <x:v>2</x:v>
      </x:c>
      <x:c r="F1874" s="14" t="s">
        <x:v>63</x:v>
      </x:c>
      <x:c r="G1874" s="15">
        <x:v>43757.3349612269</x:v>
      </x:c>
      <x:c r="H1874" t="s">
        <x:v>69</x:v>
      </x:c>
      <x:c r="I1874" s="6">
        <x:v>168.84976496134</x:v>
      </x:c>
      <x:c r="J1874" t="s">
        <x:v>66</x:v>
      </x:c>
      <x:c r="K1874" s="6">
        <x:v>26.0465615472017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3237537</x:v>
      </x:c>
      <x:c r="B1875" s="1">
        <x:v>43757.4173554051</x:v>
      </x:c>
      <x:c r="C1875" s="6">
        <x:v>93.643065585</x:v>
      </x:c>
      <x:c r="D1875" s="13" t="s">
        <x:v>68</x:v>
      </x:c>
      <x:c r="E1875">
        <x:v>2</x:v>
      </x:c>
      <x:c r="F1875" s="14" t="s">
        <x:v>63</x:v>
      </x:c>
      <x:c r="G1875" s="15">
        <x:v>43757.3349612269</x:v>
      </x:c>
      <x:c r="H1875" t="s">
        <x:v>69</x:v>
      </x:c>
      <x:c r="I1875" s="6">
        <x:v>168.71173895088</x:v>
      </x:c>
      <x:c r="J1875" t="s">
        <x:v>66</x:v>
      </x:c>
      <x:c r="K1875" s="6">
        <x:v>26.0413738769007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3237546</x:v>
      </x:c>
      <x:c r="B1876" s="1">
        <x:v>43757.417390625</x:v>
      </x:c>
      <x:c r="C1876" s="6">
        <x:v>93.6937554816667</x:v>
      </x:c>
      <x:c r="D1876" s="13" t="s">
        <x:v>68</x:v>
      </x:c>
      <x:c r="E1876">
        <x:v>2</x:v>
      </x:c>
      <x:c r="F1876" s="14" t="s">
        <x:v>63</x:v>
      </x:c>
      <x:c r="G1876" s="15">
        <x:v>43757.3349612269</x:v>
      </x:c>
      <x:c r="H1876" t="s">
        <x:v>69</x:v>
      </x:c>
      <x:c r="I1876" s="6">
        <x:v>168.775176915636</x:v>
      </x:c>
      <x:c r="J1876" t="s">
        <x:v>66</x:v>
      </x:c>
      <x:c r="K1876" s="6">
        <x:v>26.0321680308371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3237556</x:v>
      </x:c>
      <x:c r="B1877" s="1">
        <x:v>43757.4174251968</x:v>
      </x:c>
      <x:c r="C1877" s="6">
        <x:v>93.7435603933333</x:v>
      </x:c>
      <x:c r="D1877" s="13" t="s">
        <x:v>68</x:v>
      </x:c>
      <x:c r="E1877">
        <x:v>2</x:v>
      </x:c>
      <x:c r="F1877" s="14" t="s">
        <x:v>63</x:v>
      </x:c>
      <x:c r="G1877" s="15">
        <x:v>43757.3349612269</x:v>
      </x:c>
      <x:c r="H1877" t="s">
        <x:v>69</x:v>
      </x:c>
      <x:c r="I1877" s="6">
        <x:v>168.589828840855</x:v>
      </x:c>
      <x:c r="J1877" t="s">
        <x:v>66</x:v>
      </x:c>
      <x:c r="K1877" s="6">
        <x:v>26.0496201773776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3237566</x:v>
      </x:c>
      <x:c r="B1878" s="1">
        <x:v>43757.4174598727</x:v>
      </x:c>
      <x:c r="C1878" s="6">
        <x:v>93.7935001816667</x:v>
      </x:c>
      <x:c r="D1878" s="13" t="s">
        <x:v>68</x:v>
      </x:c>
      <x:c r="E1878">
        <x:v>2</x:v>
      </x:c>
      <x:c r="F1878" s="14" t="s">
        <x:v>63</x:v>
      </x:c>
      <x:c r="G1878" s="15">
        <x:v>43757.3349612269</x:v>
      </x:c>
      <x:c r="H1878" t="s">
        <x:v>69</x:v>
      </x:c>
      <x:c r="I1878" s="6">
        <x:v>168.519344841935</x:v>
      </x:c>
      <x:c r="J1878" t="s">
        <x:v>66</x:v>
      </x:c>
      <x:c r="K1878" s="6">
        <x:v>26.0441026504532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3237576</x:v>
      </x:c>
      <x:c r="B1879" s="1">
        <x:v>43757.4174943634</x:v>
      </x:c>
      <x:c r="C1879" s="6">
        <x:v>93.8431423866667</x:v>
      </x:c>
      <x:c r="D1879" s="13" t="s">
        <x:v>68</x:v>
      </x:c>
      <x:c r="E1879">
        <x:v>2</x:v>
      </x:c>
      <x:c r="F1879" s="14" t="s">
        <x:v>63</x:v>
      </x:c>
      <x:c r="G1879" s="15">
        <x:v>43757.3349612269</x:v>
      </x:c>
      <x:c r="H1879" t="s">
        <x:v>69</x:v>
      </x:c>
      <x:c r="I1879" s="6">
        <x:v>168.536023459215</x:v>
      </x:c>
      <x:c r="J1879" t="s">
        <x:v>66</x:v>
      </x:c>
      <x:c r="K1879" s="6">
        <x:v>26.0353765801833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3237586</x:v>
      </x:c>
      <x:c r="B1880" s="1">
        <x:v>43757.4175295139</x:v>
      </x:c>
      <x:c r="C1880" s="6">
        <x:v>93.8937606483333</x:v>
      </x:c>
      <x:c r="D1880" s="13" t="s">
        <x:v>68</x:v>
      </x:c>
      <x:c r="E1880">
        <x:v>2</x:v>
      </x:c>
      <x:c r="F1880" s="14" t="s">
        <x:v>63</x:v>
      </x:c>
      <x:c r="G1880" s="15">
        <x:v>43757.3349612269</x:v>
      </x:c>
      <x:c r="H1880" t="s">
        <x:v>69</x:v>
      </x:c>
      <x:c r="I1880" s="6">
        <x:v>168.474324693252</x:v>
      </x:c>
      <x:c r="J1880" t="s">
        <x:v>66</x:v>
      </x:c>
      <x:c r="K1880" s="6">
        <x:v>26.0443425427393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3237596</x:v>
      </x:c>
      <x:c r="B1881" s="1">
        <x:v>43757.4175640856</x:v>
      </x:c>
      <x:c r="C1881" s="6">
        <x:v>93.9435451183333</x:v>
      </x:c>
      <x:c r="D1881" s="13" t="s">
        <x:v>68</x:v>
      </x:c>
      <x:c r="E1881">
        <x:v>2</x:v>
      </x:c>
      <x:c r="F1881" s="14" t="s">
        <x:v>63</x:v>
      </x:c>
      <x:c r="G1881" s="15">
        <x:v>43757.3349612269</x:v>
      </x:c>
      <x:c r="H1881" t="s">
        <x:v>69</x:v>
      </x:c>
      <x:c r="I1881" s="6">
        <x:v>168.30281871265</x:v>
      </x:c>
      <x:c r="J1881" t="s">
        <x:v>66</x:v>
      </x:c>
      <x:c r="K1881" s="6">
        <x:v>26.0440726639185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3237606</x:v>
      </x:c>
      <x:c r="B1882" s="1">
        <x:v>43757.4175985764</x:v>
      </x:c>
      <x:c r="C1882" s="6">
        <x:v>93.993215765</x:v>
      </x:c>
      <x:c r="D1882" s="13" t="s">
        <x:v>68</x:v>
      </x:c>
      <x:c r="E1882">
        <x:v>2</x:v>
      </x:c>
      <x:c r="F1882" s="14" t="s">
        <x:v>63</x:v>
      </x:c>
      <x:c r="G1882" s="15">
        <x:v>43757.3349612269</x:v>
      </x:c>
      <x:c r="H1882" t="s">
        <x:v>69</x:v>
      </x:c>
      <x:c r="I1882" s="6">
        <x:v>168.375762261012</x:v>
      </x:c>
      <x:c r="J1882" t="s">
        <x:v>66</x:v>
      </x:c>
      <x:c r="K1882" s="6">
        <x:v>26.0271603010701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3237617</x:v>
      </x:c>
      <x:c r="B1883" s="1">
        <x:v>43757.4176331829</x:v>
      </x:c>
      <x:c r="C1883" s="6">
        <x:v>94.0430613116667</x:v>
      </x:c>
      <x:c r="D1883" s="13" t="s">
        <x:v>68</x:v>
      </x:c>
      <x:c r="E1883">
        <x:v>2</x:v>
      </x:c>
      <x:c r="F1883" s="14" t="s">
        <x:v>63</x:v>
      </x:c>
      <x:c r="G1883" s="15">
        <x:v>43757.3349612269</x:v>
      </x:c>
      <x:c r="H1883" t="s">
        <x:v>69</x:v>
      </x:c>
      <x:c r="I1883" s="6">
        <x:v>168.357669425935</x:v>
      </x:c>
      <x:c r="J1883" t="s">
        <x:v>66</x:v>
      </x:c>
      <x:c r="K1883" s="6">
        <x:v>26.03924483534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3237627</x:v>
      </x:c>
      <x:c r="B1884" s="1">
        <x:v>43757.4176683218</x:v>
      </x:c>
      <x:c r="C1884" s="6">
        <x:v>94.0936267916667</x:v>
      </x:c>
      <x:c r="D1884" s="13" t="s">
        <x:v>68</x:v>
      </x:c>
      <x:c r="E1884">
        <x:v>2</x:v>
      </x:c>
      <x:c r="F1884" s="14" t="s">
        <x:v>63</x:v>
      </x:c>
      <x:c r="G1884" s="15">
        <x:v>43757.3349612269</x:v>
      </x:c>
      <x:c r="H1884" t="s">
        <x:v>69</x:v>
      </x:c>
      <x:c r="I1884" s="6">
        <x:v>168.302750183497</x:v>
      </x:c>
      <x:c r="J1884" t="s">
        <x:v>66</x:v>
      </x:c>
      <x:c r="K1884" s="6">
        <x:v>26.0314783430604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3237637</x:v>
      </x:c>
      <x:c r="B1885" s="1">
        <x:v>43757.4177028125</x:v>
      </x:c>
      <x:c r="C1885" s="6">
        <x:v>94.143293635</x:v>
      </x:c>
      <x:c r="D1885" s="13" t="s">
        <x:v>68</x:v>
      </x:c>
      <x:c r="E1885">
        <x:v>2</x:v>
      </x:c>
      <x:c r="F1885" s="14" t="s">
        <x:v>63</x:v>
      </x:c>
      <x:c r="G1885" s="15">
        <x:v>43757.3349612269</x:v>
      </x:c>
      <x:c r="H1885" t="s">
        <x:v>69</x:v>
      </x:c>
      <x:c r="I1885" s="6">
        <x:v>168.1126948035</x:v>
      </x:c>
      <x:c r="J1885" t="s">
        <x:v>66</x:v>
      </x:c>
      <x:c r="K1885" s="6">
        <x:v>26.0339372305648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3237647</x:v>
      </x:c>
      <x:c r="B1886" s="1">
        <x:v>43757.4177373032</x:v>
      </x:c>
      <x:c r="C1886" s="6">
        <x:v>94.1929831433333</x:v>
      </x:c>
      <x:c r="D1886" s="13" t="s">
        <x:v>68</x:v>
      </x:c>
      <x:c r="E1886">
        <x:v>2</x:v>
      </x:c>
      <x:c r="F1886" s="14" t="s">
        <x:v>63</x:v>
      </x:c>
      <x:c r="G1886" s="15">
        <x:v>43757.3349612269</x:v>
      </x:c>
      <x:c r="H1886" t="s">
        <x:v>69</x:v>
      </x:c>
      <x:c r="I1886" s="6">
        <x:v>168.027087022297</x:v>
      </x:c>
      <x:c r="J1886" t="s">
        <x:v>66</x:v>
      </x:c>
      <x:c r="K1886" s="6">
        <x:v>26.0495602042097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3237657</x:v>
      </x:c>
      <x:c r="B1887" s="1">
        <x:v>43757.4177725694</x:v>
      </x:c>
      <x:c r="C1887" s="6">
        <x:v>94.2437587</x:v>
      </x:c>
      <x:c r="D1887" s="13" t="s">
        <x:v>68</x:v>
      </x:c>
      <x:c r="E1887">
        <x:v>2</x:v>
      </x:c>
      <x:c r="F1887" s="14" t="s">
        <x:v>63</x:v>
      </x:c>
      <x:c r="G1887" s="15">
        <x:v>43757.3349612269</x:v>
      </x:c>
      <x:c r="H1887" t="s">
        <x:v>69</x:v>
      </x:c>
      <x:c r="I1887" s="6">
        <x:v>168.076289807916</x:v>
      </x:c>
      <x:c r="J1887" t="s">
        <x:v>66</x:v>
      </x:c>
      <x:c r="K1887" s="6">
        <x:v>26.0455420044286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3237667</x:v>
      </x:c>
      <x:c r="B1888" s="1">
        <x:v>43757.4178070949</x:v>
      </x:c>
      <x:c r="C1888" s="6">
        <x:v>94.2934928666667</x:v>
      </x:c>
      <x:c r="D1888" s="13" t="s">
        <x:v>68</x:v>
      </x:c>
      <x:c r="E1888">
        <x:v>2</x:v>
      </x:c>
      <x:c r="F1888" s="14" t="s">
        <x:v>63</x:v>
      </x:c>
      <x:c r="G1888" s="15">
        <x:v>43757.3349612269</x:v>
      </x:c>
      <x:c r="H1888" t="s">
        <x:v>69</x:v>
      </x:c>
      <x:c r="I1888" s="6">
        <x:v>168.053190600699</x:v>
      </x:c>
      <x:c r="J1888" t="s">
        <x:v>66</x:v>
      </x:c>
      <x:c r="K1888" s="6">
        <x:v>26.0394547407855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3237676</x:v>
      </x:c>
      <x:c r="B1889" s="1">
        <x:v>43757.4178417014</x:v>
      </x:c>
      <x:c r="C1889" s="6">
        <x:v>94.34330848</x:v>
      </x:c>
      <x:c r="D1889" s="13" t="s">
        <x:v>68</x:v>
      </x:c>
      <x:c r="E1889">
        <x:v>2</x:v>
      </x:c>
      <x:c r="F1889" s="14" t="s">
        <x:v>63</x:v>
      </x:c>
      <x:c r="G1889" s="15">
        <x:v>43757.3349612269</x:v>
      </x:c>
      <x:c r="H1889" t="s">
        <x:v>69</x:v>
      </x:c>
      <x:c r="I1889" s="6">
        <x:v>167.966904120792</x:v>
      </x:c>
      <x:c r="J1889" t="s">
        <x:v>66</x:v>
      </x:c>
      <x:c r="K1889" s="6">
        <x:v>26.0362761740075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3237687</x:v>
      </x:c>
      <x:c r="B1890" s="1">
        <x:v>43757.4178764699</x:v>
      </x:c>
      <x:c r="C1890" s="6">
        <x:v>94.3933491633333</x:v>
      </x:c>
      <x:c r="D1890" s="13" t="s">
        <x:v>68</x:v>
      </x:c>
      <x:c r="E1890">
        <x:v>2</x:v>
      </x:c>
      <x:c r="F1890" s="14" t="s">
        <x:v>63</x:v>
      </x:c>
      <x:c r="G1890" s="15">
        <x:v>43757.3349612269</x:v>
      </x:c>
      <x:c r="H1890" t="s">
        <x:v>69</x:v>
      </x:c>
      <x:c r="I1890" s="6">
        <x:v>167.956576713385</x:v>
      </x:c>
      <x:c r="J1890" t="s">
        <x:v>66</x:v>
      </x:c>
      <x:c r="K1890" s="6">
        <x:v>26.0283297702276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3237696</x:v>
      </x:c>
      <x:c r="B1891" s="1">
        <x:v>43757.4179113773</x:v>
      </x:c>
      <x:c r="C1891" s="6">
        <x:v>94.4436391283333</x:v>
      </x:c>
      <x:c r="D1891" s="13" t="s">
        <x:v>68</x:v>
      </x:c>
      <x:c r="E1891">
        <x:v>2</x:v>
      </x:c>
      <x:c r="F1891" s="14" t="s">
        <x:v>63</x:v>
      </x:c>
      <x:c r="G1891" s="15">
        <x:v>43757.3349612269</x:v>
      </x:c>
      <x:c r="H1891" t="s">
        <x:v>69</x:v>
      </x:c>
      <x:c r="I1891" s="6">
        <x:v>167.792226112958</x:v>
      </x:c>
      <x:c r="J1891" t="s">
        <x:v>66</x:v>
      </x:c>
      <x:c r="K1891" s="6">
        <x:v>26.0333974746168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3237706</x:v>
      </x:c>
      <x:c r="B1892" s="1">
        <x:v>43757.4179460648</x:v>
      </x:c>
      <x:c r="C1892" s="6">
        <x:v>94.4935968783333</x:v>
      </x:c>
      <x:c r="D1892" s="13" t="s">
        <x:v>68</x:v>
      </x:c>
      <x:c r="E1892">
        <x:v>2</x:v>
      </x:c>
      <x:c r="F1892" s="14" t="s">
        <x:v>63</x:v>
      </x:c>
      <x:c r="G1892" s="15">
        <x:v>43757.3349612269</x:v>
      </x:c>
      <x:c r="H1892" t="s">
        <x:v>69</x:v>
      </x:c>
      <x:c r="I1892" s="6">
        <x:v>167.980041352191</x:v>
      </x:c>
      <x:c r="J1892" t="s">
        <x:v>66</x:v>
      </x:c>
      <x:c r="K1892" s="6">
        <x:v>26.0280598926929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3237717</x:v>
      </x:c>
      <x:c r="B1893" s="1">
        <x:v>43757.4179806366</x:v>
      </x:c>
      <x:c r="C1893" s="6">
        <x:v>94.5433783366667</x:v>
      </x:c>
      <x:c r="D1893" s="13" t="s">
        <x:v>68</x:v>
      </x:c>
      <x:c r="E1893">
        <x:v>2</x:v>
      </x:c>
      <x:c r="F1893" s="14" t="s">
        <x:v>63</x:v>
      </x:c>
      <x:c r="G1893" s="15">
        <x:v>43757.3349612269</x:v>
      </x:c>
      <x:c r="H1893" t="s">
        <x:v>69</x:v>
      </x:c>
      <x:c r="I1893" s="6">
        <x:v>167.956619241521</x:v>
      </x:c>
      <x:c r="J1893" t="s">
        <x:v>66</x:v>
      </x:c>
      <x:c r="K1893" s="6">
        <x:v>26.0377754975848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3237726</x:v>
      </x:c>
      <x:c r="B1894" s="1">
        <x:v>43757.418015162</x:v>
      </x:c>
      <x:c r="C1894" s="6">
        <x:v>94.5931109433333</x:v>
      </x:c>
      <x:c r="D1894" s="13" t="s">
        <x:v>68</x:v>
      </x:c>
      <x:c r="E1894">
        <x:v>2</x:v>
      </x:c>
      <x:c r="F1894" s="14" t="s">
        <x:v>63</x:v>
      </x:c>
      <x:c r="G1894" s="15">
        <x:v>43757.3349612269</x:v>
      </x:c>
      <x:c r="H1894" t="s">
        <x:v>69</x:v>
      </x:c>
      <x:c r="I1894" s="6">
        <x:v>167.848786368342</x:v>
      </x:c>
      <x:c r="J1894" t="s">
        <x:v>66</x:v>
      </x:c>
      <x:c r="K1894" s="6">
        <x:v>26.0345969323967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3237736</x:v>
      </x:c>
      <x:c r="B1895" s="1">
        <x:v>43757.4180503125</x:v>
      </x:c>
      <x:c r="C1895" s="6">
        <x:v>94.643681085</x:v>
      </x:c>
      <x:c r="D1895" s="13" t="s">
        <x:v>68</x:v>
      </x:c>
      <x:c r="E1895">
        <x:v>2</x:v>
      </x:c>
      <x:c r="F1895" s="14" t="s">
        <x:v>63</x:v>
      </x:c>
      <x:c r="G1895" s="15">
        <x:v>43757.3349612269</x:v>
      </x:c>
      <x:c r="H1895" t="s">
        <x:v>69</x:v>
      </x:c>
      <x:c r="I1895" s="6">
        <x:v>167.771023327883</x:v>
      </x:c>
      <x:c r="J1895" t="s">
        <x:v>66</x:v>
      </x:c>
      <x:c r="K1895" s="6">
        <x:v>26.0270403555378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3237746</x:v>
      </x:c>
      <x:c r="B1896" s="1">
        <x:v>43757.4180849884</x:v>
      </x:c>
      <x:c r="C1896" s="6">
        <x:v>94.69364415</x:v>
      </x:c>
      <x:c r="D1896" s="13" t="s">
        <x:v>68</x:v>
      </x:c>
      <x:c r="E1896">
        <x:v>2</x:v>
      </x:c>
      <x:c r="F1896" s="14" t="s">
        <x:v>63</x:v>
      </x:c>
      <x:c r="G1896" s="15">
        <x:v>43757.3349612269</x:v>
      </x:c>
      <x:c r="H1896" t="s">
        <x:v>69</x:v>
      </x:c>
      <x:c r="I1896" s="6">
        <x:v>167.591321220848</x:v>
      </x:c>
      <x:c r="J1896" t="s">
        <x:v>66</x:v>
      </x:c>
      <x:c r="K1896" s="6">
        <x:v>26.0501299493449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3237756</x:v>
      </x:c>
      <x:c r="B1897" s="1">
        <x:v>43757.4181195255</x:v>
      </x:c>
      <x:c r="C1897" s="6">
        <x:v>94.743358125</x:v>
      </x:c>
      <x:c r="D1897" s="13" t="s">
        <x:v>68</x:v>
      </x:c>
      <x:c r="E1897">
        <x:v>2</x:v>
      </x:c>
      <x:c r="F1897" s="14" t="s">
        <x:v>63</x:v>
      </x:c>
      <x:c r="G1897" s="15">
        <x:v>43757.3349612269</x:v>
      </x:c>
      <x:c r="H1897" t="s">
        <x:v>69</x:v>
      </x:c>
      <x:c r="I1897" s="6">
        <x:v>167.662098342897</x:v>
      </x:c>
      <x:c r="J1897" t="s">
        <x:v>66</x:v>
      </x:c>
      <x:c r="K1897" s="6">
        <x:v>26.0271902874529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3237766</x:v>
      </x:c>
      <x:c r="B1898" s="1">
        <x:v>43757.4181540509</x:v>
      </x:c>
      <x:c r="C1898" s="6">
        <x:v>94.793097085</x:v>
      </x:c>
      <x:c r="D1898" s="13" t="s">
        <x:v>68</x:v>
      </x:c>
      <x:c r="E1898">
        <x:v>2</x:v>
      </x:c>
      <x:c r="F1898" s="14" t="s">
        <x:v>63</x:v>
      </x:c>
      <x:c r="G1898" s="15">
        <x:v>43757.3349612269</x:v>
      </x:c>
      <x:c r="H1898" t="s">
        <x:v>69</x:v>
      </x:c>
      <x:c r="I1898" s="6">
        <x:v>167.655894186948</x:v>
      </x:c>
      <x:c r="J1898" t="s">
        <x:v>66</x:v>
      </x:c>
      <x:c r="K1898" s="6">
        <x:v>26.0154956181746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3237776</x:v>
      </x:c>
      <x:c r="B1899" s="1">
        <x:v>43757.4181891551</x:v>
      </x:c>
      <x:c r="C1899" s="6">
        <x:v>94.8436639233333</x:v>
      </x:c>
      <x:c r="D1899" s="13" t="s">
        <x:v>68</x:v>
      </x:c>
      <x:c r="E1899">
        <x:v>2</x:v>
      </x:c>
      <x:c r="F1899" s="14" t="s">
        <x:v>63</x:v>
      </x:c>
      <x:c r="G1899" s="15">
        <x:v>43757.3349612269</x:v>
      </x:c>
      <x:c r="H1899" t="s">
        <x:v>69</x:v>
      </x:c>
      <x:c r="I1899" s="6">
        <x:v>167.530528017541</x:v>
      </x:c>
      <x:c r="J1899" t="s">
        <x:v>66</x:v>
      </x:c>
      <x:c r="K1899" s="6">
        <x:v>26.0464116144217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3237786</x:v>
      </x:c>
      <x:c r="B1900" s="1">
        <x:v>43757.4182237616</x:v>
      </x:c>
      <x:c r="C1900" s="6">
        <x:v>94.8935059316667</x:v>
      </x:c>
      <x:c r="D1900" s="13" t="s">
        <x:v>68</x:v>
      </x:c>
      <x:c r="E1900">
        <x:v>2</x:v>
      </x:c>
      <x:c r="F1900" s="14" t="s">
        <x:v>63</x:v>
      </x:c>
      <x:c r="G1900" s="15">
        <x:v>43757.3349612269</x:v>
      </x:c>
      <x:c r="H1900" t="s">
        <x:v>69</x:v>
      </x:c>
      <x:c r="I1900" s="6">
        <x:v>167.457419726165</x:v>
      </x:c>
      <x:c r="J1900" t="s">
        <x:v>66</x:v>
      </x:c>
      <x:c r="K1900" s="6">
        <x:v>26.0350467291742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3237797</x:v>
      </x:c>
      <x:c r="B1901" s="1">
        <x:v>43757.4182583681</x:v>
      </x:c>
      <x:c r="C1901" s="6">
        <x:v>94.9433338433333</x:v>
      </x:c>
      <x:c r="D1901" s="13" t="s">
        <x:v>68</x:v>
      </x:c>
      <x:c r="E1901">
        <x:v>2</x:v>
      </x:c>
      <x:c r="F1901" s="14" t="s">
        <x:v>63</x:v>
      </x:c>
      <x:c r="G1901" s="15">
        <x:v>43757.3349612269</x:v>
      </x:c>
      <x:c r="H1901" t="s">
        <x:v>69</x:v>
      </x:c>
      <x:c r="I1901" s="6">
        <x:v>167.397134000191</x:v>
      </x:c>
      <x:c r="J1901" t="s">
        <x:v>66</x:v>
      </x:c>
      <x:c r="K1901" s="6">
        <x:v>26.0438627581834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3237806</x:v>
      </x:c>
      <x:c r="B1902" s="1">
        <x:v>43757.4182931713</x:v>
      </x:c>
      <x:c r="C1902" s="6">
        <x:v>94.9934312866667</x:v>
      </x:c>
      <x:c r="D1902" s="13" t="s">
        <x:v>68</x:v>
      </x:c>
      <x:c r="E1902">
        <x:v>2</x:v>
      </x:c>
      <x:c r="F1902" s="14" t="s">
        <x:v>63</x:v>
      </x:c>
      <x:c r="G1902" s="15">
        <x:v>43757.3349612269</x:v>
      </x:c>
      <x:c r="H1902" t="s">
        <x:v>69</x:v>
      </x:c>
      <x:c r="I1902" s="6">
        <x:v>167.340300700331</x:v>
      </x:c>
      <x:c r="J1902" t="s">
        <x:v>66</x:v>
      </x:c>
      <x:c r="K1902" s="6">
        <x:v>26.0364261063355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3237817</x:v>
      </x:c>
      <x:c r="B1903" s="1">
        <x:v>43757.4183277431</x:v>
      </x:c>
      <x:c r="C1903" s="6">
        <x:v>95.0432310866667</x:v>
      </x:c>
      <x:c r="D1903" s="13" t="s">
        <x:v>68</x:v>
      </x:c>
      <x:c r="E1903">
        <x:v>2</x:v>
      </x:c>
      <x:c r="F1903" s="14" t="s">
        <x:v>63</x:v>
      </x:c>
      <x:c r="G1903" s="15">
        <x:v>43757.3349612269</x:v>
      </x:c>
      <x:c r="H1903" t="s">
        <x:v>69</x:v>
      </x:c>
      <x:c r="I1903" s="6">
        <x:v>167.337011564981</x:v>
      </x:c>
      <x:c r="J1903" t="s">
        <x:v>66</x:v>
      </x:c>
      <x:c r="K1903" s="6">
        <x:v>26.0337573119059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3237826</x:v>
      </x:c>
      <x:c r="B1904" s="1">
        <x:v>43757.4183628819</x:v>
      </x:c>
      <x:c r="C1904" s="6">
        <x:v>95.0938117783333</x:v>
      </x:c>
      <x:c r="D1904" s="13" t="s">
        <x:v>68</x:v>
      </x:c>
      <x:c r="E1904">
        <x:v>2</x:v>
      </x:c>
      <x:c r="F1904" s="14" t="s">
        <x:v>63</x:v>
      </x:c>
      <x:c r="G1904" s="15">
        <x:v>43757.3349612269</x:v>
      </x:c>
      <x:c r="H1904" t="s">
        <x:v>69</x:v>
      </x:c>
      <x:c r="I1904" s="6">
        <x:v>167.251318035048</x:v>
      </x:c>
      <x:c r="J1904" t="s">
        <x:v>66</x:v>
      </x:c>
      <x:c r="K1904" s="6">
        <x:v>26.0305487641076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3237836</x:v>
      </x:c>
      <x:c r="B1905" s="1">
        <x:v>43757.4183974537</x:v>
      </x:c>
      <x:c r="C1905" s="6">
        <x:v>95.1436231666667</x:v>
      </x:c>
      <x:c r="D1905" s="13" t="s">
        <x:v>68</x:v>
      </x:c>
      <x:c r="E1905">
        <x:v>2</x:v>
      </x:c>
      <x:c r="F1905" s="14" t="s">
        <x:v>63</x:v>
      </x:c>
      <x:c r="G1905" s="15">
        <x:v>43757.3349612269</x:v>
      </x:c>
      <x:c r="H1905" t="s">
        <x:v>69</x:v>
      </x:c>
      <x:c r="I1905" s="6">
        <x:v>167.230239048342</x:v>
      </x:c>
      <x:c r="J1905" t="s">
        <x:v>66</x:v>
      </x:c>
      <x:c r="K1905" s="6">
        <x:v>26.0399345247115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3237846</x:v>
      </x:c>
      <x:c r="B1906" s="1">
        <x:v>43757.4184321759</x:v>
      </x:c>
      <x:c r="C1906" s="6">
        <x:v>95.1935922866667</x:v>
      </x:c>
      <x:c r="D1906" s="13" t="s">
        <x:v>68</x:v>
      </x:c>
      <x:c r="E1906">
        <x:v>2</x:v>
      </x:c>
      <x:c r="F1906" s="14" t="s">
        <x:v>63</x:v>
      </x:c>
      <x:c r="G1906" s="15">
        <x:v>43757.3349612269</x:v>
      </x:c>
      <x:c r="H1906" t="s">
        <x:v>69</x:v>
      </x:c>
      <x:c r="I1906" s="6">
        <x:v>167.230220347586</x:v>
      </x:c>
      <x:c r="J1906" t="s">
        <x:v>66</x:v>
      </x:c>
      <x:c r="K1906" s="6">
        <x:v>26.033637366138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3237856</x:v>
      </x:c>
      <x:c r="B1907" s="1">
        <x:v>43757.4184667824</x:v>
      </x:c>
      <x:c r="C1907" s="6">
        <x:v>95.2434120583333</x:v>
      </x:c>
      <x:c r="D1907" s="13" t="s">
        <x:v>68</x:v>
      </x:c>
      <x:c r="E1907">
        <x:v>2</x:v>
      </x:c>
      <x:c r="F1907" s="14" t="s">
        <x:v>63</x:v>
      </x:c>
      <x:c r="G1907" s="15">
        <x:v>43757.3349612269</x:v>
      </x:c>
      <x:c r="H1907" t="s">
        <x:v>69</x:v>
      </x:c>
      <x:c r="I1907" s="6">
        <x:v>167.188407650179</x:v>
      </x:c>
      <x:c r="J1907" t="s">
        <x:v>66</x:v>
      </x:c>
      <x:c r="K1907" s="6">
        <x:v>26.0271603010701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3237867</x:v>
      </x:c>
      <x:c r="B1908" s="1">
        <x:v>43757.4185013542</x:v>
      </x:c>
      <x:c r="C1908" s="6">
        <x:v>95.293188325</x:v>
      </x:c>
      <x:c r="D1908" s="13" t="s">
        <x:v>68</x:v>
      </x:c>
      <x:c r="E1908">
        <x:v>2</x:v>
      </x:c>
      <x:c r="F1908" s="14" t="s">
        <x:v>63</x:v>
      </x:c>
      <x:c r="G1908" s="15">
        <x:v>43757.3349612269</x:v>
      </x:c>
      <x:c r="H1908" t="s">
        <x:v>69</x:v>
      </x:c>
      <x:c r="I1908" s="6">
        <x:v>167.12636549006</x:v>
      </x:c>
      <x:c r="J1908" t="s">
        <x:v>66</x:v>
      </x:c>
      <x:c r="K1908" s="6">
        <x:v>26.0330976102391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3237877</x:v>
      </x:c>
      <x:c r="B1909" s="1">
        <x:v>43757.4185359144</x:v>
      </x:c>
      <x:c r="C1909" s="6">
        <x:v>95.3429613133333</x:v>
      </x:c>
      <x:c r="D1909" s="13" t="s">
        <x:v>68</x:v>
      </x:c>
      <x:c r="E1909">
        <x:v>2</x:v>
      </x:c>
      <x:c r="F1909" s="14" t="s">
        <x:v>63</x:v>
      </x:c>
      <x:c r="G1909" s="15">
        <x:v>43757.3349612269</x:v>
      </x:c>
      <x:c r="H1909" t="s">
        <x:v>69</x:v>
      </x:c>
      <x:c r="I1909" s="6">
        <x:v>167.186769491758</x:v>
      </x:c>
      <x:c r="J1909" t="s">
        <x:v>66</x:v>
      </x:c>
      <x:c r="K1909" s="6">
        <x:v>26.0274001921457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3237887</x:v>
      </x:c>
      <x:c r="B1910" s="1">
        <x:v>43757.4185710648</x:v>
      </x:c>
      <x:c r="C1910" s="6">
        <x:v>95.3935989583333</x:v>
      </x:c>
      <x:c r="D1910" s="13" t="s">
        <x:v>68</x:v>
      </x:c>
      <x:c r="E1910">
        <x:v>2</x:v>
      </x:c>
      <x:c r="F1910" s="14" t="s">
        <x:v>63</x:v>
      </x:c>
      <x:c r="G1910" s="15">
        <x:v>43757.3349612269</x:v>
      </x:c>
      <x:c r="H1910" t="s">
        <x:v>69</x:v>
      </x:c>
      <x:c r="I1910" s="6">
        <x:v>167.0665588857</x:v>
      </x:c>
      <x:c r="J1910" t="s">
        <x:v>66</x:v>
      </x:c>
      <x:c r="K1910" s="6">
        <x:v>26.0229622100128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3237897</x:v>
      </x:c>
      <x:c r="B1911" s="1">
        <x:v>43757.4186056713</x:v>
      </x:c>
      <x:c r="C1911" s="6">
        <x:v>95.443422075</x:v>
      </x:c>
      <x:c r="D1911" s="13" t="s">
        <x:v>68</x:v>
      </x:c>
      <x:c r="E1911">
        <x:v>2</x:v>
      </x:c>
      <x:c r="F1911" s="14" t="s">
        <x:v>63</x:v>
      </x:c>
      <x:c r="G1911" s="15">
        <x:v>43757.3349612269</x:v>
      </x:c>
      <x:c r="H1911" t="s">
        <x:v>69</x:v>
      </x:c>
      <x:c r="I1911" s="6">
        <x:v>167.041173503777</x:v>
      </x:c>
      <x:c r="J1911" t="s">
        <x:v>66</x:v>
      </x:c>
      <x:c r="K1911" s="6">
        <x:v>26.0203833852529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3237907</x:v>
      </x:c>
      <x:c r="B1912" s="1">
        <x:v>43757.4186403935</x:v>
      </x:c>
      <x:c r="C1912" s="6">
        <x:v>95.4934419066667</x:v>
      </x:c>
      <x:c r="D1912" s="13" t="s">
        <x:v>68</x:v>
      </x:c>
      <x:c r="E1912">
        <x:v>2</x:v>
      </x:c>
      <x:c r="F1912" s="14" t="s">
        <x:v>63</x:v>
      </x:c>
      <x:c r="G1912" s="15">
        <x:v>43757.3349612269</x:v>
      </x:c>
      <x:c r="H1912" t="s">
        <x:v>69</x:v>
      </x:c>
      <x:c r="I1912" s="6">
        <x:v>167.004152757661</x:v>
      </x:c>
      <x:c r="J1912" t="s">
        <x:v>66</x:v>
      </x:c>
      <x:c r="K1912" s="6">
        <x:v>26.0289594845581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3237917</x:v>
      </x:c>
      <x:c r="B1913" s="1">
        <x:v>43757.4186749653</x:v>
      </x:c>
      <x:c r="C1913" s="6">
        <x:v>95.5432012466667</x:v>
      </x:c>
      <x:c r="D1913" s="13" t="s">
        <x:v>68</x:v>
      </x:c>
      <x:c r="E1913">
        <x:v>2</x:v>
      </x:c>
      <x:c r="F1913" s="14" t="s">
        <x:v>63</x:v>
      </x:c>
      <x:c r="G1913" s="15">
        <x:v>43757.3349612269</x:v>
      </x:c>
      <x:c r="H1913" t="s">
        <x:v>69</x:v>
      </x:c>
      <x:c r="I1913" s="6">
        <x:v>166.868953952727</x:v>
      </x:c>
      <x:c r="J1913" t="s">
        <x:v>66</x:v>
      </x:c>
      <x:c r="K1913" s="6">
        <x:v>26.0267404917281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3237927</x:v>
      </x:c>
      <x:c r="B1914" s="1">
        <x:v>43757.4187095255</x:v>
      </x:c>
      <x:c r="C1914" s="6">
        <x:v>95.5929810966667</x:v>
      </x:c>
      <x:c r="D1914" s="13" t="s">
        <x:v>68</x:v>
      </x:c>
      <x:c r="E1914">
        <x:v>2</x:v>
      </x:c>
      <x:c r="F1914" s="14" t="s">
        <x:v>63</x:v>
      </x:c>
      <x:c r="G1914" s="15">
        <x:v>43757.3349612269</x:v>
      </x:c>
      <x:c r="H1914" t="s">
        <x:v>69</x:v>
      </x:c>
      <x:c r="I1914" s="6">
        <x:v>166.873885317549</x:v>
      </x:c>
      <x:c r="J1914" t="s">
        <x:v>66</x:v>
      </x:c>
      <x:c r="K1914" s="6">
        <x:v>26.0386151190801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3237936</x:v>
      </x:c>
      <x:c r="B1915" s="1">
        <x:v>43757.4187447917</x:v>
      </x:c>
      <x:c r="C1915" s="6">
        <x:v>95.643779005</x:v>
      </x:c>
      <x:c r="D1915" s="13" t="s">
        <x:v>68</x:v>
      </x:c>
      <x:c r="E1915">
        <x:v>2</x:v>
      </x:c>
      <x:c r="F1915" s="14" t="s">
        <x:v>63</x:v>
      </x:c>
      <x:c r="G1915" s="15">
        <x:v>43757.3349612269</x:v>
      </x:c>
      <x:c r="H1915" t="s">
        <x:v>69</x:v>
      </x:c>
      <x:c r="I1915" s="6">
        <x:v>166.872825973174</x:v>
      </x:c>
      <x:c r="J1915" t="s">
        <x:v>66</x:v>
      </x:c>
      <x:c r="K1915" s="6">
        <x:v>26.0198736178018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3237947</x:v>
      </x:c>
      <x:c r="B1916" s="1">
        <x:v>43757.4187793981</x:v>
      </x:c>
      <x:c r="C1916" s="6">
        <x:v>95.6935973783333</x:v>
      </x:c>
      <x:c r="D1916" s="13" t="s">
        <x:v>68</x:v>
      </x:c>
      <x:c r="E1916">
        <x:v>2</x:v>
      </x:c>
      <x:c r="F1916" s="14" t="s">
        <x:v>63</x:v>
      </x:c>
      <x:c r="G1916" s="15">
        <x:v>43757.3349612269</x:v>
      </x:c>
      <x:c r="H1916" t="s">
        <x:v>69</x:v>
      </x:c>
      <x:c r="I1916" s="6">
        <x:v>166.769200092642</x:v>
      </x:c>
      <x:c r="J1916" t="s">
        <x:v>66</x:v>
      </x:c>
      <x:c r="K1916" s="6">
        <x:v>26.0161853026689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3237957</x:v>
      </x:c>
      <x:c r="B1917" s="1">
        <x:v>43757.4188140394</x:v>
      </x:c>
      <x:c r="C1917" s="6">
        <x:v>95.7434625116667</x:v>
      </x:c>
      <x:c r="D1917" s="13" t="s">
        <x:v>68</x:v>
      </x:c>
      <x:c r="E1917">
        <x:v>2</x:v>
      </x:c>
      <x:c r="F1917" s="14" t="s">
        <x:v>63</x:v>
      </x:c>
      <x:c r="G1917" s="15">
        <x:v>43757.3349612269</x:v>
      </x:c>
      <x:c r="H1917" t="s">
        <x:v>69</x:v>
      </x:c>
      <x:c r="I1917" s="6">
        <x:v>166.806390504048</x:v>
      </x:c>
      <x:c r="J1917" t="s">
        <x:v>66</x:v>
      </x:c>
      <x:c r="K1917" s="6">
        <x:v>26.0170249187654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3237967</x:v>
      </x:c>
      <x:c r="B1918" s="1">
        <x:v>43757.4188485764</x:v>
      </x:c>
      <x:c r="C1918" s="6">
        <x:v>95.7931884933333</x:v>
      </x:c>
      <x:c r="D1918" s="13" t="s">
        <x:v>68</x:v>
      </x:c>
      <x:c r="E1918">
        <x:v>2</x:v>
      </x:c>
      <x:c r="F1918" s="14" t="s">
        <x:v>63</x:v>
      </x:c>
      <x:c r="G1918" s="15">
        <x:v>43757.3349612269</x:v>
      </x:c>
      <x:c r="H1918" t="s">
        <x:v>69</x:v>
      </x:c>
      <x:c r="I1918" s="6">
        <x:v>166.771682533929</x:v>
      </x:c>
      <x:c r="J1918" t="s">
        <x:v>66</x:v>
      </x:c>
      <x:c r="K1918" s="6">
        <x:v>26.0347168781982</x:v>
      </x:c>
      <x:c r="L1918" t="s">
        <x:v>64</x:v>
      </x:c>
      <x:c r="M1918" s="6">
        <x:v>1019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3237977</x:v>
      </x:c>
      <x:c r="B1919" s="1">
        <x:v>43757.4188831366</x:v>
      </x:c>
      <x:c r="C1919" s="6">
        <x:v>95.843003925</x:v>
      </x:c>
      <x:c r="D1919" s="13" t="s">
        <x:v>68</x:v>
      </x:c>
      <x:c r="E1919">
        <x:v>2</x:v>
      </x:c>
      <x:c r="F1919" s="14" t="s">
        <x:v>63</x:v>
      </x:c>
      <x:c r="G1919" s="15">
        <x:v>43757.3349612269</x:v>
      </x:c>
      <x:c r="H1919" t="s">
        <x:v>69</x:v>
      </x:c>
      <x:c r="I1919" s="6">
        <x:v>166.753900629556</x:v>
      </x:c>
      <x:c r="J1919" t="s">
        <x:v>66</x:v>
      </x:c>
      <x:c r="K1919" s="6">
        <x:v>26.0310285467613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3237987</x:v>
      </x:c>
      <x:c r="B1920" s="1">
        <x:v>43757.4189183218</x:v>
      </x:c>
      <x:c r="C1920" s="6">
        <x:v>95.8936441083333</x:v>
      </x:c>
      <x:c r="D1920" s="13" t="s">
        <x:v>68</x:v>
      </x:c>
      <x:c r="E1920">
        <x:v>2</x:v>
      </x:c>
      <x:c r="F1920" s="14" t="s">
        <x:v>63</x:v>
      </x:c>
      <x:c r="G1920" s="15">
        <x:v>43757.3349612269</x:v>
      </x:c>
      <x:c r="H1920" t="s">
        <x:v>69</x:v>
      </x:c>
      <x:c r="I1920" s="6">
        <x:v>166.636668306093</x:v>
      </x:c>
      <x:c r="J1920" t="s">
        <x:v>66</x:v>
      </x:c>
      <x:c r="K1920" s="6">
        <x:v>26.026200736937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3237997</x:v>
      </x:c>
      <x:c r="B1921" s="1">
        <x:v>43757.4189528588</x:v>
      </x:c>
      <x:c r="C1921" s="6">
        <x:v>95.94338245</x:v>
      </x:c>
      <x:c r="D1921" s="13" t="s">
        <x:v>68</x:v>
      </x:c>
      <x:c r="E1921">
        <x:v>2</x:v>
      </x:c>
      <x:c r="F1921" s="14" t="s">
        <x:v>63</x:v>
      </x:c>
      <x:c r="G1921" s="15">
        <x:v>43757.3349612269</x:v>
      </x:c>
      <x:c r="H1921" t="s">
        <x:v>69</x:v>
      </x:c>
      <x:c r="I1921" s="6">
        <x:v>166.492609909754</x:v>
      </x:c>
      <x:c r="J1921" t="s">
        <x:v>66</x:v>
      </x:c>
      <x:c r="K1921" s="6">
        <x:v>26.0316282751737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3238007</x:v>
      </x:c>
      <x:c r="B1922" s="1">
        <x:v>43757.4189874653</x:v>
      </x:c>
      <x:c r="C1922" s="6">
        <x:v>95.993229215</x:v>
      </x:c>
      <x:c r="D1922" s="13" t="s">
        <x:v>68</x:v>
      </x:c>
      <x:c r="E1922">
        <x:v>2</x:v>
      </x:c>
      <x:c r="F1922" s="14" t="s">
        <x:v>63</x:v>
      </x:c>
      <x:c r="G1922" s="15">
        <x:v>43757.3349612269</x:v>
      </x:c>
      <x:c r="H1922" t="s">
        <x:v>69</x:v>
      </x:c>
      <x:c r="I1922" s="6">
        <x:v>166.591962297562</x:v>
      </x:c>
      <x:c r="J1922" t="s">
        <x:v>66</x:v>
      </x:c>
      <x:c r="K1922" s="6">
        <x:v>26.0233220461841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3238017</x:v>
      </x:c>
      <x:c r="B1923" s="1">
        <x:v>43757.4190222569</x:v>
      </x:c>
      <x:c r="C1923" s="6">
        <x:v>96.04333648</x:v>
      </x:c>
      <x:c r="D1923" s="13" t="s">
        <x:v>68</x:v>
      </x:c>
      <x:c r="E1923">
        <x:v>2</x:v>
      </x:c>
      <x:c r="F1923" s="14" t="s">
        <x:v>63</x:v>
      </x:c>
      <x:c r="G1923" s="15">
        <x:v>43757.3349612269</x:v>
      </x:c>
      <x:c r="H1923" t="s">
        <x:v>69</x:v>
      </x:c>
      <x:c r="I1923" s="6">
        <x:v>166.427548039715</x:v>
      </x:c>
      <x:c r="J1923" t="s">
        <x:v>66</x:v>
      </x:c>
      <x:c r="K1923" s="6">
        <x:v>26.0223025104674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3238027</x:v>
      </x:c>
      <x:c r="B1924" s="1">
        <x:v>43757.4190569097</x:v>
      </x:c>
      <x:c r="C1924" s="6">
        <x:v>96.0932300883333</x:v>
      </x:c>
      <x:c r="D1924" s="13" t="s">
        <x:v>68</x:v>
      </x:c>
      <x:c r="E1924">
        <x:v>2</x:v>
      </x:c>
      <x:c r="F1924" s="14" t="s">
        <x:v>63</x:v>
      </x:c>
      <x:c r="G1924" s="15">
        <x:v>43757.3349612269</x:v>
      </x:c>
      <x:c r="H1924" t="s">
        <x:v>69</x:v>
      </x:c>
      <x:c r="I1924" s="6">
        <x:v>166.364565559627</x:v>
      </x:c>
      <x:c r="J1924" t="s">
        <x:v>66</x:v>
      </x:c>
      <x:c r="K1924" s="6">
        <x:v>26.0284197294104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3238036</x:v>
      </x:c>
      <x:c r="B1925" s="1">
        <x:v>43757.4190920139</x:v>
      </x:c>
      <x:c r="C1925" s="6">
        <x:v>96.1437910466667</x:v>
      </x:c>
      <x:c r="D1925" s="13" t="s">
        <x:v>68</x:v>
      </x:c>
      <x:c r="E1925">
        <x:v>2</x:v>
      </x:c>
      <x:c r="F1925" s="14" t="s">
        <x:v>63</x:v>
      </x:c>
      <x:c r="G1925" s="15">
        <x:v>43757.3349612269</x:v>
      </x:c>
      <x:c r="H1925" t="s">
        <x:v>69</x:v>
      </x:c>
      <x:c r="I1925" s="6">
        <x:v>166.376187272185</x:v>
      </x:c>
      <x:c r="J1925" t="s">
        <x:v>66</x:v>
      </x:c>
      <x:c r="K1925" s="6">
        <x:v>26.0330076509308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3238046</x:v>
      </x:c>
      <x:c r="B1926" s="1">
        <x:v>43757.4191267361</x:v>
      </x:c>
      <x:c r="C1926" s="6">
        <x:v>96.1937889733333</x:v>
      </x:c>
      <x:c r="D1926" s="13" t="s">
        <x:v>68</x:v>
      </x:c>
      <x:c r="E1926">
        <x:v>2</x:v>
      </x:c>
      <x:c r="F1926" s="14" t="s">
        <x:v>63</x:v>
      </x:c>
      <x:c r="G1926" s="15">
        <x:v>43757.3349612269</x:v>
      </x:c>
      <x:c r="H1926" t="s">
        <x:v>69</x:v>
      </x:c>
      <x:c r="I1926" s="6">
        <x:v>166.395135300063</x:v>
      </x:c>
      <x:c r="J1926" t="s">
        <x:v>66</x:v>
      </x:c>
      <x:c r="K1926" s="6">
        <x:v>26.023921773221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3238056</x:v>
      </x:c>
      <x:c r="B1927" s="1">
        <x:v>43757.4191614236</x:v>
      </x:c>
      <x:c r="C1927" s="6">
        <x:v>96.2437238683333</x:v>
      </x:c>
      <x:c r="D1927" s="13" t="s">
        <x:v>68</x:v>
      </x:c>
      <x:c r="E1927">
        <x:v>2</x:v>
      </x:c>
      <x:c r="F1927" s="14" t="s">
        <x:v>63</x:v>
      </x:c>
      <x:c r="G1927" s="15">
        <x:v>43757.3349612269</x:v>
      </x:c>
      <x:c r="H1927" t="s">
        <x:v>69</x:v>
      </x:c>
      <x:c r="I1927" s="6">
        <x:v>166.321152030239</x:v>
      </x:c>
      <x:c r="J1927" t="s">
        <x:v>66</x:v>
      </x:c>
      <x:c r="K1927" s="6">
        <x:v>26.0127668678706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3238067</x:v>
      </x:c>
      <x:c r="B1928" s="1">
        <x:v>43757.4191960301</x:v>
      </x:c>
      <x:c r="C1928" s="6">
        <x:v>96.293514255</x:v>
      </x:c>
      <x:c r="D1928" s="13" t="s">
        <x:v>68</x:v>
      </x:c>
      <x:c r="E1928">
        <x:v>2</x:v>
      </x:c>
      <x:c r="F1928" s="14" t="s">
        <x:v>63</x:v>
      </x:c>
      <x:c r="G1928" s="15">
        <x:v>43757.3349612269</x:v>
      </x:c>
      <x:c r="H1928" t="s">
        <x:v>69</x:v>
      </x:c>
      <x:c r="I1928" s="6">
        <x:v>166.298948054643</x:v>
      </x:c>
      <x:c r="J1928" t="s">
        <x:v>66</x:v>
      </x:c>
      <x:c r="K1928" s="6">
        <x:v>26.0191839325503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3238077</x:v>
      </x:c>
      <x:c r="B1929" s="1">
        <x:v>43757.4192305556</x:v>
      </x:c>
      <x:c r="C1929" s="6">
        <x:v>96.3432769583333</x:v>
      </x:c>
      <x:c r="D1929" s="13" t="s">
        <x:v>68</x:v>
      </x:c>
      <x:c r="E1929">
        <x:v>2</x:v>
      </x:c>
      <x:c r="F1929" s="14" t="s">
        <x:v>63</x:v>
      </x:c>
      <x:c r="G1929" s="15">
        <x:v>43757.3349612269</x:v>
      </x:c>
      <x:c r="H1929" t="s">
        <x:v>69</x:v>
      </x:c>
      <x:c r="I1929" s="6">
        <x:v>166.260855115074</x:v>
      </x:c>
      <x:c r="J1929" t="s">
        <x:v>66</x:v>
      </x:c>
      <x:c r="K1929" s="6">
        <x:v>26.012197129076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3238087</x:v>
      </x:c>
      <x:c r="B1930" s="1">
        <x:v>43757.4192651273</x:v>
      </x:c>
      <x:c r="C1930" s="6">
        <x:v>96.3930343016667</x:v>
      </x:c>
      <x:c r="D1930" s="13" t="s">
        <x:v>68</x:v>
      </x:c>
      <x:c r="E1930">
        <x:v>2</x:v>
      </x:c>
      <x:c r="F1930" s="14" t="s">
        <x:v>63</x:v>
      </x:c>
      <x:c r="G1930" s="15">
        <x:v>43757.3349612269</x:v>
      </x:c>
      <x:c r="H1930" t="s">
        <x:v>69</x:v>
      </x:c>
      <x:c r="I1930" s="6">
        <x:v>166.251486255864</x:v>
      </x:c>
      <x:c r="J1930" t="s">
        <x:v>66</x:v>
      </x:c>
      <x:c r="K1930" s="6">
        <x:v>26.0009822903767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3238097</x:v>
      </x:c>
      <x:c r="B1931" s="1">
        <x:v>43757.4193003472</x:v>
      </x:c>
      <x:c r="C1931" s="6">
        <x:v>96.4437759266667</x:v>
      </x:c>
      <x:c r="D1931" s="13" t="s">
        <x:v>68</x:v>
      </x:c>
      <x:c r="E1931">
        <x:v>2</x:v>
      </x:c>
      <x:c r="F1931" s="14" t="s">
        <x:v>63</x:v>
      </x:c>
      <x:c r="G1931" s="15">
        <x:v>43757.3349612269</x:v>
      </x:c>
      <x:c r="H1931" t="s">
        <x:v>69</x:v>
      </x:c>
      <x:c r="I1931" s="6">
        <x:v>166.142775175171</x:v>
      </x:c>
      <x:c r="J1931" t="s">
        <x:v>66</x:v>
      </x:c>
      <x:c r="K1931" s="6">
        <x:v>26.0295891990063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3238107</x:v>
      </x:c>
      <x:c r="B1932" s="1">
        <x:v>43757.419334919</x:v>
      </x:c>
      <x:c r="C1932" s="6">
        <x:v>96.4935414566667</x:v>
      </x:c>
      <x:c r="D1932" s="13" t="s">
        <x:v>68</x:v>
      </x:c>
      <x:c r="E1932">
        <x:v>2</x:v>
      </x:c>
      <x:c r="F1932" s="14" t="s">
        <x:v>63</x:v>
      </x:c>
      <x:c r="G1932" s="15">
        <x:v>43757.3349612269</x:v>
      </x:c>
      <x:c r="H1932" t="s">
        <x:v>69</x:v>
      </x:c>
      <x:c r="I1932" s="6">
        <x:v>166.122421966844</x:v>
      </x:c>
      <x:c r="J1932" t="s">
        <x:v>66</x:v>
      </x:c>
      <x:c r="K1932" s="6">
        <x:v>26.0231421280937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3238117</x:v>
      </x:c>
      <x:c r="B1933" s="1">
        <x:v>43757.4193695602</x:v>
      </x:c>
      <x:c r="C1933" s="6">
        <x:v>96.5434131316667</x:v>
      </x:c>
      <x:c r="D1933" s="13" t="s">
        <x:v>68</x:v>
      </x:c>
      <x:c r="E1933">
        <x:v>2</x:v>
      </x:c>
      <x:c r="F1933" s="14" t="s">
        <x:v>63</x:v>
      </x:c>
      <x:c r="G1933" s="15">
        <x:v>43757.3349612269</x:v>
      </x:c>
      <x:c r="H1933" t="s">
        <x:v>69</x:v>
      </x:c>
      <x:c r="I1933" s="6">
        <x:v>166.127915744064</x:v>
      </x:c>
      <x:c r="J1933" t="s">
        <x:v>66</x:v>
      </x:c>
      <x:c r="K1933" s="6">
        <x:v>26.0097382574922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3238127</x:v>
      </x:c>
      <x:c r="B1934" s="1">
        <x:v>43757.4194042824</x:v>
      </x:c>
      <x:c r="C1934" s="6">
        <x:v>96.5934200916667</x:v>
      </x:c>
      <x:c r="D1934" s="13" t="s">
        <x:v>68</x:v>
      </x:c>
      <x:c r="E1934">
        <x:v>2</x:v>
      </x:c>
      <x:c r="F1934" s="14" t="s">
        <x:v>63</x:v>
      </x:c>
      <x:c r="G1934" s="15">
        <x:v>43757.3349612269</x:v>
      </x:c>
      <x:c r="H1934" t="s">
        <x:v>69</x:v>
      </x:c>
      <x:c r="I1934" s="6">
        <x:v>166.106549353748</x:v>
      </x:c>
      <x:c r="J1934" t="s">
        <x:v>66</x:v>
      </x:c>
      <x:c r="K1934" s="6">
        <x:v>26.0160353712454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3238137</x:v>
      </x:c>
      <x:c r="B1935" s="1">
        <x:v>43757.4194388889</x:v>
      </x:c>
      <x:c r="C1935" s="6">
        <x:v>96.6432804983333</x:v>
      </x:c>
      <x:c r="D1935" s="13" t="s">
        <x:v>68</x:v>
      </x:c>
      <x:c r="E1935">
        <x:v>2</x:v>
      </x:c>
      <x:c r="F1935" s="14" t="s">
        <x:v>63</x:v>
      </x:c>
      <x:c r="G1935" s="15">
        <x:v>43757.3349612269</x:v>
      </x:c>
      <x:c r="H1935" t="s">
        <x:v>69</x:v>
      </x:c>
      <x:c r="I1935" s="6">
        <x:v>165.901780354619</x:v>
      </x:c>
      <x:c r="J1935" t="s">
        <x:v>66</x:v>
      </x:c>
      <x:c r="K1935" s="6">
        <x:v>26.0210430844213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3238146</x:v>
      </x:c>
      <x:c r="B1936" s="1">
        <x:v>43757.4194734607</x:v>
      </x:c>
      <x:c r="C1936" s="6">
        <x:v>96.6930696983333</x:v>
      </x:c>
      <x:c r="D1936" s="13" t="s">
        <x:v>68</x:v>
      </x:c>
      <x:c r="E1936">
        <x:v>2</x:v>
      </x:c>
      <x:c r="F1936" s="14" t="s">
        <x:v>63</x:v>
      </x:c>
      <x:c r="G1936" s="15">
        <x:v>43757.3349612269</x:v>
      </x:c>
      <x:c r="H1936" t="s">
        <x:v>69</x:v>
      </x:c>
      <x:c r="I1936" s="6">
        <x:v>165.985731863413</x:v>
      </x:c>
      <x:c r="J1936" t="s">
        <x:v>66</x:v>
      </x:c>
      <x:c r="K1936" s="6">
        <x:v>26.0149558651915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3238156</x:v>
      </x:c>
      <x:c r="B1937" s="1">
        <x:v>43757.4195085995</x:v>
      </x:c>
      <x:c r="C1937" s="6">
        <x:v>96.7436485616667</x:v>
      </x:c>
      <x:c r="D1937" s="13" t="s">
        <x:v>68</x:v>
      </x:c>
      <x:c r="E1937">
        <x:v>2</x:v>
      </x:c>
      <x:c r="F1937" s="14" t="s">
        <x:v>63</x:v>
      </x:c>
      <x:c r="G1937" s="15">
        <x:v>43757.3349612269</x:v>
      </x:c>
      <x:c r="H1937" t="s">
        <x:v>69</x:v>
      </x:c>
      <x:c r="I1937" s="6">
        <x:v>165.643281875622</x:v>
      </x:c>
      <x:c r="J1937" t="s">
        <x:v>66</x:v>
      </x:c>
      <x:c r="K1937" s="6">
        <x:v>26.0466215203155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3238167</x:v>
      </x:c>
      <x:c r="B1938" s="1">
        <x:v>43757.4195431713</x:v>
      </x:c>
      <x:c r="C1938" s="6">
        <x:v>96.79343345</x:v>
      </x:c>
      <x:c r="D1938" s="13" t="s">
        <x:v>68</x:v>
      </x:c>
      <x:c r="E1938">
        <x:v>2</x:v>
      </x:c>
      <x:c r="F1938" s="14" t="s">
        <x:v>63</x:v>
      </x:c>
      <x:c r="G1938" s="15">
        <x:v>43757.3349612269</x:v>
      </x:c>
      <x:c r="H1938" t="s">
        <x:v>69</x:v>
      </x:c>
      <x:c r="I1938" s="6">
        <x:v>165.906454597645</x:v>
      </x:c>
      <x:c r="J1938" t="s">
        <x:v>66</x:v>
      </x:c>
      <x:c r="K1938" s="6">
        <x:v>26.0203533989297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3238176</x:v>
      </x:c>
      <x:c r="B1939" s="1">
        <x:v>43757.4195776968</x:v>
      </x:c>
      <x:c r="C1939" s="6">
        <x:v>96.84315487</x:v>
      </x:c>
      <x:c r="D1939" s="13" t="s">
        <x:v>68</x:v>
      </x:c>
      <x:c r="E1939">
        <x:v>2</x:v>
      </x:c>
      <x:c r="F1939" s="14" t="s">
        <x:v>63</x:v>
      </x:c>
      <x:c r="G1939" s="15">
        <x:v>43757.3349612269</x:v>
      </x:c>
      <x:c r="H1939" t="s">
        <x:v>69</x:v>
      </x:c>
      <x:c r="I1939" s="6">
        <x:v>165.769138301131</x:v>
      </x:c>
      <x:c r="J1939" t="s">
        <x:v>66</x:v>
      </x:c>
      <x:c r="K1939" s="6">
        <x:v>26.0154356456173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3238187</x:v>
      </x:c>
      <x:c r="B1940" s="1">
        <x:v>43757.4196128472</x:v>
      </x:c>
      <x:c r="C1940" s="6">
        <x:v>96.8937770333333</x:v>
      </x:c>
      <x:c r="D1940" s="13" t="s">
        <x:v>68</x:v>
      </x:c>
      <x:c r="E1940">
        <x:v>2</x:v>
      </x:c>
      <x:c r="F1940" s="14" t="s">
        <x:v>63</x:v>
      </x:c>
      <x:c r="G1940" s="15">
        <x:v>43757.3349612269</x:v>
      </x:c>
      <x:c r="H1940" t="s">
        <x:v>69</x:v>
      </x:c>
      <x:c r="I1940" s="6">
        <x:v>165.642073678741</x:v>
      </x:c>
      <x:c r="J1940" t="s">
        <x:v>66</x:v>
      </x:c>
      <x:c r="K1940" s="6">
        <x:v>26.024761391252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3238196</x:v>
      </x:c>
      <x:c r="B1941" s="1">
        <x:v>43757.4196473727</x:v>
      </x:c>
      <x:c r="C1941" s="6">
        <x:v>96.9434867316667</x:v>
      </x:c>
      <x:c r="D1941" s="13" t="s">
        <x:v>68</x:v>
      </x:c>
      <x:c r="E1941">
        <x:v>2</x:v>
      </x:c>
      <x:c r="F1941" s="14" t="s">
        <x:v>63</x:v>
      </x:c>
      <x:c r="G1941" s="15">
        <x:v>43757.3349612269</x:v>
      </x:c>
      <x:c r="H1941" t="s">
        <x:v>69</x:v>
      </x:c>
      <x:c r="I1941" s="6">
        <x:v>165.773811305435</x:v>
      </x:c>
      <x:c r="J1941" t="s">
        <x:v>66</x:v>
      </x:c>
      <x:c r="K1941" s="6">
        <x:v>26.0115974041337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3238206</x:v>
      </x:c>
      <x:c r="B1942" s="1">
        <x:v>43757.4196819097</x:v>
      </x:c>
      <x:c r="C1942" s="6">
        <x:v>96.993189285</x:v>
      </x:c>
      <x:c r="D1942" s="13" t="s">
        <x:v>68</x:v>
      </x:c>
      <x:c r="E1942">
        <x:v>2</x:v>
      </x:c>
      <x:c r="F1942" s="14" t="s">
        <x:v>63</x:v>
      </x:c>
      <x:c r="G1942" s="15">
        <x:v>43757.3349612269</x:v>
      </x:c>
      <x:c r="H1942" t="s">
        <x:v>69</x:v>
      </x:c>
      <x:c r="I1942" s="6">
        <x:v>165.579395925749</x:v>
      </x:c>
      <x:c r="J1942" t="s">
        <x:v>66</x:v>
      </x:c>
      <x:c r="K1942" s="6">
        <x:v>26.021432906718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3238217</x:v>
      </x:c>
      <x:c r="B1943" s="1">
        <x:v>43757.4197165162</x:v>
      </x:c>
      <x:c r="C1943" s="6">
        <x:v>97.0430567033333</x:v>
      </x:c>
      <x:c r="D1943" s="13" t="s">
        <x:v>68</x:v>
      </x:c>
      <x:c r="E1943">
        <x:v>2</x:v>
      </x:c>
      <x:c r="F1943" s="14" t="s">
        <x:v>63</x:v>
      </x:c>
      <x:c r="G1943" s="15">
        <x:v>43757.3349612269</x:v>
      </x:c>
      <x:c r="H1943" t="s">
        <x:v>69</x:v>
      </x:c>
      <x:c r="I1943" s="6">
        <x:v>165.573716592039</x:v>
      </x:c>
      <x:c r="J1943" t="s">
        <x:v>66</x:v>
      </x:c>
      <x:c r="K1943" s="6">
        <x:v>26.0222725241274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3238226</x:v>
      </x:c>
      <x:c r="B1944" s="1">
        <x:v>43757.4197517361</x:v>
      </x:c>
      <x:c r="C1944" s="6">
        <x:v>97.0937713716667</x:v>
      </x:c>
      <x:c r="D1944" s="13" t="s">
        <x:v>68</x:v>
      </x:c>
      <x:c r="E1944">
        <x:v>2</x:v>
      </x:c>
      <x:c r="F1944" s="14" t="s">
        <x:v>63</x:v>
      </x:c>
      <x:c r="G1944" s="15">
        <x:v>43757.3349612269</x:v>
      </x:c>
      <x:c r="H1944" t="s">
        <x:v>69</x:v>
      </x:c>
      <x:c r="I1944" s="6">
        <x:v>165.603532402215</x:v>
      </x:c>
      <x:c r="J1944" t="s">
        <x:v>66</x:v>
      </x:c>
      <x:c r="K1944" s="6">
        <x:v>26.0210130980927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3238236</x:v>
      </x:c>
      <x:c r="B1945" s="1">
        <x:v>43757.4197863426</x:v>
      </x:c>
      <x:c r="C1945" s="6">
        <x:v>97.1436227833333</x:v>
      </x:c>
      <x:c r="D1945" s="13" t="s">
        <x:v>68</x:v>
      </x:c>
      <x:c r="E1945">
        <x:v>2</x:v>
      </x:c>
      <x:c r="F1945" s="14" t="s">
        <x:v>63</x:v>
      </x:c>
      <x:c r="G1945" s="15">
        <x:v>43757.3349612269</x:v>
      </x:c>
      <x:c r="H1945" t="s">
        <x:v>69</x:v>
      </x:c>
      <x:c r="I1945" s="6">
        <x:v>165.363939079797</x:v>
      </x:c>
      <x:c r="J1945" t="s">
        <x:v>66</x:v>
      </x:c>
      <x:c r="K1945" s="6">
        <x:v>26.0344170137023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3238246</x:v>
      </x:c>
      <x:c r="B1946" s="1">
        <x:v>43757.4198210301</x:v>
      </x:c>
      <x:c r="C1946" s="6">
        <x:v>97.1935632283333</x:v>
      </x:c>
      <x:c r="D1946" s="13" t="s">
        <x:v>68</x:v>
      </x:c>
      <x:c r="E1946">
        <x:v>2</x:v>
      </x:c>
      <x:c r="F1946" s="14" t="s">
        <x:v>63</x:v>
      </x:c>
      <x:c r="G1946" s="15">
        <x:v>43757.3349612269</x:v>
      </x:c>
      <x:c r="H1946" t="s">
        <x:v>69</x:v>
      </x:c>
      <x:c r="I1946" s="6">
        <x:v>165.457572002476</x:v>
      </x:c>
      <x:c r="J1946" t="s">
        <x:v>66</x:v>
      </x:c>
      <x:c r="K1946" s="6">
        <x:v>26.0079690705152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3238256</x:v>
      </x:c>
      <x:c r="B1947" s="1">
        <x:v>43757.4198557523</x:v>
      </x:c>
      <x:c r="C1947" s="6">
        <x:v>97.2435253666667</x:v>
      </x:c>
      <x:c r="D1947" s="13" t="s">
        <x:v>68</x:v>
      </x:c>
      <x:c r="E1947">
        <x:v>2</x:v>
      </x:c>
      <x:c r="F1947" s="14" t="s">
        <x:v>63</x:v>
      </x:c>
      <x:c r="G1947" s="15">
        <x:v>43757.3349612269</x:v>
      </x:c>
      <x:c r="H1947" t="s">
        <x:v>69</x:v>
      </x:c>
      <x:c r="I1947" s="6">
        <x:v>165.49526826917</x:v>
      </x:c>
      <x:c r="J1947" t="s">
        <x:v>66</x:v>
      </x:c>
      <x:c r="K1947" s="6">
        <x:v>26.0086887396815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3238266</x:v>
      </x:c>
      <x:c r="B1948" s="1">
        <x:v>43757.4198903125</x:v>
      </x:c>
      <x:c r="C1948" s="6">
        <x:v>97.2933040316667</x:v>
      </x:c>
      <x:c r="D1948" s="13" t="s">
        <x:v>68</x:v>
      </x:c>
      <x:c r="E1948">
        <x:v>2</x:v>
      </x:c>
      <x:c r="F1948" s="14" t="s">
        <x:v>63</x:v>
      </x:c>
      <x:c r="G1948" s="15">
        <x:v>43757.3349612269</x:v>
      </x:c>
      <x:c r="H1948" t="s">
        <x:v>69</x:v>
      </x:c>
      <x:c r="I1948" s="6">
        <x:v>165.37448827969</x:v>
      </x:c>
      <x:c r="J1948" t="s">
        <x:v>66</x:v>
      </x:c>
      <x:c r="K1948" s="6">
        <x:v>26.0202634399629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3238277</x:v>
      </x:c>
      <x:c r="B1949" s="1">
        <x:v>43757.4199249653</x:v>
      </x:c>
      <x:c r="C1949" s="6">
        <x:v>97.3432159933333</x:v>
      </x:c>
      <x:c r="D1949" s="13" t="s">
        <x:v>68</x:v>
      </x:c>
      <x:c r="E1949">
        <x:v>2</x:v>
      </x:c>
      <x:c r="F1949" s="14" t="s">
        <x:v>63</x:v>
      </x:c>
      <x:c r="G1949" s="15">
        <x:v>43757.3349612269</x:v>
      </x:c>
      <x:c r="H1949" t="s">
        <x:v>69</x:v>
      </x:c>
      <x:c r="I1949" s="6">
        <x:v>165.313137854711</x:v>
      </x:c>
      <x:c r="J1949" t="s">
        <x:v>66</x:v>
      </x:c>
      <x:c r="K1949" s="6">
        <x:v>26.0136064831127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3238287</x:v>
      </x:c>
      <x:c r="B1950" s="1">
        <x:v>43757.4199596412</x:v>
      </x:c>
      <x:c r="C1950" s="6">
        <x:v>97.3931465066667</x:v>
      </x:c>
      <x:c r="D1950" s="13" t="s">
        <x:v>68</x:v>
      </x:c>
      <x:c r="E1950">
        <x:v>2</x:v>
      </x:c>
      <x:c r="F1950" s="14" t="s">
        <x:v>63</x:v>
      </x:c>
      <x:c r="G1950" s="15">
        <x:v>43757.3349612269</x:v>
      </x:c>
      <x:c r="H1950" t="s">
        <x:v>69</x:v>
      </x:c>
      <x:c r="I1950" s="6">
        <x:v>165.166387431483</x:v>
      </x:c>
      <x:c r="J1950" t="s">
        <x:v>66</x:v>
      </x:c>
      <x:c r="K1950" s="6">
        <x:v>26.0290494437572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3238297</x:v>
      </x:c>
      <x:c r="B1951" s="1">
        <x:v>43757.419994294</x:v>
      </x:c>
      <x:c r="C1951" s="6">
        <x:v>97.4430161816667</x:v>
      </x:c>
      <x:c r="D1951" s="13" t="s">
        <x:v>68</x:v>
      </x:c>
      <x:c r="E1951">
        <x:v>2</x:v>
      </x:c>
      <x:c r="F1951" s="14" t="s">
        <x:v>63</x:v>
      </x:c>
      <x:c r="G1951" s="15">
        <x:v>43757.3349612269</x:v>
      </x:c>
      <x:c r="H1951" t="s">
        <x:v>69</x:v>
      </x:c>
      <x:c r="I1951" s="6">
        <x:v>165.09318343663</x:v>
      </x:c>
      <x:c r="J1951" t="s">
        <x:v>66</x:v>
      </x:c>
      <x:c r="K1951" s="6">
        <x:v>26.0241616640651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3238307</x:v>
      </x:c>
      <x:c r="B1952" s="1">
        <x:v>43757.4200295949</x:v>
      </x:c>
      <x:c r="C1952" s="6">
        <x:v>97.493861265</x:v>
      </x:c>
      <x:c r="D1952" s="13" t="s">
        <x:v>68</x:v>
      </x:c>
      <x:c r="E1952">
        <x:v>2</x:v>
      </x:c>
      <x:c r="F1952" s="14" t="s">
        <x:v>63</x:v>
      </x:c>
      <x:c r="G1952" s="15">
        <x:v>43757.3349612269</x:v>
      </x:c>
      <x:c r="H1952" t="s">
        <x:v>69</x:v>
      </x:c>
      <x:c r="I1952" s="6">
        <x:v>165.058411574306</x:v>
      </x:c>
      <x:c r="J1952" t="s">
        <x:v>66</x:v>
      </x:c>
      <x:c r="K1952" s="6">
        <x:v>26.0230221827055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3238317</x:v>
      </x:c>
      <x:c r="B1953" s="1">
        <x:v>43757.4200638889</x:v>
      </x:c>
      <x:c r="C1953" s="6">
        <x:v>97.5432881683333</x:v>
      </x:c>
      <x:c r="D1953" s="13" t="s">
        <x:v>68</x:v>
      </x:c>
      <x:c r="E1953">
        <x:v>2</x:v>
      </x:c>
      <x:c r="F1953" s="14" t="s">
        <x:v>63</x:v>
      </x:c>
      <x:c r="G1953" s="15">
        <x:v>43757.3349612269</x:v>
      </x:c>
      <x:c r="H1953" t="s">
        <x:v>69</x:v>
      </x:c>
      <x:c r="I1953" s="6">
        <x:v>164.947264856231</x:v>
      </x:c>
      <x:c r="J1953" t="s">
        <x:v>66</x:v>
      </x:c>
      <x:c r="K1953" s="6">
        <x:v>26.0237718414514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3238327</x:v>
      </x:c>
      <x:c r="B1954" s="1">
        <x:v>43757.4200984954</x:v>
      </x:c>
      <x:c r="C1954" s="6">
        <x:v>97.5930804966667</x:v>
      </x:c>
      <x:c r="D1954" s="13" t="s">
        <x:v>68</x:v>
      </x:c>
      <x:c r="E1954">
        <x:v>2</x:v>
      </x:c>
      <x:c r="F1954" s="14" t="s">
        <x:v>63</x:v>
      </x:c>
      <x:c r="G1954" s="15">
        <x:v>43757.3349612269</x:v>
      </x:c>
      <x:c r="H1954" t="s">
        <x:v>69</x:v>
      </x:c>
      <x:c r="I1954" s="6">
        <x:v>165.028303849395</x:v>
      </x:c>
      <x:c r="J1954" t="s">
        <x:v>66</x:v>
      </x:c>
      <x:c r="K1954" s="6">
        <x:v>26.0180444528801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3238336</x:v>
      </x:c>
      <x:c r="B1955" s="1">
        <x:v>43757.4201336806</x:v>
      </x:c>
      <x:c r="C1955" s="6">
        <x:v>97.643764315</x:v>
      </x:c>
      <x:c r="D1955" s="13" t="s">
        <x:v>68</x:v>
      </x:c>
      <x:c r="E1955">
        <x:v>2</x:v>
      </x:c>
      <x:c r="F1955" s="14" t="s">
        <x:v>63</x:v>
      </x:c>
      <x:c r="G1955" s="15">
        <x:v>43757.3349612269</x:v>
      </x:c>
      <x:c r="H1955" t="s">
        <x:v>69</x:v>
      </x:c>
      <x:c r="I1955" s="6">
        <x:v>165.169867689947</x:v>
      </x:c>
      <x:c r="J1955" t="s">
        <x:v>66</x:v>
      </x:c>
      <x:c r="K1955" s="6">
        <x:v>26.0064997464465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3238347</x:v>
      </x:c>
      <x:c r="B1956" s="1">
        <x:v>43757.4201682523</x:v>
      </x:c>
      <x:c r="C1956" s="6">
        <x:v>97.6935414683333</x:v>
      </x:c>
      <x:c r="D1956" s="13" t="s">
        <x:v>68</x:v>
      </x:c>
      <x:c r="E1956">
        <x:v>2</x:v>
      </x:c>
      <x:c r="F1956" s="14" t="s">
        <x:v>63</x:v>
      </x:c>
      <x:c r="G1956" s="15">
        <x:v>43757.3349612269</x:v>
      </x:c>
      <x:c r="H1956" t="s">
        <x:v>69</x:v>
      </x:c>
      <x:c r="I1956" s="6">
        <x:v>164.885239724038</x:v>
      </x:c>
      <x:c r="J1956" t="s">
        <x:v>66</x:v>
      </x:c>
      <x:c r="K1956" s="6">
        <x:v>26.0329776644949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3238357</x:v>
      </x:c>
      <x:c r="B1957" s="1">
        <x:v>43757.4202028935</x:v>
      </x:c>
      <x:c r="C1957" s="6">
        <x:v>97.7434533466667</x:v>
      </x:c>
      <x:c r="D1957" s="13" t="s">
        <x:v>68</x:v>
      </x:c>
      <x:c r="E1957">
        <x:v>2</x:v>
      </x:c>
      <x:c r="F1957" s="14" t="s">
        <x:v>63</x:v>
      </x:c>
      <x:c r="G1957" s="15">
        <x:v>43757.3349612269</x:v>
      </x:c>
      <x:c r="H1957" t="s">
        <x:v>69</x:v>
      </x:c>
      <x:c r="I1957" s="6">
        <x:v>164.778255195882</x:v>
      </x:c>
      <x:c r="J1957" t="s">
        <x:v>66</x:v>
      </x:c>
      <x:c r="K1957" s="6">
        <x:v>26.0299790222957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3238366</x:v>
      </x:c>
      <x:c r="B1958" s="1">
        <x:v>43757.4202376968</x:v>
      </x:c>
      <x:c r="C1958" s="6">
        <x:v>97.79357552</x:v>
      </x:c>
      <x:c r="D1958" s="13" t="s">
        <x:v>68</x:v>
      </x:c>
      <x:c r="E1958">
        <x:v>2</x:v>
      </x:c>
      <x:c r="F1958" s="14" t="s">
        <x:v>63</x:v>
      </x:c>
      <x:c r="G1958" s="15">
        <x:v>43757.3349612269</x:v>
      </x:c>
      <x:c r="H1958" t="s">
        <x:v>69</x:v>
      </x:c>
      <x:c r="I1958" s="6">
        <x:v>164.751043182392</x:v>
      </x:c>
      <x:c r="J1958" t="s">
        <x:v>66</x:v>
      </x:c>
      <x:c r="K1958" s="6">
        <x:v>26.0182843433049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3238377</x:v>
      </x:c>
      <x:c r="B1959" s="1">
        <x:v>43757.4202723032</x:v>
      </x:c>
      <x:c r="C1959" s="6">
        <x:v>97.843392215</x:v>
      </x:c>
      <x:c r="D1959" s="13" t="s">
        <x:v>68</x:v>
      </x:c>
      <x:c r="E1959">
        <x:v>2</x:v>
      </x:c>
      <x:c r="F1959" s="14" t="s">
        <x:v>63</x:v>
      </x:c>
      <x:c r="G1959" s="15">
        <x:v>43757.3349612269</x:v>
      </x:c>
      <x:c r="H1959" t="s">
        <x:v>69</x:v>
      </x:c>
      <x:c r="I1959" s="6">
        <x:v>164.764768986499</x:v>
      </x:c>
      <x:c r="J1959" t="s">
        <x:v>66</x:v>
      </x:c>
      <x:c r="K1959" s="6">
        <x:v>26.0162452752402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3238387</x:v>
      </x:c>
      <x:c r="B1960" s="1">
        <x:v>43757.4203068287</x:v>
      </x:c>
      <x:c r="C1960" s="6">
        <x:v>97.8930861583333</x:v>
      </x:c>
      <x:c r="D1960" s="13" t="s">
        <x:v>68</x:v>
      </x:c>
      <x:c r="E1960">
        <x:v>2</x:v>
      </x:c>
      <x:c r="F1960" s="14" t="s">
        <x:v>63</x:v>
      </x:c>
      <x:c r="G1960" s="15">
        <x:v>43757.3349612269</x:v>
      </x:c>
      <x:c r="H1960" t="s">
        <x:v>69</x:v>
      </x:c>
      <x:c r="I1960" s="6">
        <x:v>164.758162217074</x:v>
      </x:c>
      <x:c r="J1960" t="s">
        <x:v>66</x:v>
      </x:c>
      <x:c r="K1960" s="6">
        <x:v>25.998343510244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3238396</x:v>
      </x:c>
      <x:c r="B1961" s="1">
        <x:v>43757.4203414699</x:v>
      </x:c>
      <x:c r="C1961" s="6">
        <x:v>97.942993725</x:v>
      </x:c>
      <x:c r="D1961" s="13" t="s">
        <x:v>68</x:v>
      </x:c>
      <x:c r="E1961">
        <x:v>2</x:v>
      </x:c>
      <x:c r="F1961" s="14" t="s">
        <x:v>63</x:v>
      </x:c>
      <x:c r="G1961" s="15">
        <x:v>43757.3349612269</x:v>
      </x:c>
      <x:c r="H1961" t="s">
        <x:v>69</x:v>
      </x:c>
      <x:c r="I1961" s="6">
        <x:v>164.503674549439</x:v>
      </x:c>
      <x:c r="J1961" t="s">
        <x:v>66</x:v>
      </x:c>
      <x:c r="K1961" s="6">
        <x:v>26.0172947954129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3238406</x:v>
      </x:c>
      <x:c r="B1962" s="1">
        <x:v>43757.4203767014</x:v>
      </x:c>
      <x:c r="C1962" s="6">
        <x:v>97.993694295</x:v>
      </x:c>
      <x:c r="D1962" s="13" t="s">
        <x:v>68</x:v>
      </x:c>
      <x:c r="E1962">
        <x:v>2</x:v>
      </x:c>
      <x:c r="F1962" s="14" t="s">
        <x:v>63</x:v>
      </x:c>
      <x:c r="G1962" s="15">
        <x:v>43757.3349612269</x:v>
      </x:c>
      <x:c r="H1962" t="s">
        <x:v>69</x:v>
      </x:c>
      <x:c r="I1962" s="6">
        <x:v>164.446072800409</x:v>
      </x:c>
      <x:c r="J1962" t="s">
        <x:v>66</x:v>
      </x:c>
      <x:c r="K1962" s="6">
        <x:v>26.0164251929609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3238416</x:v>
      </x:c>
      <x:c r="B1963" s="1">
        <x:v>43757.4204112268</x:v>
      </x:c>
      <x:c r="C1963" s="6">
        <x:v>98.0434395566667</x:v>
      </x:c>
      <x:c r="D1963" s="13" t="s">
        <x:v>68</x:v>
      </x:c>
      <x:c r="E1963">
        <x:v>2</x:v>
      </x:c>
      <x:c r="F1963" s="14" t="s">
        <x:v>63</x:v>
      </x:c>
      <x:c r="G1963" s="15">
        <x:v>43757.3349612269</x:v>
      </x:c>
      <x:c r="H1963" t="s">
        <x:v>69</x:v>
      </x:c>
      <x:c r="I1963" s="6">
        <x:v>164.490171663304</x:v>
      </x:c>
      <x:c r="J1963" t="s">
        <x:v>66</x:v>
      </x:c>
      <x:c r="K1963" s="6">
        <x:v>26.0193038778016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3238427</x:v>
      </x:c>
      <x:c r="B1964" s="1">
        <x:v>43757.4204456829</x:v>
      </x:c>
      <x:c r="C1964" s="6">
        <x:v>98.0930607066667</x:v>
      </x:c>
      <x:c r="D1964" s="13" t="s">
        <x:v>68</x:v>
      </x:c>
      <x:c r="E1964">
        <x:v>2</x:v>
      </x:c>
      <x:c r="F1964" s="14" t="s">
        <x:v>63</x:v>
      </x:c>
      <x:c r="G1964" s="15">
        <x:v>43757.3349612269</x:v>
      </x:c>
      <x:c r="H1964" t="s">
        <x:v>69</x:v>
      </x:c>
      <x:c r="I1964" s="6">
        <x:v>164.51981920304</x:v>
      </x:c>
      <x:c r="J1964" t="s">
        <x:v>66</x:v>
      </x:c>
      <x:c r="K1964" s="6">
        <x:v>26.0085987810271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3238436</x:v>
      </x:c>
      <x:c r="B1965" s="1">
        <x:v>43757.4204808681</x:v>
      </x:c>
      <x:c r="C1965" s="6">
        <x:v>98.14374032</x:v>
      </x:c>
      <x:c r="D1965" s="13" t="s">
        <x:v>68</x:v>
      </x:c>
      <x:c r="E1965">
        <x:v>2</x:v>
      </x:c>
      <x:c r="F1965" s="14" t="s">
        <x:v>63</x:v>
      </x:c>
      <x:c r="G1965" s="15">
        <x:v>43757.3349612269</x:v>
      </x:c>
      <x:c r="H1965" t="s">
        <x:v>69</x:v>
      </x:c>
      <x:c r="I1965" s="6">
        <x:v>164.567619663001</x:v>
      </x:c>
      <x:c r="J1965" t="s">
        <x:v>66</x:v>
      </x:c>
      <x:c r="K1965" s="6">
        <x:v>25.9951949684805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3238447</x:v>
      </x:c>
      <x:c r="B1966" s="1">
        <x:v>43757.4205154282</x:v>
      </x:c>
      <x:c r="C1966" s="6">
        <x:v>98.1934754</x:v>
      </x:c>
      <x:c r="D1966" s="13" t="s">
        <x:v>68</x:v>
      </x:c>
      <x:c r="E1966">
        <x:v>2</x:v>
      </x:c>
      <x:c r="F1966" s="14" t="s">
        <x:v>63</x:v>
      </x:c>
      <x:c r="G1966" s="15">
        <x:v>43757.3349612269</x:v>
      </x:c>
      <x:c r="H1966" t="s">
        <x:v>69</x:v>
      </x:c>
      <x:c r="I1966" s="6">
        <x:v>164.306605908694</x:v>
      </x:c>
      <x:c r="J1966" t="s">
        <x:v>66</x:v>
      </x:c>
      <x:c r="K1966" s="6">
        <x:v>26.0088686569975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3238457</x:v>
      </x:c>
      <x:c r="B1967" s="1">
        <x:v>43757.4205501157</x:v>
      </x:c>
      <x:c r="C1967" s="6">
        <x:v>98.2434578533333</x:v>
      </x:c>
      <x:c r="D1967" s="13" t="s">
        <x:v>68</x:v>
      </x:c>
      <x:c r="E1967">
        <x:v>2</x:v>
      </x:c>
      <x:c r="F1967" s="14" t="s">
        <x:v>63</x:v>
      </x:c>
      <x:c r="G1967" s="15">
        <x:v>43757.3349612269</x:v>
      </x:c>
      <x:c r="H1967" t="s">
        <x:v>69</x:v>
      </x:c>
      <x:c r="I1967" s="6">
        <x:v>164.345085066423</x:v>
      </x:c>
      <x:c r="J1967" t="s">
        <x:v>66</x:v>
      </x:c>
      <x:c r="K1967" s="6">
        <x:v>25.9968442042741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3238466</x:v>
      </x:c>
      <x:c r="B1968" s="1">
        <x:v>43757.4205848032</x:v>
      </x:c>
      <x:c r="C1968" s="6">
        <x:v>98.293353605</x:v>
      </x:c>
      <x:c r="D1968" s="13" t="s">
        <x:v>68</x:v>
      </x:c>
      <x:c r="E1968">
        <x:v>2</x:v>
      </x:c>
      <x:c r="F1968" s="14" t="s">
        <x:v>63</x:v>
      </x:c>
      <x:c r="G1968" s="15">
        <x:v>43757.3349612269</x:v>
      </x:c>
      <x:c r="H1968" t="s">
        <x:v>69</x:v>
      </x:c>
      <x:c r="I1968" s="6">
        <x:v>164.253503868555</x:v>
      </x:c>
      <x:c r="J1968" t="s">
        <x:v>66</x:v>
      </x:c>
      <x:c r="K1968" s="6">
        <x:v>26.007339360121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3238477</x:v>
      </x:c>
      <x:c r="B1969" s="1">
        <x:v>43757.4206194444</x:v>
      </x:c>
      <x:c r="C1969" s="6">
        <x:v>98.3432515083333</x:v>
      </x:c>
      <x:c r="D1969" s="13" t="s">
        <x:v>68</x:v>
      </x:c>
      <x:c r="E1969">
        <x:v>2</x:v>
      </x:c>
      <x:c r="F1969" s="14" t="s">
        <x:v>63</x:v>
      </x:c>
      <x:c r="G1969" s="15">
        <x:v>43757.3349612269</x:v>
      </x:c>
      <x:c r="H1969" t="s">
        <x:v>69</x:v>
      </x:c>
      <x:c r="I1969" s="6">
        <x:v>164.150156662929</x:v>
      </x:c>
      <x:c r="J1969" t="s">
        <x:v>66</x:v>
      </x:c>
      <x:c r="K1969" s="6">
        <x:v>26.0070095118663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3238486</x:v>
      </x:c>
      <x:c r="B1970" s="1">
        <x:v>43757.4206540162</x:v>
      </x:c>
      <x:c r="C1970" s="6">
        <x:v>98.3930389966667</x:v>
      </x:c>
      <x:c r="D1970" s="13" t="s">
        <x:v>68</x:v>
      </x:c>
      <x:c r="E1970">
        <x:v>2</x:v>
      </x:c>
      <x:c r="F1970" s="14" t="s">
        <x:v>63</x:v>
      </x:c>
      <x:c r="G1970" s="15">
        <x:v>43757.3349612269</x:v>
      </x:c>
      <x:c r="H1970" t="s">
        <x:v>69</x:v>
      </x:c>
      <x:c r="I1970" s="6">
        <x:v>164.077819813911</x:v>
      </x:c>
      <x:c r="J1970" t="s">
        <x:v>66</x:v>
      </x:c>
      <x:c r="K1970" s="6">
        <x:v>26.0052103401399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3238496</x:v>
      </x:c>
      <x:c r="B1971" s="1">
        <x:v>43757.4206891551</x:v>
      </x:c>
      <x:c r="C1971" s="6">
        <x:v>98.4436286966667</x:v>
      </x:c>
      <x:c r="D1971" s="13" t="s">
        <x:v>68</x:v>
      </x:c>
      <x:c r="E1971">
        <x:v>2</x:v>
      </x:c>
      <x:c r="F1971" s="14" t="s">
        <x:v>63</x:v>
      </x:c>
      <x:c r="G1971" s="15">
        <x:v>43757.3349612269</x:v>
      </x:c>
      <x:c r="H1971" t="s">
        <x:v>69</x:v>
      </x:c>
      <x:c r="I1971" s="6">
        <x:v>164.112401842005</x:v>
      </x:c>
      <x:c r="J1971" t="s">
        <x:v>66</x:v>
      </x:c>
      <x:c r="K1971" s="6">
        <x:v>26.0000527198658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3238506</x:v>
      </x:c>
      <x:c r="B1972" s="1">
        <x:v>43757.4207238079</x:v>
      </x:c>
      <x:c r="C1972" s="6">
        <x:v>98.493532935</x:v>
      </x:c>
      <x:c r="D1972" s="13" t="s">
        <x:v>68</x:v>
      </x:c>
      <x:c r="E1972">
        <x:v>2</x:v>
      </x:c>
      <x:c r="F1972" s="14" t="s">
        <x:v>63</x:v>
      </x:c>
      <x:c r="G1972" s="15">
        <x:v>43757.3349612269</x:v>
      </x:c>
      <x:c r="H1972" t="s">
        <x:v>69</x:v>
      </x:c>
      <x:c r="I1972" s="6">
        <x:v>164.00830247979</x:v>
      </x:c>
      <x:c r="J1972" t="s">
        <x:v>66</x:v>
      </x:c>
      <x:c r="K1972" s="6">
        <x:v>26.0092884641044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3238517</x:v>
      </x:c>
      <x:c r="B1973" s="1">
        <x:v>43757.4207583333</x:v>
      </x:c>
      <x:c r="C1973" s="6">
        <x:v>98.543252025</x:v>
      </x:c>
      <x:c r="D1973" s="13" t="s">
        <x:v>68</x:v>
      </x:c>
      <x:c r="E1973">
        <x:v>2</x:v>
      </x:c>
      <x:c r="F1973" s="14" t="s">
        <x:v>63</x:v>
      </x:c>
      <x:c r="G1973" s="15">
        <x:v>43757.3349612269</x:v>
      </x:c>
      <x:c r="H1973" t="s">
        <x:v>69</x:v>
      </x:c>
      <x:c r="I1973" s="6">
        <x:v>164.000922487171</x:v>
      </x:c>
      <x:c r="J1973" t="s">
        <x:v>66</x:v>
      </x:c>
      <x:c r="K1973" s="6">
        <x:v>25.9978037600172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3238526</x:v>
      </x:c>
      <x:c r="B1974" s="1">
        <x:v>43757.4207929398</x:v>
      </x:c>
      <x:c r="C1974" s="6">
        <x:v>98.593119415</x:v>
      </x:c>
      <x:c r="D1974" s="13" t="s">
        <x:v>68</x:v>
      </x:c>
      <x:c r="E1974">
        <x:v>2</x:v>
      </x:c>
      <x:c r="F1974" s="14" t="s">
        <x:v>63</x:v>
      </x:c>
      <x:c r="G1974" s="15">
        <x:v>43757.3349612269</x:v>
      </x:c>
      <x:c r="H1974" t="s">
        <x:v>69</x:v>
      </x:c>
      <x:c r="I1974" s="6">
        <x:v>163.839928643804</x:v>
      </x:c>
      <x:c r="J1974" t="s">
        <x:v>66</x:v>
      </x:c>
      <x:c r="K1974" s="6">
        <x:v>26.002961376837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3238536</x:v>
      </x:c>
      <x:c r="B1975" s="1">
        <x:v>43757.420827662</x:v>
      </x:c>
      <x:c r="C1975" s="6">
        <x:v>98.6430848133333</x:v>
      </x:c>
      <x:c r="D1975" s="13" t="s">
        <x:v>68</x:v>
      </x:c>
      <x:c r="E1975">
        <x:v>2</x:v>
      </x:c>
      <x:c r="F1975" s="14" t="s">
        <x:v>63</x:v>
      </x:c>
      <x:c r="G1975" s="15">
        <x:v>43757.3349612269</x:v>
      </x:c>
      <x:c r="H1975" t="s">
        <x:v>69</x:v>
      </x:c>
      <x:c r="I1975" s="6">
        <x:v>163.934409249339</x:v>
      </x:c>
      <x:c r="J1975" t="s">
        <x:v>66</x:v>
      </x:c>
      <x:c r="K1975" s="6">
        <x:v>26.0108777343439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3238546</x:v>
      </x:c>
      <x:c r="B1976" s="1">
        <x:v>43757.4208628125</x:v>
      </x:c>
      <x:c r="C1976" s="6">
        <x:v>98.6937397083333</x:v>
      </x:c>
      <x:c r="D1976" s="13" t="s">
        <x:v>68</x:v>
      </x:c>
      <x:c r="E1976">
        <x:v>2</x:v>
      </x:c>
      <x:c r="F1976" s="14" t="s">
        <x:v>63</x:v>
      </x:c>
      <x:c r="G1976" s="15">
        <x:v>43757.3349612269</x:v>
      </x:c>
      <x:c r="H1976" t="s">
        <x:v>69</x:v>
      </x:c>
      <x:c r="I1976" s="6">
        <x:v>163.814607333852</x:v>
      </x:c>
      <x:c r="J1976" t="s">
        <x:v>66</x:v>
      </x:c>
      <x:c r="K1976" s="6">
        <x:v>26.0130367441757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3238556</x:v>
      </x:c>
      <x:c r="B1977" s="1">
        <x:v>43757.4208974537</x:v>
      </x:c>
      <x:c r="C1977" s="6">
        <x:v>98.7435856466667</x:v>
      </x:c>
      <x:c r="D1977" s="13" t="s">
        <x:v>68</x:v>
      </x:c>
      <x:c r="E1977">
        <x:v>2</x:v>
      </x:c>
      <x:c r="F1977" s="14" t="s">
        <x:v>63</x:v>
      </x:c>
      <x:c r="G1977" s="15">
        <x:v>43757.3349612269</x:v>
      </x:c>
      <x:c r="H1977" t="s">
        <x:v>69</x:v>
      </x:c>
      <x:c r="I1977" s="6">
        <x:v>163.765066108614</x:v>
      </x:c>
      <x:c r="J1977" t="s">
        <x:v>66</x:v>
      </x:c>
      <x:c r="K1977" s="6">
        <x:v>26.0141462358797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3238567</x:v>
      </x:c>
      <x:c r="B1978" s="1">
        <x:v>43757.4209320949</x:v>
      </x:c>
      <x:c r="C1978" s="6">
        <x:v>98.79349062</x:v>
      </x:c>
      <x:c r="D1978" s="13" t="s">
        <x:v>68</x:v>
      </x:c>
      <x:c r="E1978">
        <x:v>2</x:v>
      </x:c>
      <x:c r="F1978" s="14" t="s">
        <x:v>63</x:v>
      </x:c>
      <x:c r="G1978" s="15">
        <x:v>43757.3349612269</x:v>
      </x:c>
      <x:c r="H1978" t="s">
        <x:v>69</x:v>
      </x:c>
      <x:c r="I1978" s="6">
        <x:v>163.756883208857</x:v>
      </x:c>
      <x:c r="J1978" t="s">
        <x:v>66</x:v>
      </x:c>
      <x:c r="K1978" s="6">
        <x:v>26.0059300087146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3238576</x:v>
      </x:c>
      <x:c r="B1979" s="1">
        <x:v>43757.4209667477</x:v>
      </x:c>
      <x:c r="C1979" s="6">
        <x:v>98.8434075733333</x:v>
      </x:c>
      <x:c r="D1979" s="13" t="s">
        <x:v>68</x:v>
      </x:c>
      <x:c r="E1979">
        <x:v>2</x:v>
      </x:c>
      <x:c r="F1979" s="14" t="s">
        <x:v>63</x:v>
      </x:c>
      <x:c r="G1979" s="15">
        <x:v>43757.3349612269</x:v>
      </x:c>
      <x:c r="H1979" t="s">
        <x:v>69</x:v>
      </x:c>
      <x:c r="I1979" s="6">
        <x:v>163.569689237223</x:v>
      </x:c>
      <x:c r="J1979" t="s">
        <x:v>66</x:v>
      </x:c>
      <x:c r="K1979" s="6">
        <x:v>26.0118972665919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3238587</x:v>
      </x:c>
      <x:c r="B1980" s="1">
        <x:v>43757.4210013542</x:v>
      </x:c>
      <x:c r="C1980" s="6">
        <x:v>98.8931809566667</x:v>
      </x:c>
      <x:c r="D1980" s="13" t="s">
        <x:v>68</x:v>
      </x:c>
      <x:c r="E1980">
        <x:v>2</x:v>
      </x:c>
      <x:c r="F1980" s="14" t="s">
        <x:v>63</x:v>
      </x:c>
      <x:c r="G1980" s="15">
        <x:v>43757.3349612269</x:v>
      </x:c>
      <x:c r="H1980" t="s">
        <x:v>69</x:v>
      </x:c>
      <x:c r="I1980" s="6">
        <x:v>163.668881947705</x:v>
      </x:c>
      <x:c r="J1980" t="s">
        <x:v>66</x:v>
      </x:c>
      <x:c r="K1980" s="6">
        <x:v>26.0064997464465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3238596</x:v>
      </x:c>
      <x:c r="B1981" s="1">
        <x:v>43757.4210364583</x:v>
      </x:c>
      <x:c r="C1981" s="6">
        <x:v>98.9437895833333</x:v>
      </x:c>
      <x:c r="D1981" s="13" t="s">
        <x:v>68</x:v>
      </x:c>
      <x:c r="E1981">
        <x:v>2</x:v>
      </x:c>
      <x:c r="F1981" s="14" t="s">
        <x:v>63</x:v>
      </x:c>
      <x:c r="G1981" s="15">
        <x:v>43757.3349612269</x:v>
      </x:c>
      <x:c r="H1981" t="s">
        <x:v>69</x:v>
      </x:c>
      <x:c r="I1981" s="6">
        <x:v>163.537455680416</x:v>
      </x:c>
      <x:c r="J1981" t="s">
        <x:v>66</x:v>
      </x:c>
      <x:c r="K1981" s="6">
        <x:v>26.0104279408042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3238606</x:v>
      </x:c>
      <x:c r="B1982" s="1">
        <x:v>43757.4210710995</x:v>
      </x:c>
      <x:c r="C1982" s="6">
        <x:v>98.99364506</x:v>
      </x:c>
      <x:c r="D1982" s="13" t="s">
        <x:v>68</x:v>
      </x:c>
      <x:c r="E1982">
        <x:v>2</x:v>
      </x:c>
      <x:c r="F1982" s="14" t="s">
        <x:v>63</x:v>
      </x:c>
      <x:c r="G1982" s="15">
        <x:v>43757.3349612269</x:v>
      </x:c>
      <x:c r="H1982" t="s">
        <x:v>69</x:v>
      </x:c>
      <x:c r="I1982" s="6">
        <x:v>163.564325558365</x:v>
      </x:c>
      <x:c r="J1982" t="s">
        <x:v>66</x:v>
      </x:c>
      <x:c r="K1982" s="6">
        <x:v>26.0032612385239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3238616</x:v>
      </x:c>
      <x:c r="B1983" s="1">
        <x:v>43757.4211055903</x:v>
      </x:c>
      <x:c r="C1983" s="6">
        <x:v>99.0433402033333</x:v>
      </x:c>
      <x:c r="D1983" s="13" t="s">
        <x:v>68</x:v>
      </x:c>
      <x:c r="E1983">
        <x:v>2</x:v>
      </x:c>
      <x:c r="F1983" s="14" t="s">
        <x:v>63</x:v>
      </x:c>
      <x:c r="G1983" s="15">
        <x:v>43757.3349612269</x:v>
      </x:c>
      <x:c r="H1983" t="s">
        <x:v>69</x:v>
      </x:c>
      <x:c r="I1983" s="6">
        <x:v>163.363794526249</x:v>
      </x:c>
      <x:c r="J1983" t="s">
        <x:v>66</x:v>
      </x:c>
      <x:c r="K1983" s="6">
        <x:v>26.001821902672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3238626</x:v>
      </x:c>
      <x:c r="B1984" s="1">
        <x:v>43757.4211402431</x:v>
      </x:c>
      <x:c r="C1984" s="6">
        <x:v>99.0932059333333</x:v>
      </x:c>
      <x:c r="D1984" s="13" t="s">
        <x:v>68</x:v>
      </x:c>
      <x:c r="E1984">
        <x:v>2</x:v>
      </x:c>
      <x:c r="F1984" s="14" t="s">
        <x:v>63</x:v>
      </x:c>
      <x:c r="G1984" s="15">
        <x:v>43757.3349612269</x:v>
      </x:c>
      <x:c r="H1984" t="s">
        <x:v>69</x:v>
      </x:c>
      <x:c r="I1984" s="6">
        <x:v>163.35445795997</x:v>
      </x:c>
      <x:c r="J1984" t="s">
        <x:v>66</x:v>
      </x:c>
      <x:c r="K1984" s="6">
        <x:v>25.9906370846825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3238637</x:v>
      </x:c>
      <x:c r="B1985" s="1">
        <x:v>43757.4211748495</x:v>
      </x:c>
      <x:c r="C1985" s="6">
        <x:v>99.1430436333333</x:v>
      </x:c>
      <x:c r="D1985" s="13" t="s">
        <x:v>68</x:v>
      </x:c>
      <x:c r="E1985">
        <x:v>2</x:v>
      </x:c>
      <x:c r="F1985" s="14" t="s">
        <x:v>63</x:v>
      </x:c>
      <x:c r="G1985" s="15">
        <x:v>43757.3349612269</x:v>
      </x:c>
      <x:c r="H1985" t="s">
        <x:v>69</x:v>
      </x:c>
      <x:c r="I1985" s="6">
        <x:v>163.334170857809</x:v>
      </x:c>
      <x:c r="J1985" t="s">
        <x:v>66</x:v>
      </x:c>
      <x:c r="K1985" s="6">
        <x:v>26.0062598568634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3238647</x:v>
      </x:c>
      <x:c r="B1986" s="1">
        <x:v>43757.4212099537</x:v>
      </x:c>
      <x:c r="C1986" s="6">
        <x:v>99.1935905666667</x:v>
      </x:c>
      <x:c r="D1986" s="13" t="s">
        <x:v>68</x:v>
      </x:c>
      <x:c r="E1986">
        <x:v>2</x:v>
      </x:c>
      <x:c r="F1986" s="14" t="s">
        <x:v>63</x:v>
      </x:c>
      <x:c r="G1986" s="15">
        <x:v>43757.3349612269</x:v>
      </x:c>
      <x:c r="H1986" t="s">
        <x:v>69</x:v>
      </x:c>
      <x:c r="I1986" s="6">
        <x:v>163.476081137208</x:v>
      </x:c>
      <x:c r="J1986" t="s">
        <x:v>66</x:v>
      </x:c>
      <x:c r="K1986" s="6">
        <x:v>25.9944453161152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3238657</x:v>
      </x:c>
      <x:c r="B1987" s="1">
        <x:v>43757.4212445602</x:v>
      </x:c>
      <x:c r="C1987" s="6">
        <x:v>99.2434281533333</x:v>
      </x:c>
      <x:c r="D1987" s="13" t="s">
        <x:v>68</x:v>
      </x:c>
      <x:c r="E1987">
        <x:v>2</x:v>
      </x:c>
      <x:c r="F1987" s="14" t="s">
        <x:v>63</x:v>
      </x:c>
      <x:c r="G1987" s="15">
        <x:v>43757.3349612269</x:v>
      </x:c>
      <x:c r="H1987" t="s">
        <x:v>69</x:v>
      </x:c>
      <x:c r="I1987" s="6">
        <x:v>163.314647015878</x:v>
      </x:c>
      <x:c r="J1987" t="s">
        <x:v>66</x:v>
      </x:c>
      <x:c r="K1987" s="6">
        <x:v>25.9934557752485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3238666</x:v>
      </x:c>
      <x:c r="B1988" s="1">
        <x:v>43757.4212791667</x:v>
      </x:c>
      <x:c r="C1988" s="6">
        <x:v>99.2932703033333</x:v>
      </x:c>
      <x:c r="D1988" s="13" t="s">
        <x:v>68</x:v>
      </x:c>
      <x:c r="E1988">
        <x:v>2</x:v>
      </x:c>
      <x:c r="F1988" s="14" t="s">
        <x:v>63</x:v>
      </x:c>
      <x:c r="G1988" s="15">
        <x:v>43757.3349612269</x:v>
      </x:c>
      <x:c r="H1988" t="s">
        <x:v>69</x:v>
      </x:c>
      <x:c r="I1988" s="6">
        <x:v>163.150448775322</x:v>
      </x:c>
      <x:c r="J1988" t="s">
        <x:v>66</x:v>
      </x:c>
      <x:c r="K1988" s="6">
        <x:v>26.0149258789174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3238676</x:v>
      </x:c>
      <x:c r="B1989" s="1">
        <x:v>43757.4213138079</x:v>
      </x:c>
      <x:c r="C1989" s="6">
        <x:v>99.3431635566667</x:v>
      </x:c>
      <x:c r="D1989" s="13" t="s">
        <x:v>68</x:v>
      </x:c>
      <x:c r="E1989">
        <x:v>2</x:v>
      </x:c>
      <x:c r="F1989" s="14" t="s">
        <x:v>63</x:v>
      </x:c>
      <x:c r="G1989" s="15">
        <x:v>43757.3349612269</x:v>
      </x:c>
      <x:c r="H1989" t="s">
        <x:v>69</x:v>
      </x:c>
      <x:c r="I1989" s="6">
        <x:v>163.124389714208</x:v>
      </x:c>
      <x:c r="J1989" t="s">
        <x:v>66</x:v>
      </x:c>
      <x:c r="K1989" s="6">
        <x:v>25.9968142181615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3238687</x:v>
      </x:c>
      <x:c r="B1990" s="1">
        <x:v>43757.4213489583</x:v>
      </x:c>
      <x:c r="C1990" s="6">
        <x:v>99.3937773333333</x:v>
      </x:c>
      <x:c r="D1990" s="13" t="s">
        <x:v>68</x:v>
      </x:c>
      <x:c r="E1990">
        <x:v>2</x:v>
      </x:c>
      <x:c r="F1990" s="14" t="s">
        <x:v>63</x:v>
      </x:c>
      <x:c r="G1990" s="15">
        <x:v>43757.3349612269</x:v>
      </x:c>
      <x:c r="H1990" t="s">
        <x:v>69</x:v>
      </x:c>
      <x:c r="I1990" s="6">
        <x:v>163.009169236147</x:v>
      </x:c>
      <x:c r="J1990" t="s">
        <x:v>66</x:v>
      </x:c>
      <x:c r="K1990" s="6">
        <x:v>26.0015220411137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3238696</x:v>
      </x:c>
      <x:c r="B1991" s="1">
        <x:v>43757.4213836806</x:v>
      </x:c>
      <x:c r="C1991" s="6">
        <x:v>99.4437871333333</x:v>
      </x:c>
      <x:c r="D1991" s="13" t="s">
        <x:v>68</x:v>
      </x:c>
      <x:c r="E1991">
        <x:v>2</x:v>
      </x:c>
      <x:c r="F1991" s="14" t="s">
        <x:v>63</x:v>
      </x:c>
      <x:c r="G1991" s="15">
        <x:v>43757.3349612269</x:v>
      </x:c>
      <x:c r="H1991" t="s">
        <x:v>69</x:v>
      </x:c>
      <x:c r="I1991" s="6">
        <x:v>162.972818545043</x:v>
      </x:c>
      <x:c r="J1991" t="s">
        <x:v>66</x:v>
      </x:c>
      <x:c r="K1991" s="6">
        <x:v>26.0069795256632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3238707</x:v>
      </x:c>
      <x:c r="B1992" s="1">
        <x:v>43757.4214180903</x:v>
      </x:c>
      <x:c r="C1992" s="6">
        <x:v>99.4933029666667</x:v>
      </x:c>
      <x:c r="D1992" s="13" t="s">
        <x:v>68</x:v>
      </x:c>
      <x:c r="E1992">
        <x:v>2</x:v>
      </x:c>
      <x:c r="F1992" s="14" t="s">
        <x:v>63</x:v>
      </x:c>
      <x:c r="G1992" s="15">
        <x:v>43757.3349612269</x:v>
      </x:c>
      <x:c r="H1992" t="s">
        <x:v>69</x:v>
      </x:c>
      <x:c r="I1992" s="6">
        <x:v>163.093906812917</x:v>
      </x:c>
      <x:c r="J1992" t="s">
        <x:v>66</x:v>
      </x:c>
      <x:c r="K1992" s="6">
        <x:v>25.9856594028647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3238716</x:v>
      </x:c>
      <x:c r="B1993" s="1">
        <x:v>43757.4214527778</x:v>
      </x:c>
      <x:c r="C1993" s="6">
        <x:v>99.54324772</x:v>
      </x:c>
      <x:c r="D1993" s="13" t="s">
        <x:v>68</x:v>
      </x:c>
      <x:c r="E1993">
        <x:v>2</x:v>
      </x:c>
      <x:c r="F1993" s="14" t="s">
        <x:v>63</x:v>
      </x:c>
      <x:c r="G1993" s="15">
        <x:v>43757.3349612269</x:v>
      </x:c>
      <x:c r="H1993" t="s">
        <x:v>69</x:v>
      </x:c>
      <x:c r="I1993" s="6">
        <x:v>162.959317245983</x:v>
      </x:c>
      <x:c r="J1993" t="s">
        <x:v>66</x:v>
      </x:c>
      <x:c r="K1993" s="6">
        <x:v>25.9964243987224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3238727</x:v>
      </x:c>
      <x:c r="B1994" s="1">
        <x:v>43757.421487419</x:v>
      </x:c>
      <x:c r="C1994" s="6">
        <x:v>99.5931601183333</x:v>
      </x:c>
      <x:c r="D1994" s="13" t="s">
        <x:v>68</x:v>
      </x:c>
      <x:c r="E1994">
        <x:v>2</x:v>
      </x:c>
      <x:c r="F1994" s="14" t="s">
        <x:v>63</x:v>
      </x:c>
      <x:c r="G1994" s="15">
        <x:v>43757.3349612269</x:v>
      </x:c>
      <x:c r="H1994" t="s">
        <x:v>69</x:v>
      </x:c>
      <x:c r="I1994" s="6">
        <x:v>162.760663878618</x:v>
      </x:c>
      <x:c r="J1994" t="s">
        <x:v>66</x:v>
      </x:c>
      <x:c r="K1994" s="6">
        <x:v>26.0073993325345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3238737</x:v>
      </x:c>
      <x:c r="B1995" s="1">
        <x:v>43757.4215221875</x:v>
      </x:c>
      <x:c r="C1995" s="6">
        <x:v>99.64321879</x:v>
      </x:c>
      <x:c r="D1995" s="13" t="s">
        <x:v>68</x:v>
      </x:c>
      <x:c r="E1995">
        <x:v>2</x:v>
      </x:c>
      <x:c r="F1995" s="14" t="s">
        <x:v>63</x:v>
      </x:c>
      <x:c r="G1995" s="15">
        <x:v>43757.3349612269</x:v>
      </x:c>
      <x:c r="H1995" t="s">
        <x:v>69</x:v>
      </x:c>
      <x:c r="I1995" s="6">
        <x:v>162.792159941586</x:v>
      </x:c>
      <x:c r="J1995" t="s">
        <x:v>66</x:v>
      </x:c>
      <x:c r="K1995" s="6">
        <x:v>26.0058100639421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3238747</x:v>
      </x:c>
      <x:c r="B1996" s="1">
        <x:v>43757.4215569097</x:v>
      </x:c>
      <x:c r="C1996" s="6">
        <x:v>99.693193435</x:v>
      </x:c>
      <x:c r="D1996" s="13" t="s">
        <x:v>68</x:v>
      </x:c>
      <x:c r="E1996">
        <x:v>2</x:v>
      </x:c>
      <x:c r="F1996" s="14" t="s">
        <x:v>63</x:v>
      </x:c>
      <x:c r="G1996" s="15">
        <x:v>43757.3349612269</x:v>
      </x:c>
      <x:c r="H1996" t="s">
        <x:v>69</x:v>
      </x:c>
      <x:c r="I1996" s="6">
        <x:v>162.666590907055</x:v>
      </x:c>
      <x:c r="J1996" t="s">
        <x:v>66</x:v>
      </x:c>
      <x:c r="K1996" s="6">
        <x:v>26.0152557279498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3238757</x:v>
      </x:c>
      <x:c r="B1997" s="1">
        <x:v>43757.4215915162</x:v>
      </x:c>
      <x:c r="C1997" s="6">
        <x:v>99.7430347033333</x:v>
      </x:c>
      <x:c r="D1997" s="13" t="s">
        <x:v>68</x:v>
      </x:c>
      <x:c r="E1997">
        <x:v>2</x:v>
      </x:c>
      <x:c r="F1997" s="14" t="s">
        <x:v>63</x:v>
      </x:c>
      <x:c r="G1997" s="15">
        <x:v>43757.3349612269</x:v>
      </x:c>
      <x:c r="H1997" t="s">
        <x:v>69</x:v>
      </x:c>
      <x:c r="I1997" s="6">
        <x:v>162.602804445983</x:v>
      </x:c>
      <x:c r="J1997" t="s">
        <x:v>66</x:v>
      </x:c>
      <x:c r="K1997" s="6">
        <x:v>25.9965443431606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3238766</x:v>
      </x:c>
      <x:c r="B1998" s="1">
        <x:v>43757.4216266204</x:v>
      </x:c>
      <x:c r="C1998" s="6">
        <x:v>99.7936012166667</x:v>
      </x:c>
      <x:c r="D1998" s="13" t="s">
        <x:v>68</x:v>
      </x:c>
      <x:c r="E1998">
        <x:v>2</x:v>
      </x:c>
      <x:c r="F1998" s="14" t="s">
        <x:v>63</x:v>
      </x:c>
      <x:c r="G1998" s="15">
        <x:v>43757.3349612269</x:v>
      </x:c>
      <x:c r="H1998" t="s">
        <x:v>69</x:v>
      </x:c>
      <x:c r="I1998" s="6">
        <x:v>162.644832972238</x:v>
      </x:c>
      <x:c r="J1998" t="s">
        <x:v>66</x:v>
      </x:c>
      <x:c r="K1998" s="6">
        <x:v>25.9933658170025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3238777</x:v>
      </x:c>
      <x:c r="B1999" s="1">
        <x:v>43757.4216612616</x:v>
      </x:c>
      <x:c r="C1999" s="6">
        <x:v>99.8435095166667</x:v>
      </x:c>
      <x:c r="D1999" s="13" t="s">
        <x:v>68</x:v>
      </x:c>
      <x:c r="E1999">
        <x:v>2</x:v>
      </x:c>
      <x:c r="F1999" s="14" t="s">
        <x:v>63</x:v>
      </x:c>
      <x:c r="G1999" s="15">
        <x:v>43757.3349612269</x:v>
      </x:c>
      <x:c r="H1999" t="s">
        <x:v>69</x:v>
      </x:c>
      <x:c r="I1999" s="6">
        <x:v>162.582502561407</x:v>
      </x:c>
      <x:c r="J1999" t="s">
        <x:v>66</x:v>
      </x:c>
      <x:c r="K1999" s="6">
        <x:v>25.9964543848314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3238786</x:v>
      </x:c>
      <x:c r="B2000" s="1">
        <x:v>43757.4216959144</x:v>
      </x:c>
      <x:c r="C2000" s="6">
        <x:v>99.89338208</x:v>
      </x:c>
      <x:c r="D2000" s="13" t="s">
        <x:v>68</x:v>
      </x:c>
      <x:c r="E2000">
        <x:v>2</x:v>
      </x:c>
      <x:c r="F2000" s="14" t="s">
        <x:v>63</x:v>
      </x:c>
      <x:c r="G2000" s="15">
        <x:v>43757.3349612269</x:v>
      </x:c>
      <x:c r="H2000" t="s">
        <x:v>69</x:v>
      </x:c>
      <x:c r="I2000" s="6">
        <x:v>162.517521003455</x:v>
      </x:c>
      <x:c r="J2000" t="s">
        <x:v>66</x:v>
      </x:c>
      <x:c r="K2000" s="6">
        <x:v>25.9842200745575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3238797</x:v>
      </x:c>
      <x:c r="B2001" s="1">
        <x:v>43757.4217305208</x:v>
      </x:c>
      <x:c r="C2001" s="6">
        <x:v>99.94318175</x:v>
      </x:c>
      <x:c r="D2001" s="13" t="s">
        <x:v>68</x:v>
      </x:c>
      <x:c r="E2001">
        <x:v>2</x:v>
      </x:c>
      <x:c r="F2001" s="14" t="s">
        <x:v>63</x:v>
      </x:c>
      <x:c r="G2001" s="15">
        <x:v>43757.3349612269</x:v>
      </x:c>
      <x:c r="H2001" t="s">
        <x:v>69</x:v>
      </x:c>
      <x:c r="I2001" s="6">
        <x:v>162.632831291611</x:v>
      </x:c>
      <x:c r="J2001" t="s">
        <x:v>66</x:v>
      </x:c>
      <x:c r="K2001" s="6">
        <x:v>26.0014620688053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3238807</x:v>
      </x:c>
      <x:c r="B2002" s="1">
        <x:v>43757.4217651273</x:v>
      </x:c>
      <x:c r="C2002" s="6">
        <x:v>99.9930220633333</x:v>
      </x:c>
      <x:c r="D2002" s="13" t="s">
        <x:v>68</x:v>
      </x:c>
      <x:c r="E2002">
        <x:v>2</x:v>
      </x:c>
      <x:c r="F2002" s="14" t="s">
        <x:v>63</x:v>
      </x:c>
      <x:c r="G2002" s="15">
        <x:v>43757.3349612269</x:v>
      </x:c>
      <x:c r="H2002" t="s">
        <x:v>69</x:v>
      </x:c>
      <x:c r="I2002" s="6">
        <x:v>162.445925328603</x:v>
      </x:c>
      <x:c r="J2002" t="s">
        <x:v>66</x:v>
      </x:c>
      <x:c r="K2002" s="6">
        <x:v>26.0107278031569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3238816</x:v>
      </x:c>
      <x:c r="B2003" s="1">
        <x:v>43757.4218003472</x:v>
      </x:c>
      <x:c r="C2003" s="6">
        <x:v>100.043746291667</x:v>
      </x:c>
      <x:c r="D2003" s="13" t="s">
        <x:v>68</x:v>
      </x:c>
      <x:c r="E2003">
        <x:v>2</x:v>
      </x:c>
      <x:c r="F2003" s="14" t="s">
        <x:v>63</x:v>
      </x:c>
      <x:c r="G2003" s="15">
        <x:v>43757.3349612269</x:v>
      </x:c>
      <x:c r="H2003" t="s">
        <x:v>69</x:v>
      </x:c>
      <x:c r="I2003" s="6">
        <x:v>162.372462795134</x:v>
      </x:c>
      <x:c r="J2003" t="s">
        <x:v>66</x:v>
      </x:c>
      <x:c r="K2003" s="6">
        <x:v>25.9966343014921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3238826</x:v>
      </x:c>
      <x:c r="B2004" s="1">
        <x:v>43757.4218348727</x:v>
      </x:c>
      <x:c r="C2004" s="6">
        <x:v>100.09349931</x:v>
      </x:c>
      <x:c r="D2004" s="13" t="s">
        <x:v>68</x:v>
      </x:c>
      <x:c r="E2004">
        <x:v>2</x:v>
      </x:c>
      <x:c r="F2004" s="14" t="s">
        <x:v>63</x:v>
      </x:c>
      <x:c r="G2004" s="15">
        <x:v>43757.3349612269</x:v>
      </x:c>
      <x:c r="H2004" t="s">
        <x:v>69</x:v>
      </x:c>
      <x:c r="I2004" s="6">
        <x:v>162.264142887169</x:v>
      </x:c>
      <x:c r="J2004" t="s">
        <x:v>66</x:v>
      </x:c>
      <x:c r="K2004" s="6">
        <x:v>26.0003825674371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3238836</x:v>
      </x:c>
      <x:c r="B2005" s="1">
        <x:v>43757.4218695255</x:v>
      </x:c>
      <x:c r="C2005" s="6">
        <x:v>100.143374003333</x:v>
      </x:c>
      <x:c r="D2005" s="13" t="s">
        <x:v>68</x:v>
      </x:c>
      <x:c r="E2005">
        <x:v>2</x:v>
      </x:c>
      <x:c r="F2005" s="14" t="s">
        <x:v>63</x:v>
      </x:c>
      <x:c r="G2005" s="15">
        <x:v>43757.3349612269</x:v>
      </x:c>
      <x:c r="H2005" t="s">
        <x:v>69</x:v>
      </x:c>
      <x:c r="I2005" s="6">
        <x:v>162.283456603236</x:v>
      </x:c>
      <x:c r="J2005" t="s">
        <x:v>66</x:v>
      </x:c>
      <x:c r="K2005" s="6">
        <x:v>25.994325371752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3238847</x:v>
      </x:c>
      <x:c r="B2006" s="1">
        <x:v>43757.4219041319</x:v>
      </x:c>
      <x:c r="C2006" s="6">
        <x:v>100.193198095</x:v>
      </x:c>
      <x:c r="D2006" s="13" t="s">
        <x:v>68</x:v>
      </x:c>
      <x:c r="E2006">
        <x:v>2</x:v>
      </x:c>
      <x:c r="F2006" s="14" t="s">
        <x:v>63</x:v>
      </x:c>
      <x:c r="G2006" s="15">
        <x:v>43757.3349612269</x:v>
      </x:c>
      <x:c r="H2006" t="s">
        <x:v>69</x:v>
      </x:c>
      <x:c r="I2006" s="6">
        <x:v>162.364272048542</x:v>
      </x:c>
      <x:c r="J2006" t="s">
        <x:v>66</x:v>
      </x:c>
      <x:c r="K2006" s="6">
        <x:v>25.9758539909899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3238856</x:v>
      </x:c>
      <x:c r="B2007" s="1">
        <x:v>43757.4219392361</x:v>
      </x:c>
      <x:c r="C2007" s="6">
        <x:v>100.243755626667</x:v>
      </x:c>
      <x:c r="D2007" s="13" t="s">
        <x:v>68</x:v>
      </x:c>
      <x:c r="E2007">
        <x:v>2</x:v>
      </x:c>
      <x:c r="F2007" s="14" t="s">
        <x:v>63</x:v>
      </x:c>
      <x:c r="G2007" s="15">
        <x:v>43757.3349612269</x:v>
      </x:c>
      <x:c r="H2007" t="s">
        <x:v>69</x:v>
      </x:c>
      <x:c r="I2007" s="6">
        <x:v>162.064253795025</x:v>
      </x:c>
      <x:c r="J2007" t="s">
        <x:v>66</x:v>
      </x:c>
      <x:c r="K2007" s="6">
        <x:v>25.9990931634798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3238867</x:v>
      </x:c>
      <x:c r="B2008" s="1">
        <x:v>43757.4219734606</x:v>
      </x:c>
      <x:c r="C2008" s="6">
        <x:v>100.293039653333</x:v>
      </x:c>
      <x:c r="D2008" s="13" t="s">
        <x:v>68</x:v>
      </x:c>
      <x:c r="E2008">
        <x:v>2</x:v>
      </x:c>
      <x:c r="F2008" s="14" t="s">
        <x:v>63</x:v>
      </x:c>
      <x:c r="G2008" s="15">
        <x:v>43757.3349612269</x:v>
      </x:c>
      <x:c r="H2008" t="s">
        <x:v>69</x:v>
      </x:c>
      <x:c r="I2008" s="6">
        <x:v>161.980905288325</x:v>
      </x:c>
      <x:c r="J2008" t="s">
        <x:v>66</x:v>
      </x:c>
      <x:c r="K2008" s="6">
        <x:v>26.005390257269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3238876</x:v>
      </x:c>
      <x:c r="B2009" s="1">
        <x:v>43757.4220086458</x:v>
      </x:c>
      <x:c r="C2009" s="6">
        <x:v>100.343740911667</x:v>
      </x:c>
      <x:c r="D2009" s="13" t="s">
        <x:v>68</x:v>
      </x:c>
      <x:c r="E2009">
        <x:v>2</x:v>
      </x:c>
      <x:c r="F2009" s="14" t="s">
        <x:v>63</x:v>
      </x:c>
      <x:c r="G2009" s="15">
        <x:v>43757.3349612269</x:v>
      </x:c>
      <x:c r="H2009" t="s">
        <x:v>69</x:v>
      </x:c>
      <x:c r="I2009" s="6">
        <x:v>161.927538359365</x:v>
      </x:c>
      <x:c r="J2009" t="s">
        <x:v>66</x:v>
      </x:c>
      <x:c r="K2009" s="6">
        <x:v>26.0103079958699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3238886</x:v>
      </x:c>
      <x:c r="B2010" s="1">
        <x:v>43757.422043206</x:v>
      </x:c>
      <x:c r="C2010" s="6">
        <x:v>100.393483525</x:v>
      </x:c>
      <x:c r="D2010" s="13" t="s">
        <x:v>68</x:v>
      </x:c>
      <x:c r="E2010">
        <x:v>2</x:v>
      </x:c>
      <x:c r="F2010" s="14" t="s">
        <x:v>63</x:v>
      </x:c>
      <x:c r="G2010" s="15">
        <x:v>43757.3349612269</x:v>
      </x:c>
      <x:c r="H2010" t="s">
        <x:v>69</x:v>
      </x:c>
      <x:c r="I2010" s="6">
        <x:v>161.971425845433</x:v>
      </x:c>
      <x:c r="J2010" t="s">
        <x:v>66</x:v>
      </x:c>
      <x:c r="K2010" s="6">
        <x:v>26.0005324981616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3238897</x:v>
      </x:c>
      <x:c r="B2011" s="1">
        <x:v>43757.4220778125</x:v>
      </x:c>
      <x:c r="C2011" s="6">
        <x:v>100.44333755</x:v>
      </x:c>
      <x:c r="D2011" s="13" t="s">
        <x:v>68</x:v>
      </x:c>
      <x:c r="E2011">
        <x:v>2</x:v>
      </x:c>
      <x:c r="F2011" s="14" t="s">
        <x:v>63</x:v>
      </x:c>
      <x:c r="G2011" s="15">
        <x:v>43757.3349612269</x:v>
      </x:c>
      <x:c r="H2011" t="s">
        <x:v>69</x:v>
      </x:c>
      <x:c r="I2011" s="6">
        <x:v>162.086152509995</x:v>
      </x:c>
      <x:c r="J2011" t="s">
        <x:v>66</x:v>
      </x:c>
      <x:c r="K2011" s="6">
        <x:v>25.9894976146988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3238907</x:v>
      </x:c>
      <x:c r="B2012" s="1">
        <x:v>43757.422112581</x:v>
      </x:c>
      <x:c r="C2012" s="6">
        <x:v>100.493379351667</x:v>
      </x:c>
      <x:c r="D2012" s="13" t="s">
        <x:v>68</x:v>
      </x:c>
      <x:c r="E2012">
        <x:v>2</x:v>
      </x:c>
      <x:c r="F2012" s="14" t="s">
        <x:v>63</x:v>
      </x:c>
      <x:c r="G2012" s="15">
        <x:v>43757.3349612269</x:v>
      </x:c>
      <x:c r="H2012" t="s">
        <x:v>69</x:v>
      </x:c>
      <x:c r="I2012" s="6">
        <x:v>161.941381576406</x:v>
      </x:c>
      <x:c r="J2012" t="s">
        <x:v>66</x:v>
      </x:c>
      <x:c r="K2012" s="6">
        <x:v>25.9893476844672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3238917</x:v>
      </x:c>
      <x:c r="B2013" s="1">
        <x:v>43757.4221471875</x:v>
      </x:c>
      <x:c r="C2013" s="6">
        <x:v>100.543211123333</x:v>
      </x:c>
      <x:c r="D2013" s="13" t="s">
        <x:v>68</x:v>
      </x:c>
      <x:c r="E2013">
        <x:v>2</x:v>
      </x:c>
      <x:c r="F2013" s="14" t="s">
        <x:v>63</x:v>
      </x:c>
      <x:c r="G2013" s="15">
        <x:v>43757.3349612269</x:v>
      </x:c>
      <x:c r="H2013" t="s">
        <x:v>69</x:v>
      </x:c>
      <x:c r="I2013" s="6">
        <x:v>161.854801714828</x:v>
      </x:c>
      <x:c r="J2013" t="s">
        <x:v>66</x:v>
      </x:c>
      <x:c r="K2013" s="6">
        <x:v>25.9867089134768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3238927</x:v>
      </x:c>
      <x:c r="B2014" s="1">
        <x:v>43757.4221820255</x:v>
      </x:c>
      <x:c r="C2014" s="6">
        <x:v>100.593392516667</x:v>
      </x:c>
      <x:c r="D2014" s="13" t="s">
        <x:v>68</x:v>
      </x:c>
      <x:c r="E2014">
        <x:v>2</x:v>
      </x:c>
      <x:c r="F2014" s="14" t="s">
        <x:v>63</x:v>
      </x:c>
      <x:c r="G2014" s="15">
        <x:v>43757.3349612269</x:v>
      </x:c>
      <x:c r="H2014" t="s">
        <x:v>69</x:v>
      </x:c>
      <x:c r="I2014" s="6">
        <x:v>161.959193976131</x:v>
      </x:c>
      <x:c r="J2014" t="s">
        <x:v>66</x:v>
      </x:c>
      <x:c r="K2014" s="6">
        <x:v>25.9929460118856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3238936</x:v>
      </x:c>
      <x:c r="B2015" s="1">
        <x:v>43757.4222170949</x:v>
      </x:c>
      <x:c r="C2015" s="6">
        <x:v>100.643844496667</x:v>
      </x:c>
      <x:c r="D2015" s="13" t="s">
        <x:v>68</x:v>
      </x:c>
      <x:c r="E2015">
        <x:v>2</x:v>
      </x:c>
      <x:c r="F2015" s="14" t="s">
        <x:v>63</x:v>
      </x:c>
      <x:c r="G2015" s="15">
        <x:v>43757.3349612269</x:v>
      </x:c>
      <x:c r="H2015" t="s">
        <x:v>69</x:v>
      </x:c>
      <x:c r="I2015" s="6">
        <x:v>161.798329055271</x:v>
      </x:c>
      <x:c r="J2015" t="s">
        <x:v>66</x:v>
      </x:c>
      <x:c r="K2015" s="6">
        <x:v>25.9889578658949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3238947</x:v>
      </x:c>
      <x:c r="B2016" s="1">
        <x:v>43757.4222512384</x:v>
      </x:c>
      <x:c r="C2016" s="6">
        <x:v>100.693021186667</x:v>
      </x:c>
      <x:c r="D2016" s="13" t="s">
        <x:v>68</x:v>
      </x:c>
      <x:c r="E2016">
        <x:v>2</x:v>
      </x:c>
      <x:c r="F2016" s="14" t="s">
        <x:v>63</x:v>
      </x:c>
      <x:c r="G2016" s="15">
        <x:v>43757.3349612269</x:v>
      </x:c>
      <x:c r="H2016" t="s">
        <x:v>69</x:v>
      </x:c>
      <x:c r="I2016" s="6">
        <x:v>161.771811987158</x:v>
      </x:c>
      <x:c r="J2016" t="s">
        <x:v>66</x:v>
      </x:c>
      <x:c r="K2016" s="6">
        <x:v>25.9866789274556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3238956</x:v>
      </x:c>
      <x:c r="B2017" s="1">
        <x:v>43757.4222864236</x:v>
      </x:c>
      <x:c r="C2017" s="6">
        <x:v>100.74371898</x:v>
      </x:c>
      <x:c r="D2017" s="13" t="s">
        <x:v>68</x:v>
      </x:c>
      <x:c r="E2017">
        <x:v>2</x:v>
      </x:c>
      <x:c r="F2017" s="14" t="s">
        <x:v>63</x:v>
      </x:c>
      <x:c r="G2017" s="15">
        <x:v>43757.3349612269</x:v>
      </x:c>
      <x:c r="H2017" t="s">
        <x:v>69</x:v>
      </x:c>
      <x:c r="I2017" s="6">
        <x:v>161.628120586097</x:v>
      </x:c>
      <x:c r="J2017" t="s">
        <x:v>66</x:v>
      </x:c>
      <x:c r="K2017" s="6">
        <x:v>25.9864090532692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3218806</x:v>
      </x:c>
      <x:c r="B2" s="1">
        <x:v>43757.3523254282</x:v>
      </x:c>
      <x:c r="C2" s="6">
        <x:v>0</x:v>
      </x:c>
      <x:c r="D2" s="13" t="s">
        <x:v>68</x:v>
      </x:c>
      <x:c r="E2">
        <x:v>2</x:v>
      </x:c>
      <x:c r="F2">
        <x:v>21.891</x:v>
      </x:c>
      <x:c r="G2" s="8">
        <x:v>98923.4895779513</x:v>
      </x:c>
      <x:c r="H2" s="8">
        <x:v>0</x:v>
      </x:c>
      <x:c r="I2">
        <x:v>169685.850949662</x:v>
      </x:c>
      <x:c r="J2" s="10">
        <x:v>19.25</x:v>
      </x:c>
      <x:c r="K2" s="10">
        <x:v>28.9303837977447</x:v>
      </x:c>
      <x:c r="L2">
        <x:f>NA()</x:f>
      </x:c>
    </x:row>
    <x:row r="3">
      <x:c r="A3">
        <x:v>3218816</x:v>
      </x:c>
      <x:c r="B3" s="1">
        <x:v>43757.3523555903</x:v>
      </x:c>
      <x:c r="C3" s="6">
        <x:v>0.0433190333333333</x:v>
      </x:c>
      <x:c r="D3" s="13" t="s">
        <x:v>68</x:v>
      </x:c>
      <x:c r="E3">
        <x:v>2</x:v>
      </x:c>
      <x:c r="F3">
        <x:v>21.893</x:v>
      </x:c>
      <x:c r="G3" s="8">
        <x:v>98922.6568327634</x:v>
      </x:c>
      <x:c r="H3" s="8">
        <x:v>0</x:v>
      </x:c>
      <x:c r="I3">
        <x:v>169686.440396427</x:v>
      </x:c>
      <x:c r="J3" s="10">
        <x:v>19.25</x:v>
      </x:c>
      <x:c r="K3" s="10">
        <x:v>28.9303837977447</x:v>
      </x:c>
      <x:c r="L3">
        <x:f>NA()</x:f>
      </x:c>
    </x:row>
    <x:row r="4">
      <x:c r="A4">
        <x:v>3218827</x:v>
      </x:c>
      <x:c r="B4" s="1">
        <x:v>43757.3523903935</x:v>
      </x:c>
      <x:c r="C4" s="6">
        <x:v>0.0934232866666667</x:v>
      </x:c>
      <x:c r="D4" s="13" t="s">
        <x:v>68</x:v>
      </x:c>
      <x:c r="E4">
        <x:v>2</x:v>
      </x:c>
      <x:c r="F4">
        <x:v>21.894</x:v>
      </x:c>
      <x:c r="G4" s="8">
        <x:v>98804.0288854668</x:v>
      </x:c>
      <x:c r="H4" s="8">
        <x:v>0</x:v>
      </x:c>
      <x:c r="I4">
        <x:v>169689.365793273</x:v>
      </x:c>
      <x:c r="J4" s="10">
        <x:v>19.25</x:v>
      </x:c>
      <x:c r="K4" s="10">
        <x:v>28.9303837977447</x:v>
      </x:c>
      <x:c r="L4">
        <x:f>NA()</x:f>
      </x:c>
    </x:row>
    <x:row r="5">
      <x:c r="A5">
        <x:v>3218837</x:v>
      </x:c>
      <x:c r="B5" s="1">
        <x:v>43757.3524252315</x:v>
      </x:c>
      <x:c r="C5" s="6">
        <x:v>0.14358437</x:v>
      </x:c>
      <x:c r="D5" s="13" t="s">
        <x:v>68</x:v>
      </x:c>
      <x:c r="E5">
        <x:v>2</x:v>
      </x:c>
      <x:c r="F5">
        <x:v>21.893</x:v>
      </x:c>
      <x:c r="G5" s="8">
        <x:v>98733.085596525</x:v>
      </x:c>
      <x:c r="H5" s="8">
        <x:v>0</x:v>
      </x:c>
      <x:c r="I5">
        <x:v>169693.200212445</x:v>
      </x:c>
      <x:c r="J5" s="10">
        <x:v>19.25</x:v>
      </x:c>
      <x:c r="K5" s="10">
        <x:v>28.9303837977447</x:v>
      </x:c>
      <x:c r="L5">
        <x:f>NA()</x:f>
      </x:c>
    </x:row>
    <x:row r="6">
      <x:c r="A6">
        <x:v>3218847</x:v>
      </x:c>
      <x:c r="B6" s="1">
        <x:v>43757.3524599884</x:v>
      </x:c>
      <x:c r="C6" s="6">
        <x:v>0.193648301666667</x:v>
      </x:c>
      <x:c r="D6" s="13" t="s">
        <x:v>68</x:v>
      </x:c>
      <x:c r="E6">
        <x:v>2</x:v>
      </x:c>
      <x:c r="F6">
        <x:v>21.892</x:v>
      </x:c>
      <x:c r="G6" s="8">
        <x:v>98930.2611638959</x:v>
      </x:c>
      <x:c r="H6" s="8">
        <x:v>0</x:v>
      </x:c>
      <x:c r="I6">
        <x:v>169696.321741671</x:v>
      </x:c>
      <x:c r="J6" s="10">
        <x:v>19.25</x:v>
      </x:c>
      <x:c r="K6" s="10">
        <x:v>28.9303837977447</x:v>
      </x:c>
      <x:c r="L6">
        <x:f>NA()</x:f>
      </x:c>
    </x:row>
    <x:row r="7">
      <x:c r="A7">
        <x:v>3218857</x:v>
      </x:c>
      <x:c r="B7" s="1">
        <x:v>43757.3524942477</x:v>
      </x:c>
      <x:c r="C7" s="6">
        <x:v>0.24296333</x:v>
      </x:c>
      <x:c r="D7" s="13" t="s">
        <x:v>68</x:v>
      </x:c>
      <x:c r="E7">
        <x:v>2</x:v>
      </x:c>
      <x:c r="F7">
        <x:v>21.894</x:v>
      </x:c>
      <x:c r="G7" s="8">
        <x:v>98869.4716893599</x:v>
      </x:c>
      <x:c r="H7" s="8">
        <x:v>0</x:v>
      </x:c>
      <x:c r="I7">
        <x:v>169689.913684123</x:v>
      </x:c>
      <x:c r="J7" s="10">
        <x:v>19.25</x:v>
      </x:c>
      <x:c r="K7" s="10">
        <x:v>28.9303837977447</x:v>
      </x:c>
      <x:c r="L7">
        <x:f>NA()</x:f>
      </x:c>
    </x:row>
    <x:row r="8">
      <x:c r="A8">
        <x:v>3218867</x:v>
      </x:c>
      <x:c r="B8" s="1">
        <x:v>43757.3525290509</x:v>
      </x:c>
      <x:c r="C8" s="6">
        <x:v>0.293123865</x:v>
      </x:c>
      <x:c r="D8" s="13" t="s">
        <x:v>68</x:v>
      </x:c>
      <x:c r="E8">
        <x:v>2</x:v>
      </x:c>
      <x:c r="F8">
        <x:v>21.892</x:v>
      </x:c>
      <x:c r="G8" s="8">
        <x:v>98905.0329511075</x:v>
      </x:c>
      <x:c r="H8" s="8">
        <x:v>0</x:v>
      </x:c>
      <x:c r="I8">
        <x:v>169694.883891688</x:v>
      </x:c>
      <x:c r="J8" s="10">
        <x:v>19.25</x:v>
      </x:c>
      <x:c r="K8" s="10">
        <x:v>28.9303837977447</x:v>
      </x:c>
      <x:c r="L8">
        <x:f>NA()</x:f>
      </x:c>
    </x:row>
    <x:row r="9">
      <x:c r="A9">
        <x:v>3218877</x:v>
      </x:c>
      <x:c r="B9" s="1">
        <x:v>43757.3525638889</x:v>
      </x:c>
      <x:c r="C9" s="6">
        <x:v>0.343253251666667</x:v>
      </x:c>
      <x:c r="D9" s="13" t="s">
        <x:v>68</x:v>
      </x:c>
      <x:c r="E9">
        <x:v>2</x:v>
      </x:c>
      <x:c r="F9">
        <x:v>21.891</x:v>
      </x:c>
      <x:c r="G9" s="8">
        <x:v>98895.6376756629</x:v>
      </x:c>
      <x:c r="H9" s="8">
        <x:v>0</x:v>
      </x:c>
      <x:c r="I9">
        <x:v>169690.677035798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3218886</x:v>
      </x:c>
      <x:c r="B10" s="1">
        <x:v>43757.3525986921</x:v>
      </x:c>
      <x:c r="C10" s="6">
        <x:v>0.393384745</x:v>
      </x:c>
      <x:c r="D10" s="13" t="s">
        <x:v>68</x:v>
      </x:c>
      <x:c r="E10">
        <x:v>2</x:v>
      </x:c>
      <x:c r="F10">
        <x:v>21.893</x:v>
      </x:c>
      <x:c r="G10" s="8">
        <x:v>98893.6140353711</x:v>
      </x:c>
      <x:c r="H10" s="8">
        <x:v>0</x:v>
      </x:c>
      <x:c r="I10">
        <x:v>169692.503246002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3218896</x:v>
      </x:c>
      <x:c r="B11" s="1">
        <x:v>43757.3526335995</x:v>
      </x:c>
      <x:c r="C11" s="6">
        <x:v>0.443638233333333</x:v>
      </x:c>
      <x:c r="D11" s="13" t="s">
        <x:v>68</x:v>
      </x:c>
      <x:c r="E11">
        <x:v>2</x:v>
      </x:c>
      <x:c r="F11">
        <x:v>21.891</x:v>
      </x:c>
      <x:c r="G11" s="8">
        <x:v>98906.5546254036</x:v>
      </x:c>
      <x:c r="H11" s="8">
        <x:v>0</x:v>
      </x:c>
      <x:c r="I11">
        <x:v>169689.140211282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3218906</x:v>
      </x:c>
      <x:c r="B12" s="1">
        <x:v>43757.3526683681</x:v>
      </x:c>
      <x:c r="C12" s="6">
        <x:v>0.493734338333333</x:v>
      </x:c>
      <x:c r="D12" s="13" t="s">
        <x:v>68</x:v>
      </x:c>
      <x:c r="E12">
        <x:v>2</x:v>
      </x:c>
      <x:c r="F12">
        <x:v>21.888</x:v>
      </x:c>
      <x:c r="G12" s="8">
        <x:v>98819.3551468452</x:v>
      </x:c>
      <x:c r="H12" s="8">
        <x:v>0</x:v>
      </x:c>
      <x:c r="I12">
        <x:v>169683.281324153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3218916</x:v>
      </x:c>
      <x:c r="B13" s="1">
        <x:v>43757.3527026273</x:v>
      </x:c>
      <x:c r="C13" s="6">
        <x:v>0.54306975</x:v>
      </x:c>
      <x:c r="D13" s="13" t="s">
        <x:v>68</x:v>
      </x:c>
      <x:c r="E13">
        <x:v>2</x:v>
      </x:c>
      <x:c r="F13">
        <x:v>21.89</x:v>
      </x:c>
      <x:c r="G13" s="8">
        <x:v>98125.0011177505</x:v>
      </x:c>
      <x:c r="H13" s="8">
        <x:v>0</x:v>
      </x:c>
      <x:c r="I13">
        <x:v>169694.549510228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3218926</x:v>
      </x:c>
      <x:c r="B14" s="1">
        <x:v>43757.352737419</x:v>
      </x:c>
      <x:c r="C14" s="6">
        <x:v>0.593145665</x:v>
      </x:c>
      <x:c r="D14" s="13" t="s">
        <x:v>68</x:v>
      </x:c>
      <x:c r="E14">
        <x:v>2</x:v>
      </x:c>
      <x:c r="F14">
        <x:v>21.889</x:v>
      </x:c>
      <x:c r="G14" s="8">
        <x:v>98641.7919404838</x:v>
      </x:c>
      <x:c r="H14" s="8">
        <x:v>0</x:v>
      </x:c>
      <x:c r="I14">
        <x:v>169700.83529573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3218937</x:v>
      </x:c>
      <x:c r="B15" s="1">
        <x:v>43757.3527722222</x:v>
      </x:c>
      <x:c r="C15" s="6">
        <x:v>0.643258858333333</x:v>
      </x:c>
      <x:c r="D15" s="13" t="s">
        <x:v>68</x:v>
      </x:c>
      <x:c r="E15">
        <x:v>2</x:v>
      </x:c>
      <x:c r="F15">
        <x:v>21.894</x:v>
      </x:c>
      <x:c r="G15" s="8">
        <x:v>98482.4282666005</x:v>
      </x:c>
      <x:c r="H15" s="8">
        <x:v>0</x:v>
      </x:c>
      <x:c r="I15">
        <x:v>169690.648983406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3218946</x:v>
      </x:c>
      <x:c r="B16" s="1">
        <x:v>43757.3528070949</x:v>
      </x:c>
      <x:c r="C16" s="6">
        <x:v>0.693498541666667</x:v>
      </x:c>
      <x:c r="D16" s="13" t="s">
        <x:v>68</x:v>
      </x:c>
      <x:c r="E16">
        <x:v>2</x:v>
      </x:c>
      <x:c r="F16">
        <x:v>21.887</x:v>
      </x:c>
      <x:c r="G16" s="8">
        <x:v>98491.0686572714</x:v>
      </x:c>
      <x:c r="H16" s="8">
        <x:v>0</x:v>
      </x:c>
      <x:c r="I16">
        <x:v>169680.766967541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3218956</x:v>
      </x:c>
      <x:c r="B17" s="1">
        <x:v>43757.3528419329</x:v>
      </x:c>
      <x:c r="C17" s="6">
        <x:v>0.743627135</x:v>
      </x:c>
      <x:c r="D17" s="13" t="s">
        <x:v>68</x:v>
      </x:c>
      <x:c r="E17">
        <x:v>2</x:v>
      </x:c>
      <x:c r="F17">
        <x:v>21.894</x:v>
      </x:c>
      <x:c r="G17" s="8">
        <x:v>98482.2017325973</x:v>
      </x:c>
      <x:c r="H17" s="8">
        <x:v>0</x:v>
      </x:c>
      <x:c r="I17">
        <x:v>169685.135088996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3218966</x:v>
      </x:c>
      <x:c r="B18" s="1">
        <x:v>43757.3528767361</x:v>
      </x:c>
      <x:c r="C18" s="6">
        <x:v>0.793768468333333</x:v>
      </x:c>
      <x:c r="D18" s="13" t="s">
        <x:v>68</x:v>
      </x:c>
      <x:c r="E18">
        <x:v>2</x:v>
      </x:c>
      <x:c r="F18">
        <x:v>21.895</x:v>
      </x:c>
      <x:c r="G18" s="8">
        <x:v>98574.2212091892</x:v>
      </x:c>
      <x:c r="H18" s="8">
        <x:v>0</x:v>
      </x:c>
      <x:c r="I18">
        <x:v>169678.918528039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3218977</x:v>
      </x:c>
      <x:c r="B19" s="1">
        <x:v>43757.3529109606</x:v>
      </x:c>
      <x:c r="C19" s="6">
        <x:v>0.84303287</x:v>
      </x:c>
      <x:c r="D19" s="13" t="s">
        <x:v>68</x:v>
      </x:c>
      <x:c r="E19">
        <x:v>2</x:v>
      </x:c>
      <x:c r="F19">
        <x:v>21.887</x:v>
      </x:c>
      <x:c r="G19" s="8">
        <x:v>97022.4200699528</x:v>
      </x:c>
      <x:c r="H19" s="8">
        <x:v>0</x:v>
      </x:c>
      <x:c r="I19">
        <x:v>169674.182531958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3218987</x:v>
      </x:c>
      <x:c r="B20" s="1">
        <x:v>43757.3529457986</x:v>
      </x:c>
      <x:c r="C20" s="6">
        <x:v>0.893226878333333</x:v>
      </x:c>
      <x:c r="D20" s="13" t="s">
        <x:v>68</x:v>
      </x:c>
      <x:c r="E20">
        <x:v>2</x:v>
      </x:c>
      <x:c r="F20">
        <x:v>21.89</x:v>
      </x:c>
      <x:c r="G20" s="8">
        <x:v>98454.0205665789</x:v>
      </x:c>
      <x:c r="H20" s="8">
        <x:v>0</x:v>
      </x:c>
      <x:c r="I20">
        <x:v>169667.058722063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3218996</x:v>
      </x:c>
      <x:c r="B21" s="1">
        <x:v>43757.3529806366</x:v>
      </x:c>
      <x:c r="C21" s="6">
        <x:v>0.943407715</x:v>
      </x:c>
      <x:c r="D21" s="13" t="s">
        <x:v>68</x:v>
      </x:c>
      <x:c r="E21">
        <x:v>2</x:v>
      </x:c>
      <x:c r="F21">
        <x:v>21.894</x:v>
      </x:c>
      <x:c r="G21" s="8">
        <x:v>98438.6721475709</x:v>
      </x:c>
      <x:c r="H21" s="8">
        <x:v>0</x:v>
      </x:c>
      <x:c r="I21">
        <x:v>169662.683446902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3219007</x:v>
      </x:c>
      <x:c r="B22" s="1">
        <x:v>43757.3530154745</x:v>
      </x:c>
      <x:c r="C22" s="6">
        <x:v>0.993520366666667</x:v>
      </x:c>
      <x:c r="D22" s="13" t="s">
        <x:v>68</x:v>
      </x:c>
      <x:c r="E22">
        <x:v>2</x:v>
      </x:c>
      <x:c r="F22">
        <x:v>21.884</x:v>
      </x:c>
      <x:c r="G22" s="8">
        <x:v>98462.3829049952</x:v>
      </x:c>
      <x:c r="H22" s="8">
        <x:v>0</x:v>
      </x:c>
      <x:c r="I22">
        <x:v>169668.600455504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3219016</x:v>
      </x:c>
      <x:c r="B23" s="1">
        <x:v>43757.3530501505</x:v>
      </x:c>
      <x:c r="C23" s="6">
        <x:v>1.04349564</x:v>
      </x:c>
      <x:c r="D23" s="13" t="s">
        <x:v>68</x:v>
      </x:c>
      <x:c r="E23">
        <x:v>2</x:v>
      </x:c>
      <x:c r="F23">
        <x:v>21.89</x:v>
      </x:c>
      <x:c r="G23" s="8">
        <x:v>98550.359679612</x:v>
      </x:c>
      <x:c r="H23" s="8">
        <x:v>0</x:v>
      </x:c>
      <x:c r="I23">
        <x:v>169661.63275412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3219026</x:v>
      </x:c>
      <x:c r="B24" s="1">
        <x:v>43757.353084919</x:v>
      </x:c>
      <x:c r="C24" s="6">
        <x:v>1.093519335</x:v>
      </x:c>
      <x:c r="D24" s="13" t="s">
        <x:v>68</x:v>
      </x:c>
      <x:c r="E24">
        <x:v>2</x:v>
      </x:c>
      <x:c r="F24">
        <x:v>21.887</x:v>
      </x:c>
      <x:c r="G24" s="8">
        <x:v>98563.0857321252</x:v>
      </x:c>
      <x:c r="H24" s="8">
        <x:v>0</x:v>
      </x:c>
      <x:c r="I24">
        <x:v>169658.833337296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3219036</x:v>
      </x:c>
      <x:c r="B25" s="1">
        <x:v>43757.3531197569</x:v>
      </x:c>
      <x:c r="C25" s="6">
        <x:v>1.14369021333333</x:v>
      </x:c>
      <x:c r="D25" s="13" t="s">
        <x:v>68</x:v>
      </x:c>
      <x:c r="E25">
        <x:v>2</x:v>
      </x:c>
      <x:c r="F25">
        <x:v>21.892</x:v>
      </x:c>
      <x:c r="G25" s="8">
        <x:v>98529.6765922695</x:v>
      </x:c>
      <x:c r="H25" s="8">
        <x:v>0</x:v>
      </x:c>
      <x:c r="I25">
        <x:v>169653.535906913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3219046</x:v>
      </x:c>
      <x:c r="B26" s="1">
        <x:v>43757.3531545486</x:v>
      </x:c>
      <x:c r="C26" s="6">
        <x:v>1.19381272333333</x:v>
      </x:c>
      <x:c r="D26" s="13" t="s">
        <x:v>68</x:v>
      </x:c>
      <x:c r="E26">
        <x:v>2</x:v>
      </x:c>
      <x:c r="F26">
        <x:v>21.89</x:v>
      </x:c>
      <x:c r="G26" s="8">
        <x:v>98656.7657803467</x:v>
      </x:c>
      <x:c r="H26" s="8">
        <x:v>0</x:v>
      </x:c>
      <x:c r="I26">
        <x:v>169638.93789972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3219057</x:v>
      </x:c>
      <x:c r="B27" s="1">
        <x:v>43757.3531887384</x:v>
      </x:c>
      <x:c r="C27" s="6">
        <x:v>1.24304184333333</x:v>
      </x:c>
      <x:c r="D27" s="13" t="s">
        <x:v>68</x:v>
      </x:c>
      <x:c r="E27">
        <x:v>2</x:v>
      </x:c>
      <x:c r="F27">
        <x:v>21.882</x:v>
      </x:c>
      <x:c r="G27" s="8">
        <x:v>98642.6390623881</x:v>
      </x:c>
      <x:c r="H27" s="8">
        <x:v>0</x:v>
      </x:c>
      <x:c r="I27">
        <x:v>169641.068646326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3219066</x:v>
      </x:c>
      <x:c r="B28" s="1">
        <x:v>43757.3532235301</x:v>
      </x:c>
      <x:c r="C28" s="6">
        <x:v>1.29315182</x:v>
      </x:c>
      <x:c r="D28" s="13" t="s">
        <x:v>68</x:v>
      </x:c>
      <x:c r="E28">
        <x:v>2</x:v>
      </x:c>
      <x:c r="F28">
        <x:v>21.885</x:v>
      </x:c>
      <x:c r="G28" s="8">
        <x:v>98591.2579438803</x:v>
      </x:c>
      <x:c r="H28" s="8">
        <x:v>0</x:v>
      </x:c>
      <x:c r="I28">
        <x:v>169639.700185754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3219076</x:v>
      </x:c>
      <x:c r="B29" s="1">
        <x:v>43757.3532583333</x:v>
      </x:c>
      <x:c r="C29" s="6">
        <x:v>1.34325428833333</x:v>
      </x:c>
      <x:c r="D29" s="13" t="s">
        <x:v>68</x:v>
      </x:c>
      <x:c r="E29">
        <x:v>2</x:v>
      </x:c>
      <x:c r="F29">
        <x:v>21.883</x:v>
      </x:c>
      <x:c r="G29" s="8">
        <x:v>98553.233511436</x:v>
      </x:c>
      <x:c r="H29" s="8">
        <x:v>0</x:v>
      </x:c>
      <x:c r="I29">
        <x:v>169638.608411223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3219086</x:v>
      </x:c>
      <x:c r="B30" s="1">
        <x:v>43757.3532930903</x:v>
      </x:c>
      <x:c r="C30" s="6">
        <x:v>1.39329777</x:v>
      </x:c>
      <x:c r="D30" s="13" t="s">
        <x:v>68</x:v>
      </x:c>
      <x:c r="E30">
        <x:v>2</x:v>
      </x:c>
      <x:c r="F30">
        <x:v>21.88</x:v>
      </x:c>
      <x:c r="G30" s="8">
        <x:v>98573.41480221</x:v>
      </x:c>
      <x:c r="H30" s="8">
        <x:v>0</x:v>
      </x:c>
      <x:c r="I30">
        <x:v>169633.616907677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3219097</x:v>
      </x:c>
      <x:c r="B31" s="1">
        <x:v>43757.3533278588</x:v>
      </x:c>
      <x:c r="C31" s="6">
        <x:v>1.44334399833333</x:v>
      </x:c>
      <x:c r="D31" s="13" t="s">
        <x:v>68</x:v>
      </x:c>
      <x:c r="E31">
        <x:v>2</x:v>
      </x:c>
      <x:c r="F31">
        <x:v>21.881</x:v>
      </x:c>
      <x:c r="G31" s="8">
        <x:v>98597.6937587418</x:v>
      </x:c>
      <x:c r="H31" s="8">
        <x:v>0</x:v>
      </x:c>
      <x:c r="I31">
        <x:v>169642.330847014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3219107</x:v>
      </x:c>
      <x:c r="B32" s="1">
        <x:v>43757.3533626157</x:v>
      </x:c>
      <x:c r="C32" s="6">
        <x:v>1.493442685</x:v>
      </x:c>
      <x:c r="D32" s="13" t="s">
        <x:v>68</x:v>
      </x:c>
      <x:c r="E32">
        <x:v>2</x:v>
      </x:c>
      <x:c r="F32">
        <x:v>21.88</x:v>
      </x:c>
      <x:c r="G32" s="8">
        <x:v>98580.0080789787</x:v>
      </x:c>
      <x:c r="H32" s="8">
        <x:v>0</x:v>
      </x:c>
      <x:c r="I32">
        <x:v>169631.788114073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3219117</x:v>
      </x:c>
      <x:c r="B33" s="1">
        <x:v>43757.353397419</x:v>
      </x:c>
      <x:c r="C33" s="6">
        <x:v>1.54354134</x:v>
      </x:c>
      <x:c r="D33" s="13" t="s">
        <x:v>68</x:v>
      </x:c>
      <x:c r="E33">
        <x:v>2</x:v>
      </x:c>
      <x:c r="F33">
        <x:v>21.881</x:v>
      </x:c>
      <x:c r="G33" s="8">
        <x:v>98563.256375141</x:v>
      </x:c>
      <x:c r="H33" s="8">
        <x:v>0</x:v>
      </x:c>
      <x:c r="I33">
        <x:v>169637.376230913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3219127</x:v>
      </x:c>
      <x:c r="B34" s="1">
        <x:v>43757.3534322107</x:v>
      </x:c>
      <x:c r="C34" s="6">
        <x:v>1.59363895666667</x:v>
      </x:c>
      <x:c r="D34" s="13" t="s">
        <x:v>68</x:v>
      </x:c>
      <x:c r="E34">
        <x:v>2</x:v>
      </x:c>
      <x:c r="F34">
        <x:v>21.88</x:v>
      </x:c>
      <x:c r="G34" s="8">
        <x:v>98579.1247419546</x:v>
      </x:c>
      <x:c r="H34" s="8">
        <x:v>0</x:v>
      </x:c>
      <x:c r="I34">
        <x:v>169631.419354773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3219137</x:v>
      </x:c>
      <x:c r="B35" s="1">
        <x:v>43757.3534669792</x:v>
      </x:c>
      <x:c r="C35" s="6">
        <x:v>1.64373841166667</x:v>
      </x:c>
      <x:c r="D35" s="13" t="s">
        <x:v>68</x:v>
      </x:c>
      <x:c r="E35">
        <x:v>2</x:v>
      </x:c>
      <x:c r="F35">
        <x:v>21.875</x:v>
      </x:c>
      <x:c r="G35" s="8">
        <x:v>98569.5522782797</x:v>
      </x:c>
      <x:c r="H35" s="8">
        <x:v>0</x:v>
      </x:c>
      <x:c r="I35">
        <x:v>169614.710908966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3219146</x:v>
      </x:c>
      <x:c r="B36" s="1">
        <x:v>43757.3535012384</x:v>
      </x:c>
      <x:c r="C36" s="6">
        <x:v>1.69301721333333</x:v>
      </x:c>
      <x:c r="D36" s="13" t="s">
        <x:v>68</x:v>
      </x:c>
      <x:c r="E36">
        <x:v>2</x:v>
      </x:c>
      <x:c r="F36">
        <x:v>21.877</x:v>
      </x:c>
      <x:c r="G36" s="8">
        <x:v>98593.7688802992</x:v>
      </x:c>
      <x:c r="H36" s="8">
        <x:v>0</x:v>
      </x:c>
      <x:c r="I36">
        <x:v>169618.049601782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3219157</x:v>
      </x:c>
      <x:c r="B37" s="1">
        <x:v>43757.3535359606</x:v>
      </x:c>
      <x:c r="C37" s="6">
        <x:v>1.7430648</x:v>
      </x:c>
      <x:c r="D37" s="13" t="s">
        <x:v>68</x:v>
      </x:c>
      <x:c r="E37">
        <x:v>2</x:v>
      </x:c>
      <x:c r="F37">
        <x:v>21.875</x:v>
      </x:c>
      <x:c r="G37" s="8">
        <x:v>98498.3194895704</x:v>
      </x:c>
      <x:c r="H37" s="8">
        <x:v>0</x:v>
      </x:c>
      <x:c r="I37">
        <x:v>169600.093084848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3219167</x:v>
      </x:c>
      <x:c r="B38" s="1">
        <x:v>43757.3535707986</x:v>
      </x:c>
      <x:c r="C38" s="6">
        <x:v>1.79321092</x:v>
      </x:c>
      <x:c r="D38" s="13" t="s">
        <x:v>68</x:v>
      </x:c>
      <x:c r="E38">
        <x:v>2</x:v>
      </x:c>
      <x:c r="F38">
        <x:v>21.874</x:v>
      </x:c>
      <x:c r="G38" s="8">
        <x:v>98467.4141198064</x:v>
      </x:c>
      <x:c r="H38" s="8">
        <x:v>0</x:v>
      </x:c>
      <x:c r="I38">
        <x:v>169593.17328012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3219176</x:v>
      </x:c>
      <x:c r="B39" s="1">
        <x:v>43757.3536055556</x:v>
      </x:c>
      <x:c r="C39" s="6">
        <x:v>1.84327283</x:v>
      </x:c>
      <x:c r="D39" s="13" t="s">
        <x:v>68</x:v>
      </x:c>
      <x:c r="E39">
        <x:v>2</x:v>
      </x:c>
      <x:c r="F39">
        <x:v>21.87</x:v>
      </x:c>
      <x:c r="G39" s="8">
        <x:v>98473.9571238904</x:v>
      </x:c>
      <x:c r="H39" s="8">
        <x:v>0</x:v>
      </x:c>
      <x:c r="I39">
        <x:v>169603.110836475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3219187</x:v>
      </x:c>
      <x:c r="B40" s="1">
        <x:v>43757.3536403588</x:v>
      </x:c>
      <x:c r="C40" s="6">
        <x:v>1.89338298166667</x:v>
      </x:c>
      <x:c r="D40" s="13" t="s">
        <x:v>68</x:v>
      </x:c>
      <x:c r="E40">
        <x:v>2</x:v>
      </x:c>
      <x:c r="F40">
        <x:v>21.869</x:v>
      </x:c>
      <x:c r="G40" s="8">
        <x:v>98451.9731928887</x:v>
      </x:c>
      <x:c r="H40" s="8">
        <x:v>0</x:v>
      </x:c>
      <x:c r="I40">
        <x:v>169601.082939441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3219196</x:v>
      </x:c>
      <x:c r="B41" s="1">
        <x:v>43757.3536751157</x:v>
      </x:c>
      <x:c r="C41" s="6">
        <x:v>1.94343339333333</x:v>
      </x:c>
      <x:c r="D41" s="13" t="s">
        <x:v>68</x:v>
      </x:c>
      <x:c r="E41">
        <x:v>2</x:v>
      </x:c>
      <x:c r="F41">
        <x:v>21.869</x:v>
      </x:c>
      <x:c r="G41" s="8">
        <x:v>98457.1621234228</x:v>
      </x:c>
      <x:c r="H41" s="8">
        <x:v>0</x:v>
      </x:c>
      <x:c r="I41">
        <x:v>169601.642148188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3219207</x:v>
      </x:c>
      <x:c r="B42" s="1">
        <x:v>43757.353709919</x:v>
      </x:c>
      <x:c r="C42" s="6">
        <x:v>1.99356368166667</x:v>
      </x:c>
      <x:c r="D42" s="13" t="s">
        <x:v>68</x:v>
      </x:c>
      <x:c r="E42">
        <x:v>2</x:v>
      </x:c>
      <x:c r="F42">
        <x:v>21.871</x:v>
      </x:c>
      <x:c r="G42" s="8">
        <x:v>98456.0686423819</x:v>
      </x:c>
      <x:c r="H42" s="8">
        <x:v>0</x:v>
      </x:c>
      <x:c r="I42">
        <x:v>169591.207871242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3219217</x:v>
      </x:c>
      <x:c r="B43" s="1">
        <x:v>43757.3537447569</x:v>
      </x:c>
      <x:c r="C43" s="6">
        <x:v>2.04368109166667</x:v>
      </x:c>
      <x:c r="D43" s="13" t="s">
        <x:v>68</x:v>
      </x:c>
      <x:c r="E43">
        <x:v>2</x:v>
      </x:c>
      <x:c r="F43">
        <x:v>21.87</x:v>
      </x:c>
      <x:c r="G43" s="8">
        <x:v>98450.0876087971</x:v>
      </x:c>
      <x:c r="H43" s="8">
        <x:v>0</x:v>
      </x:c>
      <x:c r="I43">
        <x:v>169593.556484286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3219227</x:v>
      </x:c>
      <x:c r="B44" s="1">
        <x:v>43757.3537789699</x:v>
      </x:c>
      <x:c r="C44" s="6">
        <x:v>2.09298679833333</x:v>
      </x:c>
      <x:c r="D44" s="13" t="s">
        <x:v>68</x:v>
      </x:c>
      <x:c r="E44">
        <x:v>2</x:v>
      </x:c>
      <x:c r="F44">
        <x:v>21.874</x:v>
      </x:c>
      <x:c r="G44" s="8">
        <x:v>98449.0104941243</x:v>
      </x:c>
      <x:c r="H44" s="8">
        <x:v>0</x:v>
      </x:c>
      <x:c r="I44">
        <x:v>169586.710245349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3219237</x:v>
      </x:c>
      <x:c r="B45" s="1">
        <x:v>43757.3538138079</x:v>
      </x:c>
      <x:c r="C45" s="6">
        <x:v>2.14316626</x:v>
      </x:c>
      <x:c r="D45" s="13" t="s">
        <x:v>68</x:v>
      </x:c>
      <x:c r="E45">
        <x:v>2</x:v>
      </x:c>
      <x:c r="F45">
        <x:v>21.868</x:v>
      </x:c>
      <x:c r="G45" s="8">
        <x:v>98430.0501248335</x:v>
      </x:c>
      <x:c r="H45" s="8">
        <x:v>0</x:v>
      </x:c>
      <x:c r="I45">
        <x:v>169594.623163745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3219246</x:v>
      </x:c>
      <x:c r="B46" s="1">
        <x:v>43757.3538486921</x:v>
      </x:c>
      <x:c r="C46" s="6">
        <x:v>2.193394315</x:v>
      </x:c>
      <x:c r="D46" s="13" t="s">
        <x:v>68</x:v>
      </x:c>
      <x:c r="E46">
        <x:v>2</x:v>
      </x:c>
      <x:c r="F46">
        <x:v>21.864</x:v>
      </x:c>
      <x:c r="G46" s="8">
        <x:v>98418.5967865084</x:v>
      </x:c>
      <x:c r="H46" s="8">
        <x:v>0</x:v>
      </x:c>
      <x:c r="I46">
        <x:v>169588.62958012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3219256</x:v>
      </x:c>
      <x:c r="B47" s="1">
        <x:v>43757.3538835995</x:v>
      </x:c>
      <x:c r="C47" s="6">
        <x:v>2.24365710833333</x:v>
      </x:c>
      <x:c r="D47" s="13" t="s">
        <x:v>68</x:v>
      </x:c>
      <x:c r="E47">
        <x:v>2</x:v>
      </x:c>
      <x:c r="F47">
        <x:v>21.864</x:v>
      </x:c>
      <x:c r="G47" s="8">
        <x:v>98405.3479119421</x:v>
      </x:c>
      <x:c r="H47" s="8">
        <x:v>0</x:v>
      </x:c>
      <x:c r="I47">
        <x:v>169580.980935024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3219266</x:v>
      </x:c>
      <x:c r="B48" s="1">
        <x:v>43757.3539184375</x:v>
      </x:c>
      <x:c r="C48" s="6">
        <x:v>2.29380900833333</x:v>
      </x:c>
      <x:c r="D48" s="13" t="s">
        <x:v>68</x:v>
      </x:c>
      <x:c r="E48">
        <x:v>2</x:v>
      </x:c>
      <x:c r="F48">
        <x:v>21.866</x:v>
      </x:c>
      <x:c r="G48" s="8">
        <x:v>98394.0042814113</x:v>
      </x:c>
      <x:c r="H48" s="8">
        <x:v>0</x:v>
      </x:c>
      <x:c r="I48">
        <x:v>169593.34779865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3219277</x:v>
      </x:c>
      <x:c r="B49" s="1">
        <x:v>43757.3539526273</x:v>
      </x:c>
      <x:c r="C49" s="6">
        <x:v>2.34304204666667</x:v>
      </x:c>
      <x:c r="D49" s="13" t="s">
        <x:v>68</x:v>
      </x:c>
      <x:c r="E49">
        <x:v>2</x:v>
      </x:c>
      <x:c r="F49">
        <x:v>21.859</x:v>
      </x:c>
      <x:c r="G49" s="8">
        <x:v>98381.8254074826</x:v>
      </x:c>
      <x:c r="H49" s="8">
        <x:v>0</x:v>
      </x:c>
      <x:c r="I49">
        <x:v>169583.720367452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3219287</x:v>
      </x:c>
      <x:c r="B50" s="1">
        <x:v>43757.3539875347</x:v>
      </x:c>
      <x:c r="C50" s="6">
        <x:v>2.39332773666667</x:v>
      </x:c>
      <x:c r="D50" s="13" t="s">
        <x:v>68</x:v>
      </x:c>
      <x:c r="E50">
        <x:v>2</x:v>
      </x:c>
      <x:c r="F50">
        <x:v>21.864</x:v>
      </x:c>
      <x:c r="G50" s="8">
        <x:v>98372.0903386746</x:v>
      </x:c>
      <x:c r="H50" s="8">
        <x:v>0</x:v>
      </x:c>
      <x:c r="I50">
        <x:v>169571.775615774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3219297</x:v>
      </x:c>
      <x:c r="B51" s="1">
        <x:v>43757.3540223032</x:v>
      </x:c>
      <x:c r="C51" s="6">
        <x:v>2.44336611166667</x:v>
      </x:c>
      <x:c r="D51" s="13" t="s">
        <x:v>68</x:v>
      </x:c>
      <x:c r="E51">
        <x:v>2</x:v>
      </x:c>
      <x:c r="F51">
        <x:v>21.863</x:v>
      </x:c>
      <x:c r="G51" s="8">
        <x:v>98362.8056109305</x:v>
      </x:c>
      <x:c r="H51" s="8">
        <x:v>0</x:v>
      </x:c>
      <x:c r="I51">
        <x:v>169574.868513023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3219307</x:v>
      </x:c>
      <x:c r="B52" s="1">
        <x:v>43757.3540570949</x:v>
      </x:c>
      <x:c r="C52" s="6">
        <x:v>2.49348751</x:v>
      </x:c>
      <x:c r="D52" s="13" t="s">
        <x:v>68</x:v>
      </x:c>
      <x:c r="E52">
        <x:v>2</x:v>
      </x:c>
      <x:c r="F52">
        <x:v>21.861</x:v>
      </x:c>
      <x:c r="G52" s="8">
        <x:v>98449.341182665</x:v>
      </x:c>
      <x:c r="H52" s="8">
        <x:v>0</x:v>
      </x:c>
      <x:c r="I52">
        <x:v>169563.997305743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3219316</x:v>
      </x:c>
      <x:c r="B53" s="1">
        <x:v>43757.3540917477</x:v>
      </x:c>
      <x:c r="C53" s="6">
        <x:v>2.54335340666667</x:v>
      </x:c>
      <x:c r="D53" s="13" t="s">
        <x:v>68</x:v>
      </x:c>
      <x:c r="E53">
        <x:v>2</x:v>
      </x:c>
      <x:c r="F53">
        <x:v>21.858</x:v>
      </x:c>
      <x:c r="G53" s="8">
        <x:v>98579.8666829665</x:v>
      </x:c>
      <x:c r="H53" s="8">
        <x:v>0</x:v>
      </x:c>
      <x:c r="I53">
        <x:v>169557.289049625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3219327</x:v>
      </x:c>
      <x:c r="B54" s="1">
        <x:v>43757.3541265046</x:v>
      </x:c>
      <x:c r="C54" s="6">
        <x:v>2.59345749666667</x:v>
      </x:c>
      <x:c r="D54" s="13" t="s">
        <x:v>68</x:v>
      </x:c>
      <x:c r="E54">
        <x:v>2</x:v>
      </x:c>
      <x:c r="F54">
        <x:v>21.856</x:v>
      </x:c>
      <x:c r="G54" s="8">
        <x:v>98237.7756350732</x:v>
      </x:c>
      <x:c r="H54" s="8">
        <x:v>0</x:v>
      </x:c>
      <x:c r="I54">
        <x:v>169555.999776734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3219336</x:v>
      </x:c>
      <x:c r="B55" s="1">
        <x:v>43757.3541614583</x:v>
      </x:c>
      <x:c r="C55" s="6">
        <x:v>2.64378896833333</x:v>
      </x:c>
      <x:c r="D55" s="13" t="s">
        <x:v>68</x:v>
      </x:c>
      <x:c r="E55">
        <x:v>2</x:v>
      </x:c>
      <x:c r="F55">
        <x:v>21.852</x:v>
      </x:c>
      <x:c r="G55" s="8">
        <x:v>98246.1062111266</x:v>
      </x:c>
      <x:c r="H55" s="8">
        <x:v>0</x:v>
      </x:c>
      <x:c r="I55">
        <x:v>169565.292371597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3219347</x:v>
      </x:c>
      <x:c r="B56" s="1">
        <x:v>43757.3541957176</x:v>
      </x:c>
      <x:c r="C56" s="6">
        <x:v>2.69308630333333</x:v>
      </x:c>
      <x:c r="D56" s="13" t="s">
        <x:v>68</x:v>
      </x:c>
      <x:c r="E56">
        <x:v>2</x:v>
      </x:c>
      <x:c r="F56">
        <x:v>21.857</x:v>
      </x:c>
      <x:c r="G56" s="8">
        <x:v>98214.0201489957</x:v>
      </x:c>
      <x:c r="H56" s="8">
        <x:v>0</x:v>
      </x:c>
      <x:c r="I56">
        <x:v>169555.072467516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3219357</x:v>
      </x:c>
      <x:c r="B57" s="1">
        <x:v>43757.3542305208</x:v>
      </x:c>
      <x:c r="C57" s="6">
        <x:v>2.74320366666667</x:v>
      </x:c>
      <x:c r="D57" s="13" t="s">
        <x:v>68</x:v>
      </x:c>
      <x:c r="E57">
        <x:v>2</x:v>
      </x:c>
      <x:c r="F57">
        <x:v>21.854</x:v>
      </x:c>
      <x:c r="G57" s="8">
        <x:v>98191.2947147456</x:v>
      </x:c>
      <x:c r="H57" s="8">
        <x:v>0</x:v>
      </x:c>
      <x:c r="I57">
        <x:v>169550.509516598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3219366</x:v>
      </x:c>
      <x:c r="B58" s="1">
        <x:v>43757.3542652778</x:v>
      </x:c>
      <x:c r="C58" s="6">
        <x:v>2.79328302666667</x:v>
      </x:c>
      <x:c r="D58" s="13" t="s">
        <x:v>68</x:v>
      </x:c>
      <x:c r="E58">
        <x:v>2</x:v>
      </x:c>
      <x:c r="F58">
        <x:v>21.851</x:v>
      </x:c>
      <x:c r="G58" s="8">
        <x:v>98184.1082954034</x:v>
      </x:c>
      <x:c r="H58" s="8">
        <x:v>0</x:v>
      </x:c>
      <x:c r="I58">
        <x:v>169538.445656733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3219376</x:v>
      </x:c>
      <x:c r="B59" s="1">
        <x:v>43757.354300081</x:v>
      </x:c>
      <x:c r="C59" s="6">
        <x:v>2.84338111833333</x:v>
      </x:c>
      <x:c r="D59" s="13" t="s">
        <x:v>68</x:v>
      </x:c>
      <x:c r="E59">
        <x:v>2</x:v>
      </x:c>
      <x:c r="F59">
        <x:v>21.843</x:v>
      </x:c>
      <x:c r="G59" s="8">
        <x:v>97643.8178477954</x:v>
      </x:c>
      <x:c r="H59" s="8">
        <x:v>0</x:v>
      </x:c>
      <x:c r="I59">
        <x:v>169540.674326285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3219386</x:v>
      </x:c>
      <x:c r="B60" s="1">
        <x:v>43757.354334838</x:v>
      </x:c>
      <x:c r="C60" s="6">
        <x:v>2.89342300666667</x:v>
      </x:c>
      <x:c r="D60" s="13" t="s">
        <x:v>68</x:v>
      </x:c>
      <x:c r="E60">
        <x:v>2</x:v>
      </x:c>
      <x:c r="F60">
        <x:v>21.846</x:v>
      </x:c>
      <x:c r="G60" s="8">
        <x:v>97788.6055302722</x:v>
      </x:c>
      <x:c r="H60" s="8">
        <x:v>0</x:v>
      </x:c>
      <x:c r="I60">
        <x:v>169550.950482471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3219396</x:v>
      </x:c>
      <x:c r="B61" s="1">
        <x:v>43757.3543697106</x:v>
      </x:c>
      <x:c r="C61" s="6">
        <x:v>2.94366919666667</x:v>
      </x:c>
      <x:c r="D61" s="13" t="s">
        <x:v>68</x:v>
      </x:c>
      <x:c r="E61">
        <x:v>2</x:v>
      </x:c>
      <x:c r="F61">
        <x:v>21.856</x:v>
      </x:c>
      <x:c r="G61" s="8">
        <x:v>97845.5047801609</x:v>
      </x:c>
      <x:c r="H61" s="8">
        <x:v>0</x:v>
      </x:c>
      <x:c r="I61">
        <x:v>169537.658887965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3219407</x:v>
      </x:c>
      <x:c r="B62" s="1">
        <x:v>43757.3544041667</x:v>
      </x:c>
      <x:c r="C62" s="6">
        <x:v>2.99324670666667</x:v>
      </x:c>
      <x:c r="D62" s="13" t="s">
        <x:v>68</x:v>
      </x:c>
      <x:c r="E62">
        <x:v>2</x:v>
      </x:c>
      <x:c r="F62">
        <x:v>21.844</x:v>
      </x:c>
      <x:c r="G62" s="8">
        <x:v>97854.7030452312</x:v>
      </x:c>
      <x:c r="H62" s="8">
        <x:v>0</x:v>
      </x:c>
      <x:c r="I62">
        <x:v>169536.615273796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3219416</x:v>
      </x:c>
      <x:c r="B63" s="1">
        <x:v>43757.3544390394</x:v>
      </x:c>
      <x:c r="C63" s="6">
        <x:v>3.04347433333333</x:v>
      </x:c>
      <x:c r="D63" s="13" t="s">
        <x:v>68</x:v>
      </x:c>
      <x:c r="E63">
        <x:v>2</x:v>
      </x:c>
      <x:c r="F63">
        <x:v>21.844</x:v>
      </x:c>
      <x:c r="G63" s="8">
        <x:v>97797.2260068237</x:v>
      </x:c>
      <x:c r="H63" s="8">
        <x:v>0</x:v>
      </x:c>
      <x:c r="I63">
        <x:v>169514.43013066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3219427</x:v>
      </x:c>
      <x:c r="B64" s="1">
        <x:v>43757.3544738773</x:v>
      </x:c>
      <x:c r="C64" s="6">
        <x:v>3.09362726333333</x:v>
      </x:c>
      <x:c r="D64" s="13" t="s">
        <x:v>68</x:v>
      </x:c>
      <x:c r="E64">
        <x:v>2</x:v>
      </x:c>
      <x:c r="F64">
        <x:v>21.844</x:v>
      </x:c>
      <x:c r="G64" s="8">
        <x:v>97795.8330106085</x:v>
      </x:c>
      <x:c r="H64" s="8">
        <x:v>0</x:v>
      </x:c>
      <x:c r="I64">
        <x:v>169527.156931233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3219437</x:v>
      </x:c>
      <x:c r="B65" s="1">
        <x:v>43757.3545081366</x:v>
      </x:c>
      <x:c r="C65" s="6">
        <x:v>3.14297303166667</x:v>
      </x:c>
      <x:c r="D65" s="13" t="s">
        <x:v>68</x:v>
      </x:c>
      <x:c r="E65">
        <x:v>2</x:v>
      </x:c>
      <x:c r="F65">
        <x:v>21.846</x:v>
      </x:c>
      <x:c r="G65" s="8">
        <x:v>97759.6012784359</x:v>
      </x:c>
      <x:c r="H65" s="8">
        <x:v>0</x:v>
      </x:c>
      <x:c r="I65">
        <x:v>169519.085748959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3219447</x:v>
      </x:c>
      <x:c r="B66" s="1">
        <x:v>43757.3545429745</x:v>
      </x:c>
      <x:c r="C66" s="6">
        <x:v>3.19313548666667</x:v>
      </x:c>
      <x:c r="D66" s="13" t="s">
        <x:v>68</x:v>
      </x:c>
      <x:c r="E66">
        <x:v>2</x:v>
      </x:c>
      <x:c r="F66">
        <x:v>21.842</x:v>
      </x:c>
      <x:c r="G66" s="8">
        <x:v>97588.3964485945</x:v>
      </x:c>
      <x:c r="H66" s="8">
        <x:v>0</x:v>
      </x:c>
      <x:c r="I66">
        <x:v>169517.843435437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3219456</x:v>
      </x:c>
      <x:c r="B67" s="1">
        <x:v>43757.3545778125</x:v>
      </x:c>
      <x:c r="C67" s="6">
        <x:v>3.24332626666667</x:v>
      </x:c>
      <x:c r="D67" s="13" t="s">
        <x:v>68</x:v>
      </x:c>
      <x:c r="E67">
        <x:v>2</x:v>
      </x:c>
      <x:c r="F67">
        <x:v>21.84</x:v>
      </x:c>
      <x:c r="G67" s="8">
        <x:v>97620.7207482581</x:v>
      </x:c>
      <x:c r="H67" s="8">
        <x:v>0</x:v>
      </x:c>
      <x:c r="I67">
        <x:v>169509.235855781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3219467</x:v>
      </x:c>
      <x:c r="B68" s="1">
        <x:v>43757.3546126505</x:v>
      </x:c>
      <x:c r="C68" s="6">
        <x:v>3.293508195</x:v>
      </x:c>
      <x:c r="D68" s="13" t="s">
        <x:v>68</x:v>
      </x:c>
      <x:c r="E68">
        <x:v>2</x:v>
      </x:c>
      <x:c r="F68">
        <x:v>21.843</x:v>
      </x:c>
      <x:c r="G68" s="8">
        <x:v>97613.3516673517</x:v>
      </x:c>
      <x:c r="H68" s="8">
        <x:v>0</x:v>
      </x:c>
      <x:c r="I68">
        <x:v>169505.687151553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3219477</x:v>
      </x:c>
      <x:c r="B69" s="1">
        <x:v>43757.3546474884</x:v>
      </x:c>
      <x:c r="C69" s="6">
        <x:v>3.34364046166667</x:v>
      </x:c>
      <x:c r="D69" s="13" t="s">
        <x:v>68</x:v>
      </x:c>
      <x:c r="E69">
        <x:v>2</x:v>
      </x:c>
      <x:c r="F69">
        <x:v>21.832</x:v>
      </x:c>
      <x:c r="G69" s="8">
        <x:v>97626.2965064818</x:v>
      </x:c>
      <x:c r="H69" s="8">
        <x:v>0</x:v>
      </x:c>
      <x:c r="I69">
        <x:v>169501.699603967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3219487</x:v>
      </x:c>
      <x:c r="B70" s="1">
        <x:v>43757.3546822917</x:v>
      </x:c>
      <x:c r="C70" s="6">
        <x:v>3.39375479333333</x:v>
      </x:c>
      <x:c r="D70" s="13" t="s">
        <x:v>68</x:v>
      </x:c>
      <x:c r="E70">
        <x:v>2</x:v>
      </x:c>
      <x:c r="F70">
        <x:v>21.836</x:v>
      </x:c>
      <x:c r="G70" s="8">
        <x:v>97607.1047978881</x:v>
      </x:c>
      <x:c r="H70" s="8">
        <x:v>0</x:v>
      </x:c>
      <x:c r="I70">
        <x:v>169500.017345187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3219497</x:v>
      </x:c>
      <x:c r="B71" s="1">
        <x:v>43757.3547164699</x:v>
      </x:c>
      <x:c r="C71" s="6">
        <x:v>3.44300058666667</x:v>
      </x:c>
      <x:c r="D71" s="13" t="s">
        <x:v>68</x:v>
      </x:c>
      <x:c r="E71">
        <x:v>2</x:v>
      </x:c>
      <x:c r="F71">
        <x:v>21.838</x:v>
      </x:c>
      <x:c r="G71" s="8">
        <x:v>97604.895515502</x:v>
      </x:c>
      <x:c r="H71" s="8">
        <x:v>0</x:v>
      </x:c>
      <x:c r="I71">
        <x:v>169506.821920404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3219507</x:v>
      </x:c>
      <x:c r="B72" s="1">
        <x:v>43757.3547512384</x:v>
      </x:c>
      <x:c r="C72" s="6">
        <x:v>3.49306240333333</x:v>
      </x:c>
      <x:c r="D72" s="13" t="s">
        <x:v>68</x:v>
      </x:c>
      <x:c r="E72">
        <x:v>2</x:v>
      </x:c>
      <x:c r="F72">
        <x:v>21.835</x:v>
      </x:c>
      <x:c r="G72" s="8">
        <x:v>97598.9473620233</x:v>
      </x:c>
      <x:c r="H72" s="8">
        <x:v>0</x:v>
      </x:c>
      <x:c r="I72">
        <x:v>169493.240593078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3219517</x:v>
      </x:c>
      <x:c r="B73" s="1">
        <x:v>43757.3547859144</x:v>
      </x:c>
      <x:c r="C73" s="6">
        <x:v>3.54299706166667</x:v>
      </x:c>
      <x:c r="D73" s="13" t="s">
        <x:v>68</x:v>
      </x:c>
      <x:c r="E73">
        <x:v>2</x:v>
      </x:c>
      <x:c r="F73">
        <x:v>21.841</x:v>
      </x:c>
      <x:c r="G73" s="8">
        <x:v>97595.2799276714</x:v>
      </x:c>
      <x:c r="H73" s="8">
        <x:v>0</x:v>
      </x:c>
      <x:c r="I73">
        <x:v>169485.460214224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3219527</x:v>
      </x:c>
      <x:c r="B74" s="1">
        <x:v>43757.3548207523</x:v>
      </x:c>
      <x:c r="C74" s="6">
        <x:v>3.59313264333333</x:v>
      </x:c>
      <x:c r="D74" s="13" t="s">
        <x:v>68</x:v>
      </x:c>
      <x:c r="E74">
        <x:v>2</x:v>
      </x:c>
      <x:c r="F74">
        <x:v>21.835</x:v>
      </x:c>
      <x:c r="G74" s="8">
        <x:v>97622.8410980345</x:v>
      </x:c>
      <x:c r="H74" s="8">
        <x:v>0</x:v>
      </x:c>
      <x:c r="I74">
        <x:v>169480.411022903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3219537</x:v>
      </x:c>
      <x:c r="B75" s="1">
        <x:v>43757.3548555903</x:v>
      </x:c>
      <x:c r="C75" s="6">
        <x:v>3.643295415</x:v>
      </x:c>
      <x:c r="D75" s="13" t="s">
        <x:v>68</x:v>
      </x:c>
      <x:c r="E75">
        <x:v>2</x:v>
      </x:c>
      <x:c r="F75">
        <x:v>21.834</x:v>
      </x:c>
      <x:c r="G75" s="8">
        <x:v>97663.2766174706</x:v>
      </x:c>
      <x:c r="H75" s="8">
        <x:v>0</x:v>
      </x:c>
      <x:c r="I75">
        <x:v>169478.301294395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3219547</x:v>
      </x:c>
      <x:c r="B76" s="1">
        <x:v>43757.3548903935</x:v>
      </x:c>
      <x:c r="C76" s="6">
        <x:v>3.69345692666667</x:v>
      </x:c>
      <x:c r="D76" s="13" t="s">
        <x:v>68</x:v>
      </x:c>
      <x:c r="E76">
        <x:v>2</x:v>
      </x:c>
      <x:c r="F76">
        <x:v>21.831</x:v>
      </x:c>
      <x:c r="G76" s="8">
        <x:v>97625.5152114892</x:v>
      </x:c>
      <x:c r="H76" s="8">
        <x:v>0</x:v>
      </x:c>
      <x:c r="I76">
        <x:v>169485.340443127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3219556</x:v>
      </x:c>
      <x:c r="B77" s="1">
        <x:v>43757.3549251968</x:v>
      </x:c>
      <x:c r="C77" s="6">
        <x:v>3.74355185333333</x:v>
      </x:c>
      <x:c r="D77" s="13" t="s">
        <x:v>68</x:v>
      </x:c>
      <x:c r="E77">
        <x:v>2</x:v>
      </x:c>
      <x:c r="F77">
        <x:v>21.83</x:v>
      </x:c>
      <x:c r="G77" s="8">
        <x:v>97640.3158413681</x:v>
      </x:c>
      <x:c r="H77" s="8">
        <x:v>0</x:v>
      </x:c>
      <x:c r="I77">
        <x:v>169467.179931474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3219566</x:v>
      </x:c>
      <x:c r="B78" s="1">
        <x:v>43757.3549600347</x:v>
      </x:c>
      <x:c r="C78" s="6">
        <x:v>3.79373338833333</x:v>
      </x:c>
      <x:c r="D78" s="13" t="s">
        <x:v>68</x:v>
      </x:c>
      <x:c r="E78">
        <x:v>2</x:v>
      </x:c>
      <x:c r="F78">
        <x:v>21.829</x:v>
      </x:c>
      <x:c r="G78" s="8">
        <x:v>97629.6480357537</x:v>
      </x:c>
      <x:c r="H78" s="8">
        <x:v>0</x:v>
      </x:c>
      <x:c r="I78">
        <x:v>169478.253574778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3219577</x:v>
      </x:c>
      <x:c r="B79" s="1">
        <x:v>43757.3549942477</x:v>
      </x:c>
      <x:c r="C79" s="6">
        <x:v>3.84298349833333</x:v>
      </x:c>
      <x:c r="D79" s="13" t="s">
        <x:v>68</x:v>
      </x:c>
      <x:c r="E79">
        <x:v>2</x:v>
      </x:c>
      <x:c r="F79">
        <x:v>21.829</x:v>
      </x:c>
      <x:c r="G79" s="8">
        <x:v>98026.4525784103</x:v>
      </x:c>
      <x:c r="H79" s="8">
        <x:v>0</x:v>
      </x:c>
      <x:c r="I79">
        <x:v>169469.940964615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3219587</x:v>
      </x:c>
      <x:c r="B80" s="1">
        <x:v>43757.3550290162</x:v>
      </x:c>
      <x:c r="C80" s="6">
        <x:v>3.89302979333333</x:v>
      </x:c>
      <x:c r="D80" s="13" t="s">
        <x:v>68</x:v>
      </x:c>
      <x:c r="E80">
        <x:v>2</x:v>
      </x:c>
      <x:c r="F80">
        <x:v>21.834</x:v>
      </x:c>
      <x:c r="G80" s="8">
        <x:v>98931.1340379233</x:v>
      </x:c>
      <x:c r="H80" s="8">
        <x:v>0</x:v>
      </x:c>
      <x:c r="I80">
        <x:v>169463.243068581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3219597</x:v>
      </x:c>
      <x:c r="B81" s="1">
        <x:v>43757.3550639236</x:v>
      </x:c>
      <x:c r="C81" s="6">
        <x:v>3.943294515</x:v>
      </x:c>
      <x:c r="D81" s="13" t="s">
        <x:v>68</x:v>
      </x:c>
      <x:c r="E81">
        <x:v>2</x:v>
      </x:c>
      <x:c r="F81">
        <x:v>21.832</x:v>
      </x:c>
      <x:c r="G81" s="8">
        <x:v>98888.7703009005</x:v>
      </x:c>
      <x:c r="H81" s="8">
        <x:v>0</x:v>
      </x:c>
      <x:c r="I81">
        <x:v>169467.13741928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3219607</x:v>
      </x:c>
      <x:c r="B82" s="1">
        <x:v>43757.3550987616</x:v>
      </x:c>
      <x:c r="C82" s="6">
        <x:v>3.993482925</x:v>
      </x:c>
      <x:c r="D82" s="13" t="s">
        <x:v>68</x:v>
      </x:c>
      <x:c r="E82">
        <x:v>2</x:v>
      </x:c>
      <x:c r="F82">
        <x:v>21.826</x:v>
      </x:c>
      <x:c r="G82" s="8">
        <x:v>98823.435341057</x:v>
      </x:c>
      <x:c r="H82" s="8">
        <x:v>0</x:v>
      </x:c>
      <x:c r="I82">
        <x:v>169467.42415076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3219616</x:v>
      </x:c>
      <x:c r="B83" s="1">
        <x:v>43757.3551336458</x:v>
      </x:c>
      <x:c r="C83" s="6">
        <x:v>4.04368400666667</x:v>
      </x:c>
      <x:c r="D83" s="13" t="s">
        <x:v>68</x:v>
      </x:c>
      <x:c r="E83">
        <x:v>2</x:v>
      </x:c>
      <x:c r="F83">
        <x:v>21.831</x:v>
      </x:c>
      <x:c r="G83" s="8">
        <x:v>98916.6990810199</x:v>
      </x:c>
      <x:c r="H83" s="8">
        <x:v>0</x:v>
      </x:c>
      <x:c r="I83">
        <x:v>169460.797487608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3219626</x:v>
      </x:c>
      <x:c r="B84" s="1">
        <x:v>43757.3551684028</x:v>
      </x:c>
      <x:c r="C84" s="6">
        <x:v>4.09377564166667</x:v>
      </x:c>
      <x:c r="D84" s="13" t="s">
        <x:v>68</x:v>
      </x:c>
      <x:c r="E84">
        <x:v>2</x:v>
      </x:c>
      <x:c r="F84">
        <x:v>21.83</x:v>
      </x:c>
      <x:c r="G84" s="8">
        <x:v>98828.5144830869</x:v>
      </x:c>
      <x:c r="H84" s="8">
        <x:v>0</x:v>
      </x:c>
      <x:c r="I84">
        <x:v>169449.437232479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3219637</x:v>
      </x:c>
      <x:c r="B85" s="1">
        <x:v>43757.355202662</x:v>
      </x:c>
      <x:c r="C85" s="6">
        <x:v>4.143106875</x:v>
      </x:c>
      <x:c r="D85" s="13" t="s">
        <x:v>68</x:v>
      </x:c>
      <x:c r="E85">
        <x:v>2</x:v>
      </x:c>
      <x:c r="F85">
        <x:v>21.833</x:v>
      </x:c>
      <x:c r="G85" s="8">
        <x:v>98815.315683123</x:v>
      </x:c>
      <x:c r="H85" s="8">
        <x:v>0</x:v>
      </x:c>
      <x:c r="I85">
        <x:v>169454.972650647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3219646</x:v>
      </x:c>
      <x:c r="B86" s="1">
        <x:v>43757.3552375</x:v>
      </x:c>
      <x:c r="C86" s="6">
        <x:v>4.193249475</x:v>
      </x:c>
      <x:c r="D86" s="13" t="s">
        <x:v>68</x:v>
      </x:c>
      <x:c r="E86">
        <x:v>2</x:v>
      </x:c>
      <x:c r="F86">
        <x:v>21.824</x:v>
      </x:c>
      <x:c r="G86" s="8">
        <x:v>98810.9745105944</x:v>
      </x:c>
      <x:c r="H86" s="8">
        <x:v>0</x:v>
      </x:c>
      <x:c r="I86">
        <x:v>169452.060482453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3219656</x:v>
      </x:c>
      <x:c r="B87" s="1">
        <x:v>43757.3552723032</x:v>
      </x:c>
      <x:c r="C87" s="6">
        <x:v>4.24335161833333</x:v>
      </x:c>
      <x:c r="D87" s="13" t="s">
        <x:v>68</x:v>
      </x:c>
      <x:c r="E87">
        <x:v>2</x:v>
      </x:c>
      <x:c r="F87">
        <x:v>21.827</x:v>
      </x:c>
      <x:c r="G87" s="8">
        <x:v>98615.5850017523</x:v>
      </x:c>
      <x:c r="H87" s="8">
        <x:v>0</x:v>
      </x:c>
      <x:c r="I87">
        <x:v>169462.125155073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3219666</x:v>
      </x:c>
      <x:c r="B88" s="1">
        <x:v>43757.3553070949</x:v>
      </x:c>
      <x:c r="C88" s="6">
        <x:v>4.29348297166667</x:v>
      </x:c>
      <x:c r="D88" s="13" t="s">
        <x:v>68</x:v>
      </x:c>
      <x:c r="E88">
        <x:v>2</x:v>
      </x:c>
      <x:c r="F88">
        <x:v>21.829</x:v>
      </x:c>
      <x:c r="G88" s="8">
        <x:v>98493.1035856868</x:v>
      </x:c>
      <x:c r="H88" s="8">
        <x:v>0</x:v>
      </x:c>
      <x:c r="I88">
        <x:v>169450.997636122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3219676</x:v>
      </x:c>
      <x:c r="B89" s="1">
        <x:v>43757.3553418981</x:v>
      </x:c>
      <x:c r="C89" s="6">
        <x:v>4.34359712666667</x:v>
      </x:c>
      <x:c r="D89" s="13" t="s">
        <x:v>68</x:v>
      </x:c>
      <x:c r="E89">
        <x:v>2</x:v>
      </x:c>
      <x:c r="F89">
        <x:v>21.82</x:v>
      </x:c>
      <x:c r="G89" s="8">
        <x:v>98710.371235106</x:v>
      </x:c>
      <x:c r="H89" s="8">
        <x:v>0</x:v>
      </x:c>
      <x:c r="I89">
        <x:v>169434.020720994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3219687</x:v>
      </x:c>
      <x:c r="B90" s="1">
        <x:v>43757.3553767014</x:v>
      </x:c>
      <x:c r="C90" s="6">
        <x:v>4.39370286</x:v>
      </x:c>
      <x:c r="D90" s="13" t="s">
        <x:v>68</x:v>
      </x:c>
      <x:c r="E90">
        <x:v>2</x:v>
      </x:c>
      <x:c r="F90">
        <x:v>21.818</x:v>
      </x:c>
      <x:c r="G90" s="8">
        <x:v>98698.2177266961</x:v>
      </x:c>
      <x:c r="H90" s="8">
        <x:v>0</x:v>
      </x:c>
      <x:c r="I90">
        <x:v>169443.589061662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3219697</x:v>
      </x:c>
      <x:c r="B91" s="1">
        <x:v>43757.3554109606</x:v>
      </x:c>
      <x:c r="C91" s="6">
        <x:v>4.443048995</x:v>
      </x:c>
      <x:c r="D91" s="13" t="s">
        <x:v>68</x:v>
      </x:c>
      <x:c r="E91">
        <x:v>2</x:v>
      </x:c>
      <x:c r="F91">
        <x:v>21.821</x:v>
      </x:c>
      <x:c r="G91" s="8">
        <x:v>98679.0399713018</x:v>
      </x:c>
      <x:c r="H91" s="8">
        <x:v>0</x:v>
      </x:c>
      <x:c r="I91">
        <x:v>169448.904011158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3219706</x:v>
      </x:c>
      <x:c r="B92" s="1">
        <x:v>43757.3554457176</x:v>
      </x:c>
      <x:c r="C92" s="6">
        <x:v>4.49311879666667</x:v>
      </x:c>
      <x:c r="D92" s="13" t="s">
        <x:v>68</x:v>
      </x:c>
      <x:c r="E92">
        <x:v>2</x:v>
      </x:c>
      <x:c r="F92">
        <x:v>21.815</x:v>
      </x:c>
      <x:c r="G92" s="8">
        <x:v>98723.8522576285</x:v>
      </x:c>
      <x:c r="H92" s="8">
        <x:v>0</x:v>
      </x:c>
      <x:c r="I92">
        <x:v>169430.740569904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3219717</x:v>
      </x:c>
      <x:c r="B93" s="1">
        <x:v>43757.3554805208</x:v>
      </x:c>
      <x:c r="C93" s="6">
        <x:v>4.54320851</x:v>
      </x:c>
      <x:c r="D93" s="13" t="s">
        <x:v>68</x:v>
      </x:c>
      <x:c r="E93">
        <x:v>2</x:v>
      </x:c>
      <x:c r="F93">
        <x:v>21.812</x:v>
      </x:c>
      <x:c r="G93" s="8">
        <x:v>98720.6018169006</x:v>
      </x:c>
      <x:c r="H93" s="8">
        <x:v>0</x:v>
      </x:c>
      <x:c r="I93">
        <x:v>169436.127688867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3219727</x:v>
      </x:c>
      <x:c r="B94" s="1">
        <x:v>43757.3555153125</x:v>
      </x:c>
      <x:c r="C94" s="6">
        <x:v>4.59332845333333</x:v>
      </x:c>
      <x:c r="D94" s="13" t="s">
        <x:v>68</x:v>
      </x:c>
      <x:c r="E94">
        <x:v>2</x:v>
      </x:c>
      <x:c r="F94">
        <x:v>21.82</x:v>
      </x:c>
      <x:c r="G94" s="8">
        <x:v>98686.1105788201</x:v>
      </x:c>
      <x:c r="H94" s="8">
        <x:v>0</x:v>
      </x:c>
      <x:c r="I94">
        <x:v>169423.401004997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3219737</x:v>
      </x:c>
      <x:c r="B95" s="1">
        <x:v>43757.355550081</x:v>
      </x:c>
      <x:c r="C95" s="6">
        <x:v>4.64336110666667</x:v>
      </x:c>
      <x:c r="D95" s="13" t="s">
        <x:v>68</x:v>
      </x:c>
      <x:c r="E95">
        <x:v>2</x:v>
      </x:c>
      <x:c r="F95">
        <x:v>21.814</x:v>
      </x:c>
      <x:c r="G95" s="8">
        <x:v>98686.1942106734</x:v>
      </x:c>
      <x:c r="H95" s="8">
        <x:v>0</x:v>
      </x:c>
      <x:c r="I95">
        <x:v>169423.843464125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3219747</x:v>
      </x:c>
      <x:c r="B96" s="1">
        <x:v>43757.355584838</x:v>
      </x:c>
      <x:c r="C96" s="6">
        <x:v>4.693447895</x:v>
      </x:c>
      <x:c r="D96" s="13" t="s">
        <x:v>68</x:v>
      </x:c>
      <x:c r="E96">
        <x:v>2</x:v>
      </x:c>
      <x:c r="F96">
        <x:v>21.813</x:v>
      </x:c>
      <x:c r="G96" s="8">
        <x:v>98675.8370551158</x:v>
      </x:c>
      <x:c r="H96" s="8">
        <x:v>0</x:v>
      </x:c>
      <x:c r="I96">
        <x:v>169422.043384955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3219757</x:v>
      </x:c>
      <x:c r="B97" s="1">
        <x:v>43757.3556196759</x:v>
      </x:c>
      <x:c r="C97" s="6">
        <x:v>4.743622075</x:v>
      </x:c>
      <x:c r="D97" s="13" t="s">
        <x:v>68</x:v>
      </x:c>
      <x:c r="E97">
        <x:v>2</x:v>
      </x:c>
      <x:c r="F97">
        <x:v>21.811</x:v>
      </x:c>
      <x:c r="G97" s="8">
        <x:v>98628.6640988879</x:v>
      </x:c>
      <x:c r="H97" s="8">
        <x:v>0</x:v>
      </x:c>
      <x:c r="I97">
        <x:v>169423.289783574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3219766</x:v>
      </x:c>
      <x:c r="B98" s="1">
        <x:v>43757.3556540162</x:v>
      </x:c>
      <x:c r="C98" s="6">
        <x:v>4.79303794</x:v>
      </x:c>
      <x:c r="D98" s="13" t="s">
        <x:v>68</x:v>
      </x:c>
      <x:c r="E98">
        <x:v>2</x:v>
      </x:c>
      <x:c r="F98">
        <x:v>21.811</x:v>
      </x:c>
      <x:c r="G98" s="8">
        <x:v>98633.0601590894</x:v>
      </x:c>
      <x:c r="H98" s="8">
        <x:v>0</x:v>
      </x:c>
      <x:c r="I98">
        <x:v>169411.039289873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3219776</x:v>
      </x:c>
      <x:c r="B99" s="1">
        <x:v>43757.3556889236</x:v>
      </x:c>
      <x:c r="C99" s="6">
        <x:v>4.84333150333333</x:v>
      </x:c>
      <x:c r="D99" s="13" t="s">
        <x:v>68</x:v>
      </x:c>
      <x:c r="E99">
        <x:v>2</x:v>
      </x:c>
      <x:c r="F99">
        <x:v>21.807</x:v>
      </x:c>
      <x:c r="G99" s="8">
        <x:v>98594.7836900155</x:v>
      </x:c>
      <x:c r="H99" s="8">
        <x:v>0</x:v>
      </x:c>
      <x:c r="I99">
        <x:v>169407.31078946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3219786</x:v>
      </x:c>
      <x:c r="B100" s="1">
        <x:v>43757.3557238079</x:v>
      </x:c>
      <x:c r="C100" s="6">
        <x:v>4.89352422166667</x:v>
      </x:c>
      <x:c r="D100" s="13" t="s">
        <x:v>68</x:v>
      </x:c>
      <x:c r="E100">
        <x:v>2</x:v>
      </x:c>
      <x:c r="F100">
        <x:v>21.809</x:v>
      </x:c>
      <x:c r="G100" s="8">
        <x:v>98581.9560465867</x:v>
      </x:c>
      <x:c r="H100" s="8">
        <x:v>0</x:v>
      </x:c>
      <x:c r="I100">
        <x:v>169400.763212955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3219796</x:v>
      </x:c>
      <x:c r="B101" s="1">
        <x:v>43757.3557585648</x:v>
      </x:c>
      <x:c r="C101" s="6">
        <x:v>4.94359260833333</x:v>
      </x:c>
      <x:c r="D101" s="13" t="s">
        <x:v>68</x:v>
      </x:c>
      <x:c r="E101">
        <x:v>2</x:v>
      </x:c>
      <x:c r="F101">
        <x:v>21.81</x:v>
      </x:c>
      <x:c r="G101" s="8">
        <x:v>98577.5674670664</x:v>
      </x:c>
      <x:c r="H101" s="8">
        <x:v>0</x:v>
      </x:c>
      <x:c r="I101">
        <x:v>169406.894122492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3219807</x:v>
      </x:c>
      <x:c r="B102" s="1">
        <x:v>43757.3557934028</x:v>
      </x:c>
      <x:c r="C102" s="6">
        <x:v>4.99378980666667</x:v>
      </x:c>
      <x:c r="D102" s="13" t="s">
        <x:v>68</x:v>
      </x:c>
      <x:c r="E102">
        <x:v>2</x:v>
      </x:c>
      <x:c r="F102">
        <x:v>21.809</x:v>
      </x:c>
      <x:c r="G102" s="8">
        <x:v>98564.9037294943</x:v>
      </x:c>
      <x:c r="H102" s="8">
        <x:v>0</x:v>
      </x:c>
      <x:c r="I102">
        <x:v>169408.854493316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3219817</x:v>
      </x:c>
      <x:c r="B103" s="1">
        <x:v>43757.3558276273</x:v>
      </x:c>
      <x:c r="C103" s="6">
        <x:v>5.04301494333333</x:v>
      </x:c>
      <x:c r="D103" s="13" t="s">
        <x:v>68</x:v>
      </x:c>
      <x:c r="E103">
        <x:v>2</x:v>
      </x:c>
      <x:c r="F103">
        <x:v>21.809</x:v>
      </x:c>
      <x:c r="G103" s="8">
        <x:v>98544.7722006253</x:v>
      </x:c>
      <x:c r="H103" s="8">
        <x:v>0</x:v>
      </x:c>
      <x:c r="I103">
        <x:v>169402.927285305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3219827</x:v>
      </x:c>
      <x:c r="B104" s="1">
        <x:v>43757.3558625</x:v>
      </x:c>
      <x:c r="C104" s="6">
        <x:v>5.09324435166667</x:v>
      </x:c>
      <x:c r="D104" s="13" t="s">
        <x:v>68</x:v>
      </x:c>
      <x:c r="E104">
        <x:v>2</x:v>
      </x:c>
      <x:c r="F104">
        <x:v>21.804</x:v>
      </x:c>
      <x:c r="G104" s="8">
        <x:v>98538.6600371224</x:v>
      </x:c>
      <x:c r="H104" s="8">
        <x:v>0</x:v>
      </x:c>
      <x:c r="I104">
        <x:v>169392.828797526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3219837</x:v>
      </x:c>
      <x:c r="B105" s="1">
        <x:v>43757.3558973727</x:v>
      </x:c>
      <x:c r="C105" s="6">
        <x:v>5.14348543333333</x:v>
      </x:c>
      <x:c r="D105" s="13" t="s">
        <x:v>68</x:v>
      </x:c>
      <x:c r="E105">
        <x:v>2</x:v>
      </x:c>
      <x:c r="F105">
        <x:v>21.808</x:v>
      </x:c>
      <x:c r="G105" s="8">
        <x:v>98527.457401155</x:v>
      </x:c>
      <x:c r="H105" s="8">
        <x:v>0</x:v>
      </x:c>
      <x:c r="I105">
        <x:v>169390.612234143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3219846</x:v>
      </x:c>
      <x:c r="B106" s="1">
        <x:v>43757.3559322106</x:v>
      </x:c>
      <x:c r="C106" s="6">
        <x:v>5.19365795166667</x:v>
      </x:c>
      <x:c r="D106" s="13" t="s">
        <x:v>68</x:v>
      </x:c>
      <x:c r="E106">
        <x:v>2</x:v>
      </x:c>
      <x:c r="F106">
        <x:v>21.807</x:v>
      </x:c>
      <x:c r="G106" s="8">
        <x:v>98515.2446261448</x:v>
      </x:c>
      <x:c r="H106" s="8">
        <x:v>0</x:v>
      </x:c>
      <x:c r="I106">
        <x:v>169387.349920978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3219857</x:v>
      </x:c>
      <x:c r="B107" s="1">
        <x:v>43757.3559670139</x:v>
      </x:c>
      <x:c r="C107" s="6">
        <x:v>5.24378307333333</x:v>
      </x:c>
      <x:c r="D107" s="13" t="s">
        <x:v>68</x:v>
      </x:c>
      <x:c r="E107">
        <x:v>2</x:v>
      </x:c>
      <x:c r="F107">
        <x:v>21.797</x:v>
      </x:c>
      <x:c r="G107" s="8">
        <x:v>97125.2424298161</x:v>
      </x:c>
      <x:c r="H107" s="8">
        <x:v>0</x:v>
      </x:c>
      <x:c r="I107">
        <x:v>169389.576817693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3219867</x:v>
      </x:c>
      <x:c r="B108" s="1">
        <x:v>43757.3560012384</x:v>
      </x:c>
      <x:c r="C108" s="6">
        <x:v>5.29306483</x:v>
      </x:c>
      <x:c r="D108" s="13" t="s">
        <x:v>68</x:v>
      </x:c>
      <x:c r="E108">
        <x:v>2</x:v>
      </x:c>
      <x:c r="F108">
        <x:v>21.797</x:v>
      </x:c>
      <x:c r="G108" s="8">
        <x:v>96856.1821779298</x:v>
      </x:c>
      <x:c r="H108" s="8">
        <x:v>0</x:v>
      </x:c>
      <x:c r="I108">
        <x:v>169380.013922569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3219877</x:v>
      </x:c>
      <x:c r="B109" s="1">
        <x:v>43757.3560361458</x:v>
      </x:c>
      <x:c r="C109" s="6">
        <x:v>5.34331179666667</x:v>
      </x:c>
      <x:c r="D109" s="13" t="s">
        <x:v>68</x:v>
      </x:c>
      <x:c r="E109">
        <x:v>2</x:v>
      </x:c>
      <x:c r="F109">
        <x:v>21.797</x:v>
      </x:c>
      <x:c r="G109" s="8">
        <x:v>96892.9398949266</x:v>
      </x:c>
      <x:c r="H109" s="8">
        <x:v>0</x:v>
      </x:c>
      <x:c r="I109">
        <x:v>169377.295441634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3219886</x:v>
      </x:c>
      <x:c r="B110" s="1">
        <x:v>43757.3560710301</x:v>
      </x:c>
      <x:c r="C110" s="6">
        <x:v>5.39355453333333</x:v>
      </x:c>
      <x:c r="D110" s="13" t="s">
        <x:v>68</x:v>
      </x:c>
      <x:c r="E110">
        <x:v>2</x:v>
      </x:c>
      <x:c r="F110">
        <x:v>21.797</x:v>
      </x:c>
      <x:c r="G110" s="8">
        <x:v>97445.4991471333</x:v>
      </x:c>
      <x:c r="H110" s="8">
        <x:v>0</x:v>
      </x:c>
      <x:c r="I110">
        <x:v>169371.541451569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3219896</x:v>
      </x:c>
      <x:c r="B111" s="1">
        <x:v>43757.3561059375</x:v>
      </x:c>
      <x:c r="C111" s="6">
        <x:v>5.44380063833333</x:v>
      </x:c>
      <x:c r="D111" s="13" t="s">
        <x:v>68</x:v>
      </x:c>
      <x:c r="E111">
        <x:v>2</x:v>
      </x:c>
      <x:c r="F111">
        <x:v>21.792</x:v>
      </x:c>
      <x:c r="G111" s="8">
        <x:v>97331.5075228991</x:v>
      </x:c>
      <x:c r="H111" s="8">
        <x:v>0</x:v>
      </x:c>
      <x:c r="I111">
        <x:v>169368.643459858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3219907</x:v>
      </x:c>
      <x:c r="B112" s="1">
        <x:v>43757.356140162</x:v>
      </x:c>
      <x:c r="C112" s="6">
        <x:v>5.493112655</x:v>
      </x:c>
      <x:c r="D112" s="13" t="s">
        <x:v>68</x:v>
      </x:c>
      <x:c r="E112">
        <x:v>2</x:v>
      </x:c>
      <x:c r="F112">
        <x:v>21.794</x:v>
      </x:c>
      <x:c r="G112" s="8">
        <x:v>96902.1814412235</x:v>
      </x:c>
      <x:c r="H112" s="8">
        <x:v>0</x:v>
      </x:c>
      <x:c r="I112">
        <x:v>169376.636508965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3219917</x:v>
      </x:c>
      <x:c r="B113" s="1">
        <x:v>43757.3561749653</x:v>
      </x:c>
      <x:c r="C113" s="6">
        <x:v>5.54317681</x:v>
      </x:c>
      <x:c r="D113" s="13" t="s">
        <x:v>68</x:v>
      </x:c>
      <x:c r="E113">
        <x:v>2</x:v>
      </x:c>
      <x:c r="F113">
        <x:v>21.797</x:v>
      </x:c>
      <x:c r="G113" s="8">
        <x:v>96881.2638593788</x:v>
      </x:c>
      <x:c r="H113" s="8">
        <x:v>0</x:v>
      </x:c>
      <x:c r="I113">
        <x:v>169374.510703256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3219926</x:v>
      </x:c>
      <x:c r="B114" s="1">
        <x:v>43757.3562097569</x:v>
      </x:c>
      <x:c r="C114" s="6">
        <x:v>5.59332783666667</x:v>
      </x:c>
      <x:c r="D114" s="13" t="s">
        <x:v>68</x:v>
      </x:c>
      <x:c r="E114">
        <x:v>2</x:v>
      </x:c>
      <x:c r="F114">
        <x:v>21.794</x:v>
      </x:c>
      <x:c r="G114" s="8">
        <x:v>96906.0814676776</x:v>
      </x:c>
      <x:c r="H114" s="8">
        <x:v>0</x:v>
      </x:c>
      <x:c r="I114">
        <x:v>169362.302886564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3219936</x:v>
      </x:c>
      <x:c r="B115" s="1">
        <x:v>43757.3562445949</x:v>
      </x:c>
      <x:c r="C115" s="6">
        <x:v>5.64347897333333</x:v>
      </x:c>
      <x:c r="D115" s="13" t="s">
        <x:v>68</x:v>
      </x:c>
      <x:c r="E115">
        <x:v>2</x:v>
      </x:c>
      <x:c r="F115">
        <x:v>21.796</x:v>
      </x:c>
      <x:c r="G115" s="8">
        <x:v>96878.4512297696</x:v>
      </x:c>
      <x:c r="H115" s="8">
        <x:v>0</x:v>
      </x:c>
      <x:c r="I115">
        <x:v>169353.864554587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3219946</x:v>
      </x:c>
      <x:c r="B116" s="1">
        <x:v>43757.3562794792</x:v>
      </x:c>
      <x:c r="C116" s="6">
        <x:v>5.69368266833333</x:v>
      </x:c>
      <x:c r="D116" s="13" t="s">
        <x:v>68</x:v>
      </x:c>
      <x:c r="E116">
        <x:v>2</x:v>
      </x:c>
      <x:c r="F116">
        <x:v>21.789</x:v>
      </x:c>
      <x:c r="G116" s="8">
        <x:v>96882.6813197473</x:v>
      </x:c>
      <x:c r="H116" s="8">
        <x:v>0</x:v>
      </x:c>
      <x:c r="I116">
        <x:v>169365.13965028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3219957</x:v>
      </x:c>
      <x:c r="B117" s="1">
        <x:v>43757.3563137731</x:v>
      </x:c>
      <x:c r="C117" s="6">
        <x:v>5.74311336166667</x:v>
      </x:c>
      <x:c r="D117" s="13" t="s">
        <x:v>68</x:v>
      </x:c>
      <x:c r="E117">
        <x:v>2</x:v>
      </x:c>
      <x:c r="F117">
        <x:v>21.792</x:v>
      </x:c>
      <x:c r="G117" s="8">
        <x:v>96971.4035447227</x:v>
      </x:c>
      <x:c r="H117" s="8">
        <x:v>0</x:v>
      </x:c>
      <x:c r="I117">
        <x:v>169358.136839535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3219967</x:v>
      </x:c>
      <x:c r="B118" s="1">
        <x:v>43757.3563486921</x:v>
      </x:c>
      <x:c r="C118" s="6">
        <x:v>5.79339549666667</x:v>
      </x:c>
      <x:c r="D118" s="13" t="s">
        <x:v>68</x:v>
      </x:c>
      <x:c r="E118">
        <x:v>2</x:v>
      </x:c>
      <x:c r="F118">
        <x:v>21.788</x:v>
      </x:c>
      <x:c r="G118" s="8">
        <x:v>96838.9140608544</x:v>
      </x:c>
      <x:c r="H118" s="8">
        <x:v>0</x:v>
      </x:c>
      <x:c r="I118">
        <x:v>169340.689338649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3219977</x:v>
      </x:c>
      <x:c r="B119" s="1">
        <x:v>43757.3563835301</x:v>
      </x:c>
      <x:c r="C119" s="6">
        <x:v>5.84357210666667</x:v>
      </x:c>
      <x:c r="D119" s="13" t="s">
        <x:v>68</x:v>
      </x:c>
      <x:c r="E119">
        <x:v>2</x:v>
      </x:c>
      <x:c r="F119">
        <x:v>21.79</x:v>
      </x:c>
      <x:c r="G119" s="8">
        <x:v>96855.3578944916</x:v>
      </x:c>
      <x:c r="H119" s="8">
        <x:v>0</x:v>
      </x:c>
      <x:c r="I119">
        <x:v>169349.305444385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3219986</x:v>
      </x:c>
      <x:c r="B120" s="1">
        <x:v>43757.3564183681</x:v>
      </x:c>
      <x:c r="C120" s="6">
        <x:v>5.89373274833333</x:v>
      </x:c>
      <x:c r="D120" s="13" t="s">
        <x:v>68</x:v>
      </x:c>
      <x:c r="E120">
        <x:v>2</x:v>
      </x:c>
      <x:c r="F120">
        <x:v>21.786</x:v>
      </x:c>
      <x:c r="G120" s="8">
        <x:v>96825.0171692546</x:v>
      </x:c>
      <x:c r="H120" s="8">
        <x:v>0</x:v>
      </x:c>
      <x:c r="I120">
        <x:v>169344.960415112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3219996</x:v>
      </x:c>
      <x:c r="B121" s="1">
        <x:v>43757.3564531597</x:v>
      </x:c>
      <x:c r="C121" s="6">
        <x:v>5.94379588166667</x:v>
      </x:c>
      <x:c r="D121" s="13" t="s">
        <x:v>68</x:v>
      </x:c>
      <x:c r="E121">
        <x:v>2</x:v>
      </x:c>
      <x:c r="F121">
        <x:v>21.785</x:v>
      </x:c>
      <x:c r="G121" s="8">
        <x:v>96820.6539959498</x:v>
      </x:c>
      <x:c r="H121" s="8">
        <x:v>0</x:v>
      </x:c>
      <x:c r="I121">
        <x:v>169340.513455847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3220007</x:v>
      </x:c>
      <x:c r="B122" s="1">
        <x:v>43757.3564878125</x:v>
      </x:c>
      <x:c r="C122" s="6">
        <x:v>5.99373757166667</x:v>
      </x:c>
      <x:c r="D122" s="13" t="s">
        <x:v>68</x:v>
      </x:c>
      <x:c r="E122">
        <x:v>2</x:v>
      </x:c>
      <x:c r="F122">
        <x:v>21.784</x:v>
      </x:c>
      <x:c r="G122" s="8">
        <x:v>96817.192915144</x:v>
      </x:c>
      <x:c r="H122" s="8">
        <x:v>0</x:v>
      </x:c>
      <x:c r="I122">
        <x:v>169347.327001905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3220016</x:v>
      </x:c>
      <x:c r="B123" s="1">
        <x:v>43757.3565225347</x:v>
      </x:c>
      <x:c r="C123" s="6">
        <x:v>6.04371582833333</x:v>
      </x:c>
      <x:c r="D123" s="13" t="s">
        <x:v>68</x:v>
      </x:c>
      <x:c r="E123">
        <x:v>2</x:v>
      </x:c>
      <x:c r="F123">
        <x:v>21.785</x:v>
      </x:c>
      <x:c r="G123" s="8">
        <x:v>96805.436343724</x:v>
      </x:c>
      <x:c r="H123" s="8">
        <x:v>0</x:v>
      </x:c>
      <x:c r="I123">
        <x:v>169342.637112662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3220027</x:v>
      </x:c>
      <x:c r="B124" s="1">
        <x:v>43757.3565571759</x:v>
      </x:c>
      <x:c r="C124" s="6">
        <x:v>6.09362342333333</x:v>
      </x:c>
      <x:c r="D124" s="13" t="s">
        <x:v>68</x:v>
      </x:c>
      <x:c r="E124">
        <x:v>2</x:v>
      </x:c>
      <x:c r="F124">
        <x:v>21.782</x:v>
      </x:c>
      <x:c r="G124" s="8">
        <x:v>96805.851510861</x:v>
      </x:c>
      <x:c r="H124" s="8">
        <x:v>0</x:v>
      </x:c>
      <x:c r="I124">
        <x:v>169329.390675201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3220037</x:v>
      </x:c>
      <x:c r="B125" s="1">
        <x:v>43757.3565918634</x:v>
      </x:c>
      <x:c r="C125" s="6">
        <x:v>6.14355660833333</x:v>
      </x:c>
      <x:c r="D125" s="13" t="s">
        <x:v>68</x:v>
      </x:c>
      <x:c r="E125">
        <x:v>2</x:v>
      </x:c>
      <x:c r="F125">
        <x:v>21.782</x:v>
      </x:c>
      <x:c r="G125" s="8">
        <x:v>96786.275000728</x:v>
      </x:c>
      <x:c r="H125" s="8">
        <x:v>0</x:v>
      </x:c>
      <x:c r="I125">
        <x:v>169332.812790409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3220047</x:v>
      </x:c>
      <x:c r="B126" s="1">
        <x:v>43757.3566267361</x:v>
      </x:c>
      <x:c r="C126" s="6">
        <x:v>6.193776555</x:v>
      </x:c>
      <x:c r="D126" s="13" t="s">
        <x:v>68</x:v>
      </x:c>
      <x:c r="E126">
        <x:v>2</x:v>
      </x:c>
      <x:c r="F126">
        <x:v>21.783</x:v>
      </x:c>
      <x:c r="G126" s="8">
        <x:v>96787.0318455883</x:v>
      </x:c>
      <x:c r="H126" s="8">
        <x:v>0</x:v>
      </x:c>
      <x:c r="I126">
        <x:v>169330.1239443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3220057</x:v>
      </x:c>
      <x:c r="B127" s="1">
        <x:v>43757.3566610301</x:v>
      </x:c>
      <x:c r="C127" s="6">
        <x:v>6.2431496</x:v>
      </x:c>
      <x:c r="D127" s="13" t="s">
        <x:v>68</x:v>
      </x:c>
      <x:c r="E127">
        <x:v>2</x:v>
      </x:c>
      <x:c r="F127">
        <x:v>21.783</x:v>
      </x:c>
      <x:c r="G127" s="8">
        <x:v>96780.906059924</x:v>
      </x:c>
      <x:c r="H127" s="8">
        <x:v>0</x:v>
      </x:c>
      <x:c r="I127">
        <x:v>169331.810980096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3220067</x:v>
      </x:c>
      <x:c r="B128" s="1">
        <x:v>43757.3566957986</x:v>
      </x:c>
      <x:c r="C128" s="6">
        <x:v>6.29320199333333</x:v>
      </x:c>
      <x:c r="D128" s="13" t="s">
        <x:v>68</x:v>
      </x:c>
      <x:c r="E128">
        <x:v>2</x:v>
      </x:c>
      <x:c r="F128">
        <x:v>21.775</x:v>
      </x:c>
      <x:c r="G128" s="8">
        <x:v>96776.6753822083</x:v>
      </x:c>
      <x:c r="H128" s="8">
        <x:v>0</x:v>
      </x:c>
      <x:c r="I128">
        <x:v>169328.349992047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3220076</x:v>
      </x:c>
      <x:c r="B129" s="1">
        <x:v>43757.3567309028</x:v>
      </x:c>
      <x:c r="C129" s="6">
        <x:v>6.343772525</x:v>
      </x:c>
      <x:c r="D129" s="13" t="s">
        <x:v>68</x:v>
      </x:c>
      <x:c r="E129">
        <x:v>2</x:v>
      </x:c>
      <x:c r="F129">
        <x:v>21.779</x:v>
      </x:c>
      <x:c r="G129" s="8">
        <x:v>96354.0076072193</x:v>
      </x:c>
      <x:c r="H129" s="8">
        <x:v>0</x:v>
      </x:c>
      <x:c r="I129">
        <x:v>169325.38579126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3220087</x:v>
      </x:c>
      <x:c r="B130" s="1">
        <x:v>43757.3567655903</x:v>
      </x:c>
      <x:c r="C130" s="6">
        <x:v>6.39370224166667</x:v>
      </x:c>
      <x:c r="D130" s="13" t="s">
        <x:v>68</x:v>
      </x:c>
      <x:c r="E130">
        <x:v>2</x:v>
      </x:c>
      <x:c r="F130">
        <x:v>21.779</x:v>
      </x:c>
      <x:c r="G130" s="8">
        <x:v>96024.3842354015</x:v>
      </x:c>
      <x:c r="H130" s="8">
        <x:v>0</x:v>
      </x:c>
      <x:c r="I130">
        <x:v>169306.181666531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3220097</x:v>
      </x:c>
      <x:c r="B131" s="1">
        <x:v>43757.3568000347</x:v>
      </x:c>
      <x:c r="C131" s="6">
        <x:v>6.44332892833333</x:v>
      </x:c>
      <x:c r="D131" s="13" t="s">
        <x:v>68</x:v>
      </x:c>
      <x:c r="E131">
        <x:v>2</x:v>
      </x:c>
      <x:c r="F131">
        <x:v>21.779</x:v>
      </x:c>
      <x:c r="G131" s="8">
        <x:v>95651.0953226047</x:v>
      </x:c>
      <x:c r="H131" s="8">
        <x:v>0</x:v>
      </x:c>
      <x:c r="I131">
        <x:v>169318.515618511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3220107</x:v>
      </x:c>
      <x:c r="B132" s="1">
        <x:v>43757.3568345718</x:v>
      </x:c>
      <x:c r="C132" s="6">
        <x:v>6.49303475666667</x:v>
      </x:c>
      <x:c r="D132" s="13" t="s">
        <x:v>68</x:v>
      </x:c>
      <x:c r="E132">
        <x:v>2</x:v>
      </x:c>
      <x:c r="F132">
        <x:v>21.777</x:v>
      </x:c>
      <x:c r="G132" s="8">
        <x:v>96415.8113277932</x:v>
      </x:c>
      <x:c r="H132" s="8">
        <x:v>0</x:v>
      </x:c>
      <x:c r="I132">
        <x:v>169309.815722296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3220116</x:v>
      </x:c>
      <x:c r="B133" s="1">
        <x:v>43757.3568696759</x:v>
      </x:c>
      <x:c r="C133" s="6">
        <x:v>6.54360717333333</x:v>
      </x:c>
      <x:c r="D133" s="13" t="s">
        <x:v>68</x:v>
      </x:c>
      <x:c r="E133">
        <x:v>2</x:v>
      </x:c>
      <x:c r="F133">
        <x:v>21.777</x:v>
      </x:c>
      <x:c r="G133" s="8">
        <x:v>96391.7077273306</x:v>
      </x:c>
      <x:c r="H133" s="8">
        <x:v>0</x:v>
      </x:c>
      <x:c r="I133">
        <x:v>169319.667827274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3220127</x:v>
      </x:c>
      <x:c r="B134" s="1">
        <x:v>43757.3569042477</x:v>
      </x:c>
      <x:c r="C134" s="6">
        <x:v>6.59337362833333</x:v>
      </x:c>
      <x:c r="D134" s="13" t="s">
        <x:v>68</x:v>
      </x:c>
      <x:c r="E134">
        <x:v>2</x:v>
      </x:c>
      <x:c r="F134">
        <x:v>21.775</x:v>
      </x:c>
      <x:c r="G134" s="8">
        <x:v>96401.5232596174</x:v>
      </x:c>
      <x:c r="H134" s="8">
        <x:v>0</x:v>
      </x:c>
      <x:c r="I134">
        <x:v>169306.875310964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3220137</x:v>
      </x:c>
      <x:c r="B135" s="1">
        <x:v>43757.3569388079</x:v>
      </x:c>
      <x:c r="C135" s="6">
        <x:v>6.643163815</x:v>
      </x:c>
      <x:c r="D135" s="13" t="s">
        <x:v>68</x:v>
      </x:c>
      <x:c r="E135">
        <x:v>2</x:v>
      </x:c>
      <x:c r="F135">
        <x:v>21.775</x:v>
      </x:c>
      <x:c r="G135" s="8">
        <x:v>96402.6825677348</x:v>
      </x:c>
      <x:c r="H135" s="8">
        <x:v>0</x:v>
      </x:c>
      <x:c r="I135">
        <x:v>169311.174794438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3220147</x:v>
      </x:c>
      <x:c r="B136" s="1">
        <x:v>43757.3569739236</x:v>
      </x:c>
      <x:c r="C136" s="6">
        <x:v>6.6937193</x:v>
      </x:c>
      <x:c r="D136" s="13" t="s">
        <x:v>68</x:v>
      </x:c>
      <x:c r="E136">
        <x:v>2</x:v>
      </x:c>
      <x:c r="F136">
        <x:v>21.773</x:v>
      </x:c>
      <x:c r="G136" s="8">
        <x:v>96437.6285750212</x:v>
      </x:c>
      <x:c r="H136" s="8">
        <x:v>0</x:v>
      </x:c>
      <x:c r="I136">
        <x:v>169317.595693194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3220156</x:v>
      </x:c>
      <x:c r="B137" s="1">
        <x:v>43757.3570084838</x:v>
      </x:c>
      <x:c r="C137" s="6">
        <x:v>6.74350499666667</x:v>
      </x:c>
      <x:c r="D137" s="13" t="s">
        <x:v>68</x:v>
      </x:c>
      <x:c r="E137">
        <x:v>2</x:v>
      </x:c>
      <x:c r="F137">
        <x:v>21.775</x:v>
      </x:c>
      <x:c r="G137" s="8">
        <x:v>96474.4435843804</x:v>
      </x:c>
      <x:c r="H137" s="8">
        <x:v>0</x:v>
      </x:c>
      <x:c r="I137">
        <x:v>169305.810365233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3220167</x:v>
      </x:c>
      <x:c r="B138" s="1">
        <x:v>43757.3570430208</x:v>
      </x:c>
      <x:c r="C138" s="6">
        <x:v>6.79321473666667</x:v>
      </x:c>
      <x:c r="D138" s="13" t="s">
        <x:v>68</x:v>
      </x:c>
      <x:c r="E138">
        <x:v>2</x:v>
      </x:c>
      <x:c r="F138">
        <x:v>21.773</x:v>
      </x:c>
      <x:c r="G138" s="8">
        <x:v>96462.3007538231</x:v>
      </x:c>
      <x:c r="H138" s="8">
        <x:v>0</x:v>
      </x:c>
      <x:c r="I138">
        <x:v>169292.036558361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3220177</x:v>
      </x:c>
      <x:c r="B139" s="1">
        <x:v>43757.357077581</x:v>
      </x:c>
      <x:c r="C139" s="6">
        <x:v>6.84299606333333</x:v>
      </x:c>
      <x:c r="D139" s="13" t="s">
        <x:v>68</x:v>
      </x:c>
      <x:c r="E139">
        <x:v>2</x:v>
      </x:c>
      <x:c r="F139">
        <x:v>21.772</x:v>
      </x:c>
      <x:c r="G139" s="8">
        <x:v>96456.6314938497</x:v>
      </x:c>
      <x:c r="H139" s="8">
        <x:v>0</x:v>
      </x:c>
      <x:c r="I139">
        <x:v>169301.062676037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3220186</x:v>
      </x:c>
      <x:c r="B140" s="1">
        <x:v>43757.3571127315</x:v>
      </x:c>
      <x:c r="C140" s="6">
        <x:v>6.893611105</x:v>
      </x:c>
      <x:c r="D140" s="13" t="s">
        <x:v>68</x:v>
      </x:c>
      <x:c r="E140">
        <x:v>2</x:v>
      </x:c>
      <x:c r="F140">
        <x:v>21.771</x:v>
      </x:c>
      <x:c r="G140" s="8">
        <x:v>96447.9327128671</x:v>
      </x:c>
      <x:c r="H140" s="8">
        <x:v>0</x:v>
      </x:c>
      <x:c r="I140">
        <x:v>169287.148284337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3220197</x:v>
      </x:c>
      <x:c r="B141" s="1">
        <x:v>43757.3571472569</x:v>
      </x:c>
      <x:c r="C141" s="6">
        <x:v>6.94333792833333</x:v>
      </x:c>
      <x:c r="D141" s="13" t="s">
        <x:v>68</x:v>
      </x:c>
      <x:c r="E141">
        <x:v>2</x:v>
      </x:c>
      <x:c r="F141">
        <x:v>21.771</x:v>
      </x:c>
      <x:c r="G141" s="8">
        <x:v>96422.6689105525</x:v>
      </x:c>
      <x:c r="H141" s="8">
        <x:v>0</x:v>
      </x:c>
      <x:c r="I141">
        <x:v>169283.293673808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3220207</x:v>
      </x:c>
      <x:c r="B142" s="1">
        <x:v>43757.357181794</x:v>
      </x:c>
      <x:c r="C142" s="6">
        <x:v>6.99303455166667</x:v>
      </x:c>
      <x:c r="D142" s="13" t="s">
        <x:v>68</x:v>
      </x:c>
      <x:c r="E142">
        <x:v>2</x:v>
      </x:c>
      <x:c r="F142">
        <x:v>21.766</x:v>
      </x:c>
      <x:c r="G142" s="8">
        <x:v>96418.2306753532</x:v>
      </x:c>
      <x:c r="H142" s="8">
        <x:v>0</x:v>
      </x:c>
      <x:c r="I142">
        <x:v>169287.878596945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3220216</x:v>
      </x:c>
      <x:c r="B143" s="1">
        <x:v>43757.3572168981</x:v>
      </x:c>
      <x:c r="C143" s="6">
        <x:v>7.043591505</x:v>
      </x:c>
      <x:c r="D143" s="13" t="s">
        <x:v>68</x:v>
      </x:c>
      <x:c r="E143">
        <x:v>2</x:v>
      </x:c>
      <x:c r="F143">
        <x:v>21.765</x:v>
      </x:c>
      <x:c r="G143" s="8">
        <x:v>95724.9169451711</x:v>
      </x:c>
      <x:c r="H143" s="8">
        <x:v>0</x:v>
      </x:c>
      <x:c r="I143">
        <x:v>169285.277332496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3220226</x:v>
      </x:c>
      <x:c r="B144" s="1">
        <x:v>43757.3572513889</x:v>
      </x:c>
      <x:c r="C144" s="6">
        <x:v>7.093280455</x:v>
      </x:c>
      <x:c r="D144" s="13" t="s">
        <x:v>68</x:v>
      </x:c>
      <x:c r="E144">
        <x:v>2</x:v>
      </x:c>
      <x:c r="F144">
        <x:v>21.767</x:v>
      </x:c>
      <x:c r="G144" s="8">
        <x:v>96617.4039303727</x:v>
      </x:c>
      <x:c r="H144" s="8">
        <x:v>0</x:v>
      </x:c>
      <x:c r="I144">
        <x:v>169278.339076711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3220237</x:v>
      </x:c>
      <x:c r="B145" s="1">
        <x:v>43757.3572859606</x:v>
      </x:c>
      <x:c r="C145" s="6">
        <x:v>7.14306040166667</x:v>
      </x:c>
      <x:c r="D145" s="13" t="s">
        <x:v>68</x:v>
      </x:c>
      <x:c r="E145">
        <x:v>2</x:v>
      </x:c>
      <x:c r="F145">
        <x:v>21.764</x:v>
      </x:c>
      <x:c r="G145" s="8">
        <x:v>96606.6971863412</x:v>
      </x:c>
      <x:c r="H145" s="8">
        <x:v>0</x:v>
      </x:c>
      <x:c r="I145">
        <x:v>169273.144208249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3220246</x:v>
      </x:c>
      <x:c r="B146" s="1">
        <x:v>43757.3573211806</x:v>
      </x:c>
      <x:c r="C146" s="6">
        <x:v>7.19374393166667</x:v>
      </x:c>
      <x:c r="D146" s="13" t="s">
        <x:v>68</x:v>
      </x:c>
      <x:c r="E146">
        <x:v>2</x:v>
      </x:c>
      <x:c r="F146">
        <x:v>21.769</x:v>
      </x:c>
      <x:c r="G146" s="8">
        <x:v>96592.1229601685</x:v>
      </x:c>
      <x:c r="H146" s="8">
        <x:v>0</x:v>
      </x:c>
      <x:c r="I146">
        <x:v>169283.6775554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3220256</x:v>
      </x:c>
      <x:c r="B147" s="1">
        <x:v>43757.3573558218</x:v>
      </x:c>
      <x:c r="C147" s="6">
        <x:v>7.24364059333333</x:v>
      </x:c>
      <x:c r="D147" s="13" t="s">
        <x:v>68</x:v>
      </x:c>
      <x:c r="E147">
        <x:v>2</x:v>
      </x:c>
      <x:c r="F147">
        <x:v>21.759</x:v>
      </x:c>
      <x:c r="G147" s="8">
        <x:v>96583.3719219804</x:v>
      </x:c>
      <x:c r="H147" s="8">
        <x:v>0</x:v>
      </x:c>
      <x:c r="I147">
        <x:v>169269.486621662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3220266</x:v>
      </x:c>
      <x:c r="B148" s="1">
        <x:v>43757.3573903588</x:v>
      </x:c>
      <x:c r="C148" s="6">
        <x:v>7.29338266166667</x:v>
      </x:c>
      <x:c r="D148" s="13" t="s">
        <x:v>68</x:v>
      </x:c>
      <x:c r="E148">
        <x:v>2</x:v>
      </x:c>
      <x:c r="F148">
        <x:v>21.767</x:v>
      </x:c>
      <x:c r="G148" s="8">
        <x:v>96590.6886813655</x:v>
      </x:c>
      <x:c r="H148" s="8">
        <x:v>0</x:v>
      </x:c>
      <x:c r="I148">
        <x:v>169274.453484896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3220277</x:v>
      </x:c>
      <x:c r="B149" s="1">
        <x:v>43757.3574248843</x:v>
      </x:c>
      <x:c r="C149" s="6">
        <x:v>7.34310226666667</x:v>
      </x:c>
      <x:c r="D149" s="13" t="s">
        <x:v>68</x:v>
      </x:c>
      <x:c r="E149">
        <x:v>2</x:v>
      </x:c>
      <x:c r="F149">
        <x:v>21.759</x:v>
      </x:c>
      <x:c r="G149" s="8">
        <x:v>96568.6664882836</x:v>
      </x:c>
      <x:c r="H149" s="8">
        <x:v>0</x:v>
      </x:c>
      <x:c r="I149">
        <x:v>169266.429061463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3220286</x:v>
      </x:c>
      <x:c r="B150" s="1">
        <x:v>43757.3574600347</x:v>
      </x:c>
      <x:c r="C150" s="6">
        <x:v>7.3936967</x:v>
      </x:c>
      <x:c r="D150" s="13" t="s">
        <x:v>68</x:v>
      </x:c>
      <x:c r="E150">
        <x:v>2</x:v>
      </x:c>
      <x:c r="F150">
        <x:v>21.771</x:v>
      </x:c>
      <x:c r="G150" s="8">
        <x:v>96566.5238706392</x:v>
      </x:c>
      <x:c r="H150" s="8">
        <x:v>0</x:v>
      </x:c>
      <x:c r="I150">
        <x:v>169267.895235724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3220296</x:v>
      </x:c>
      <x:c r="B151" s="1">
        <x:v>43757.3574946412</x:v>
      </x:c>
      <x:c r="C151" s="6">
        <x:v>7.44355436166667</x:v>
      </x:c>
      <x:c r="D151" s="13" t="s">
        <x:v>68</x:v>
      </x:c>
      <x:c r="E151">
        <x:v>2</x:v>
      </x:c>
      <x:c r="F151">
        <x:v>21.759</x:v>
      </x:c>
      <x:c r="G151" s="8">
        <x:v>96548.8679250354</x:v>
      </x:c>
      <x:c r="H151" s="8">
        <x:v>0</x:v>
      </x:c>
      <x:c r="I151">
        <x:v>169258.715670045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3220306</x:v>
      </x:c>
      <x:c r="B152" s="1">
        <x:v>43757.3575293171</x:v>
      </x:c>
      <x:c r="C152" s="6">
        <x:v>7.49348815166667</x:v>
      </x:c>
      <x:c r="D152" s="13" t="s">
        <x:v>68</x:v>
      </x:c>
      <x:c r="E152">
        <x:v>2</x:v>
      </x:c>
      <x:c r="F152">
        <x:v>21.766</x:v>
      </x:c>
      <x:c r="G152" s="8">
        <x:v>96550.5665216523</x:v>
      </x:c>
      <x:c r="H152" s="8">
        <x:v>0</x:v>
      </x:c>
      <x:c r="I152">
        <x:v>169252.492908675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3220316</x:v>
      </x:c>
      <x:c r="B153" s="1">
        <x:v>43757.3575640046</x:v>
      </x:c>
      <x:c r="C153" s="6">
        <x:v>7.54341746</x:v>
      </x:c>
      <x:c r="D153" s="13" t="s">
        <x:v>68</x:v>
      </x:c>
      <x:c r="E153">
        <x:v>2</x:v>
      </x:c>
      <x:c r="F153">
        <x:v>21.756</x:v>
      </x:c>
      <x:c r="G153" s="8">
        <x:v>96549.2588946576</x:v>
      </x:c>
      <x:c r="H153" s="8">
        <x:v>0</x:v>
      </x:c>
      <x:c r="I153">
        <x:v>169256.622665415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3220327</x:v>
      </x:c>
      <x:c r="B154" s="1">
        <x:v>43757.3575985764</x:v>
      </x:c>
      <x:c r="C154" s="6">
        <x:v>7.59321506333333</x:v>
      </x:c>
      <x:c r="D154" s="13" t="s">
        <x:v>68</x:v>
      </x:c>
      <x:c r="E154">
        <x:v>2</x:v>
      </x:c>
      <x:c r="F154">
        <x:v>21.76</x:v>
      </x:c>
      <x:c r="G154" s="8">
        <x:v>96530.42890455</x:v>
      </x:c>
      <x:c r="H154" s="8">
        <x:v>0</x:v>
      </x:c>
      <x:c r="I154">
        <x:v>169241.834974957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3220337</x:v>
      </x:c>
      <x:c r="B155" s="1">
        <x:v>43757.3576331366</x:v>
      </x:c>
      <x:c r="C155" s="6">
        <x:v>7.64300391166667</x:v>
      </x:c>
      <x:c r="D155" s="13" t="s">
        <x:v>68</x:v>
      </x:c>
      <x:c r="E155">
        <x:v>2</x:v>
      </x:c>
      <x:c r="F155">
        <x:v>21.758</x:v>
      </x:c>
      <x:c r="G155" s="8">
        <x:v>96525.1345917771</x:v>
      </x:c>
      <x:c r="H155" s="8">
        <x:v>0</x:v>
      </x:c>
      <x:c r="I155">
        <x:v>169246.745184159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3220346</x:v>
      </x:c>
      <x:c r="B156" s="1">
        <x:v>43757.357668287</x:v>
      </x:c>
      <x:c r="C156" s="6">
        <x:v>7.69358128166667</x:v>
      </x:c>
      <x:c r="D156" s="13" t="s">
        <x:v>68</x:v>
      </x:c>
      <x:c r="E156">
        <x:v>2</x:v>
      </x:c>
      <x:c r="F156">
        <x:v>21.756</x:v>
      </x:c>
      <x:c r="G156" s="8">
        <x:v>96519.8124808134</x:v>
      </x:c>
      <x:c r="H156" s="8">
        <x:v>0</x:v>
      </x:c>
      <x:c r="I156">
        <x:v>169244.193441634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3220356</x:v>
      </x:c>
      <x:c r="B157" s="1">
        <x:v>43757.3577028935</x:v>
      </x:c>
      <x:c r="C157" s="6">
        <x:v>7.74342973833333</x:v>
      </x:c>
      <x:c r="D157" s="13" t="s">
        <x:v>68</x:v>
      </x:c>
      <x:c r="E157">
        <x:v>2</x:v>
      </x:c>
      <x:c r="F157">
        <x:v>21.754</x:v>
      </x:c>
      <x:c r="G157" s="8">
        <x:v>96513.7079593633</x:v>
      </x:c>
      <x:c r="H157" s="8">
        <x:v>0</x:v>
      </x:c>
      <x:c r="I157">
        <x:v>169236.87299048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3220367</x:v>
      </x:c>
      <x:c r="B158" s="1">
        <x:v>43757.357737419</x:v>
      </x:c>
      <x:c r="C158" s="6">
        <x:v>7.79316892833333</x:v>
      </x:c>
      <x:c r="D158" s="13" t="s">
        <x:v>68</x:v>
      </x:c>
      <x:c r="E158">
        <x:v>2</x:v>
      </x:c>
      <x:c r="F158">
        <x:v>21.761</x:v>
      </x:c>
      <x:c r="G158" s="8">
        <x:v>96502.171933215</x:v>
      </x:c>
      <x:c r="H158" s="8">
        <x:v>0</x:v>
      </x:c>
      <x:c r="I158">
        <x:v>169243.704864818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3220376</x:v>
      </x:c>
      <x:c r="B159" s="1">
        <x:v>43757.3577725347</x:v>
      </x:c>
      <x:c r="C159" s="6">
        <x:v>7.84372378666667</x:v>
      </x:c>
      <x:c r="D159" s="13" t="s">
        <x:v>68</x:v>
      </x:c>
      <x:c r="E159">
        <x:v>2</x:v>
      </x:c>
      <x:c r="F159">
        <x:v>21.751</x:v>
      </x:c>
      <x:c r="G159" s="8">
        <x:v>96489.8981284191</x:v>
      </x:c>
      <x:c r="H159" s="8">
        <x:v>0</x:v>
      </x:c>
      <x:c r="I159">
        <x:v>169234.298755323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3220386</x:v>
      </x:c>
      <x:c r="B160" s="1">
        <x:v>43757.3578071412</x:v>
      </x:c>
      <x:c r="C160" s="6">
        <x:v>7.893545375</x:v>
      </x:c>
      <x:c r="D160" s="13" t="s">
        <x:v>68</x:v>
      </x:c>
      <x:c r="E160">
        <x:v>2</x:v>
      </x:c>
      <x:c r="F160">
        <x:v>21.754</x:v>
      </x:c>
      <x:c r="G160" s="8">
        <x:v>96487.352797056</x:v>
      </x:c>
      <x:c r="H160" s="8">
        <x:v>0</x:v>
      </x:c>
      <x:c r="I160">
        <x:v>169241.810274093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3220397</x:v>
      </x:c>
      <x:c r="B161" s="1">
        <x:v>43757.3578417014</x:v>
      </x:c>
      <x:c r="C161" s="6">
        <x:v>7.94333530333333</x:v>
      </x:c>
      <x:c r="D161" s="13" t="s">
        <x:v>68</x:v>
      </x:c>
      <x:c r="E161">
        <x:v>2</x:v>
      </x:c>
      <x:c r="F161">
        <x:v>21.758</x:v>
      </x:c>
      <x:c r="G161" s="8">
        <x:v>96487.2498884994</x:v>
      </x:c>
      <x:c r="H161" s="8">
        <x:v>0</x:v>
      </x:c>
      <x:c r="I161">
        <x:v>169232.315715759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3220407</x:v>
      </x:c>
      <x:c r="B162" s="1">
        <x:v>43757.3578763542</x:v>
      </x:c>
      <x:c r="C162" s="6">
        <x:v>7.993201475</x:v>
      </x:c>
      <x:c r="D162" s="13" t="s">
        <x:v>68</x:v>
      </x:c>
      <x:c r="E162">
        <x:v>2</x:v>
      </x:c>
      <x:c r="F162">
        <x:v>21.752</x:v>
      </x:c>
      <x:c r="G162" s="8">
        <x:v>96473.0313844007</x:v>
      </x:c>
      <x:c r="H162" s="8">
        <x:v>0</x:v>
      </x:c>
      <x:c r="I162">
        <x:v>169229.487466018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3220416</x:v>
      </x:c>
      <x:c r="B163" s="1">
        <x:v>43757.3579114583</x:v>
      </x:c>
      <x:c r="C163" s="6">
        <x:v>8.043751605</x:v>
      </x:c>
      <x:c r="D163" s="13" t="s">
        <x:v>68</x:v>
      </x:c>
      <x:c r="E163">
        <x:v>2</x:v>
      </x:c>
      <x:c r="F163">
        <x:v>21.758</x:v>
      </x:c>
      <x:c r="G163" s="8">
        <x:v>96462.8139274124</x:v>
      </x:c>
      <x:c r="H163" s="8">
        <x:v>0</x:v>
      </x:c>
      <x:c r="I163">
        <x:v>169217.43811244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3220427</x:v>
      </x:c>
      <x:c r="B164" s="1">
        <x:v>43757.3579460301</x:v>
      </x:c>
      <x:c r="C164" s="6">
        <x:v>8.09353852666667</x:v>
      </x:c>
      <x:c r="D164" s="13" t="s">
        <x:v>68</x:v>
      </x:c>
      <x:c r="E164">
        <x:v>2</x:v>
      </x:c>
      <x:c r="F164">
        <x:v>21.755</x:v>
      </x:c>
      <x:c r="G164" s="8">
        <x:v>96453.8044738972</x:v>
      </x:c>
      <x:c r="H164" s="8">
        <x:v>0</x:v>
      </x:c>
      <x:c r="I164">
        <x:v>169219.773849526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3220437</x:v>
      </x:c>
      <x:c r="B165" s="1">
        <x:v>43757.3579805903</x:v>
      </x:c>
      <x:c r="C165" s="6">
        <x:v>8.143317475</x:v>
      </x:c>
      <x:c r="D165" s="13" t="s">
        <x:v>68</x:v>
      </x:c>
      <x:c r="E165">
        <x:v>2</x:v>
      </x:c>
      <x:c r="F165">
        <x:v>21.747</x:v>
      </x:c>
      <x:c r="G165" s="8">
        <x:v>96448.8964113742</x:v>
      </x:c>
      <x:c r="H165" s="8">
        <x:v>0</x:v>
      </x:c>
      <x:c r="I165">
        <x:v>169223.918379516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3220446</x:v>
      </x:c>
      <x:c r="B166" s="1">
        <x:v>43757.3580152431</x:v>
      </x:c>
      <x:c r="C166" s="6">
        <x:v>8.19318382166667</x:v>
      </x:c>
      <x:c r="D166" s="13" t="s">
        <x:v>68</x:v>
      </x:c>
      <x:c r="E166">
        <x:v>2</x:v>
      </x:c>
      <x:c r="F166">
        <x:v>21.75</x:v>
      </x:c>
      <x:c r="G166" s="8">
        <x:v>96439.035605635</x:v>
      </x:c>
      <x:c r="H166" s="8">
        <x:v>0</x:v>
      </x:c>
      <x:c r="I166">
        <x:v>169221.648995294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3220456</x:v>
      </x:c>
      <x:c r="B167" s="1">
        <x:v>43757.3580503472</x:v>
      </x:c>
      <x:c r="C167" s="6">
        <x:v>8.24379256833333</x:v>
      </x:c>
      <x:c r="D167" s="13" t="s">
        <x:v>68</x:v>
      </x:c>
      <x:c r="E167">
        <x:v>2</x:v>
      </x:c>
      <x:c r="F167">
        <x:v>21.751</x:v>
      </x:c>
      <x:c r="G167" s="8">
        <x:v>96440.4970770929</x:v>
      </x:c>
      <x:c r="H167" s="8">
        <x:v>0</x:v>
      </x:c>
      <x:c r="I167">
        <x:v>169211.283005117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3220466</x:v>
      </x:c>
      <x:c r="B168" s="1">
        <x:v>43757.358084919</x:v>
      </x:c>
      <x:c r="C168" s="6">
        <x:v>8.29352300333333</x:v>
      </x:c>
      <x:c r="D168" s="13" t="s">
        <x:v>68</x:v>
      </x:c>
      <x:c r="E168">
        <x:v>2</x:v>
      </x:c>
      <x:c r="F168">
        <x:v>21.752</x:v>
      </x:c>
      <x:c r="G168" s="8">
        <x:v>96432.3240936561</x:v>
      </x:c>
      <x:c r="H168" s="8">
        <x:v>0</x:v>
      </x:c>
      <x:c r="I168">
        <x:v>169203.568289801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3220477</x:v>
      </x:c>
      <x:c r="B169" s="1">
        <x:v>43757.3581194097</x:v>
      </x:c>
      <x:c r="C169" s="6">
        <x:v>8.343186465</x:v>
      </x:c>
      <x:c r="D169" s="13" t="s">
        <x:v>68</x:v>
      </x:c>
      <x:c r="E169">
        <x:v>2</x:v>
      </x:c>
      <x:c r="F169">
        <x:v>21.752</x:v>
      </x:c>
      <x:c r="G169" s="8">
        <x:v>96418.9722464967</x:v>
      </x:c>
      <x:c r="H169" s="8">
        <x:v>0</x:v>
      </x:c>
      <x:c r="I169">
        <x:v>169207.069840392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3220486</x:v>
      </x:c>
      <x:c r="B170" s="1">
        <x:v>43757.3581544792</x:v>
      </x:c>
      <x:c r="C170" s="6">
        <x:v>8.39373444</x:v>
      </x:c>
      <x:c r="D170" s="13" t="s">
        <x:v>68</x:v>
      </x:c>
      <x:c r="E170">
        <x:v>2</x:v>
      </x:c>
      <x:c r="F170">
        <x:v>21.75</x:v>
      </x:c>
      <x:c r="G170" s="8">
        <x:v>96415.6721889829</x:v>
      </x:c>
      <x:c r="H170" s="8">
        <x:v>0</x:v>
      </x:c>
      <x:c r="I170">
        <x:v>169200.670002429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3220497</x:v>
      </x:c>
      <x:c r="B171" s="1">
        <x:v>43757.3581887731</x:v>
      </x:c>
      <x:c r="C171" s="6">
        <x:v>8.44308732166667</x:v>
      </x:c>
      <x:c r="D171" s="13" t="s">
        <x:v>68</x:v>
      </x:c>
      <x:c r="E171">
        <x:v>2</x:v>
      </x:c>
      <x:c r="F171">
        <x:v>21.749</x:v>
      </x:c>
      <x:c r="G171" s="8">
        <x:v>96419.2504305102</x:v>
      </x:c>
      <x:c r="H171" s="8">
        <x:v>0</x:v>
      </x:c>
      <x:c r="I171">
        <x:v>169199.477503829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3220506</x:v>
      </x:c>
      <x:c r="B172" s="1">
        <x:v>43757.3582234606</x:v>
      </x:c>
      <x:c r="C172" s="6">
        <x:v>8.49302378666667</x:v>
      </x:c>
      <x:c r="D172" s="13" t="s">
        <x:v>68</x:v>
      </x:c>
      <x:c r="E172">
        <x:v>2</x:v>
      </x:c>
      <x:c r="F172">
        <x:v>21.746</x:v>
      </x:c>
      <x:c r="G172" s="8">
        <x:v>96413.4106758712</x:v>
      </x:c>
      <x:c r="H172" s="8">
        <x:v>0</x:v>
      </x:c>
      <x:c r="I172">
        <x:v>169195.772768058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3220516</x:v>
      </x:c>
      <x:c r="B173" s="1">
        <x:v>43757.3582586458</x:v>
      </x:c>
      <x:c r="C173" s="6">
        <x:v>8.54369306666667</x:v>
      </x:c>
      <x:c r="D173" s="13" t="s">
        <x:v>68</x:v>
      </x:c>
      <x:c r="E173">
        <x:v>2</x:v>
      </x:c>
      <x:c r="F173">
        <x:v>21.746</x:v>
      </x:c>
      <x:c r="G173" s="8">
        <x:v>96415.026678302</x:v>
      </x:c>
      <x:c r="H173" s="8">
        <x:v>0</x:v>
      </x:c>
      <x:c r="I173">
        <x:v>169190.143692749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3220526</x:v>
      </x:c>
      <x:c r="B174" s="1">
        <x:v>43757.3582931713</x:v>
      </x:c>
      <x:c r="C174" s="6">
        <x:v>8.593428625</x:v>
      </x:c>
      <x:c r="D174" s="13" t="s">
        <x:v>68</x:v>
      </x:c>
      <x:c r="E174">
        <x:v>2</x:v>
      </x:c>
      <x:c r="F174">
        <x:v>21.749</x:v>
      </x:c>
      <x:c r="G174" s="8">
        <x:v>96404.7297310548</x:v>
      </x:c>
      <x:c r="H174" s="8">
        <x:v>0</x:v>
      </x:c>
      <x:c r="I174">
        <x:v>169181.381323065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3220536</x:v>
      </x:c>
      <x:c r="B175" s="1">
        <x:v>43757.3583277431</x:v>
      </x:c>
      <x:c r="C175" s="6">
        <x:v>8.643233</x:v>
      </x:c>
      <x:c r="D175" s="13" t="s">
        <x:v>68</x:v>
      </x:c>
      <x:c r="E175">
        <x:v>2</x:v>
      </x:c>
      <x:c r="F175">
        <x:v>21.748</x:v>
      </x:c>
      <x:c r="G175" s="8">
        <x:v>96393.5943311824</x:v>
      </x:c>
      <x:c r="H175" s="8">
        <x:v>0</x:v>
      </x:c>
      <x:c r="I175">
        <x:v>169191.04247732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3220546</x:v>
      </x:c>
      <x:c r="B176" s="1">
        <x:v>43757.358362419</x:v>
      </x:c>
      <x:c r="C176" s="6">
        <x:v>8.693164525</x:v>
      </x:c>
      <x:c r="D176" s="13" t="s">
        <x:v>68</x:v>
      </x:c>
      <x:c r="E176">
        <x:v>2</x:v>
      </x:c>
      <x:c r="F176">
        <x:v>21.75</x:v>
      </x:c>
      <x:c r="G176" s="8">
        <x:v>96387.8679785691</x:v>
      </x:c>
      <x:c r="H176" s="8">
        <x:v>0</x:v>
      </x:c>
      <x:c r="I176">
        <x:v>169181.502624797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3220556</x:v>
      </x:c>
      <x:c r="B177" s="1">
        <x:v>43757.3583975694</x:v>
      </x:c>
      <x:c r="C177" s="6">
        <x:v>8.74377236</x:v>
      </x:c>
      <x:c r="D177" s="13" t="s">
        <x:v>68</x:v>
      </x:c>
      <x:c r="E177">
        <x:v>2</x:v>
      </x:c>
      <x:c r="F177">
        <x:v>21.748</x:v>
      </x:c>
      <x:c r="G177" s="8">
        <x:v>96381.8616820531</x:v>
      </x:c>
      <x:c r="H177" s="8">
        <x:v>0</x:v>
      </x:c>
      <x:c r="I177">
        <x:v>169171.873838241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3220566</x:v>
      </x:c>
      <x:c r="B178" s="1">
        <x:v>43757.3584321412</x:v>
      </x:c>
      <x:c r="C178" s="6">
        <x:v>8.793546665</x:v>
      </x:c>
      <x:c r="D178" s="13" t="s">
        <x:v>68</x:v>
      </x:c>
      <x:c r="E178">
        <x:v>2</x:v>
      </x:c>
      <x:c r="F178">
        <x:v>21.748</x:v>
      </x:c>
      <x:c r="G178" s="8">
        <x:v>96370.5212349632</x:v>
      </x:c>
      <x:c r="H178" s="8">
        <x:v>0</x:v>
      </x:c>
      <x:c r="I178">
        <x:v>169175.626884163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3220576</x:v>
      </x:c>
      <x:c r="B179" s="1">
        <x:v>43757.3584666667</x:v>
      </x:c>
      <x:c r="C179" s="6">
        <x:v>8.84329283666667</x:v>
      </x:c>
      <x:c r="D179" s="13" t="s">
        <x:v>68</x:v>
      </x:c>
      <x:c r="E179">
        <x:v>2</x:v>
      </x:c>
      <x:c r="F179">
        <x:v>21.745</x:v>
      </x:c>
      <x:c r="G179" s="8">
        <x:v>96359.2435269114</x:v>
      </x:c>
      <x:c r="H179" s="8">
        <x:v>0</x:v>
      </x:c>
      <x:c r="I179">
        <x:v>169178.56893438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3220587</x:v>
      </x:c>
      <x:c r="B180" s="1">
        <x:v>43757.3585012384</x:v>
      </x:c>
      <x:c r="C180" s="6">
        <x:v>8.89302796666667</x:v>
      </x:c>
      <x:c r="D180" s="13" t="s">
        <x:v>68</x:v>
      </x:c>
      <x:c r="E180">
        <x:v>2</x:v>
      </x:c>
      <x:c r="F180">
        <x:v>21.748</x:v>
      </x:c>
      <x:c r="G180" s="8">
        <x:v>96355.8298910108</x:v>
      </x:c>
      <x:c r="H180" s="8">
        <x:v>0</x:v>
      </x:c>
      <x:c r="I180">
        <x:v>169173.655330247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3220597</x:v>
      </x:c>
      <x:c r="B181" s="1">
        <x:v>43757.3585364583</x:v>
      </x:c>
      <x:c r="C181" s="6">
        <x:v>8.94375699</x:v>
      </x:c>
      <x:c r="D181" s="13" t="s">
        <x:v>68</x:v>
      </x:c>
      <x:c r="E181">
        <x:v>2</x:v>
      </x:c>
      <x:c r="F181">
        <x:v>21.743</x:v>
      </x:c>
      <x:c r="G181" s="8">
        <x:v>96337.0286536522</x:v>
      </x:c>
      <x:c r="H181" s="8">
        <x:v>0</x:v>
      </x:c>
      <x:c r="I181">
        <x:v>169167.365917252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3220606</x:v>
      </x:c>
      <x:c r="B182" s="1">
        <x:v>43757.3585710648</x:v>
      </x:c>
      <x:c r="C182" s="6">
        <x:v>8.99358607666667</x:v>
      </x:c>
      <x:c r="D182" s="13" t="s">
        <x:v>68</x:v>
      </x:c>
      <x:c r="E182">
        <x:v>2</x:v>
      </x:c>
      <x:c r="F182">
        <x:v>21.742</x:v>
      </x:c>
      <x:c r="G182" s="8">
        <x:v>96338.6492216587</x:v>
      </x:c>
      <x:c r="H182" s="8">
        <x:v>0</x:v>
      </x:c>
      <x:c r="I182">
        <x:v>169160.873640368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3220616</x:v>
      </x:c>
      <x:c r="B183" s="1">
        <x:v>43757.3586056366</x:v>
      </x:c>
      <x:c r="C183" s="6">
        <x:v>9.04338674</x:v>
      </x:c>
      <x:c r="D183" s="13" t="s">
        <x:v>68</x:v>
      </x:c>
      <x:c r="E183">
        <x:v>2</x:v>
      </x:c>
      <x:c r="F183">
        <x:v>21.74</x:v>
      </x:c>
      <x:c r="G183" s="8">
        <x:v>96340.2575915359</x:v>
      </x:c>
      <x:c r="H183" s="8">
        <x:v>0</x:v>
      </x:c>
      <x:c r="I183">
        <x:v>169161.784872798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3220627</x:v>
      </x:c>
      <x:c r="B184" s="1">
        <x:v>43757.3586401968</x:v>
      </x:c>
      <x:c r="C184" s="6">
        <x:v>9.0931513</x:v>
      </x:c>
      <x:c r="D184" s="13" t="s">
        <x:v>68</x:v>
      </x:c>
      <x:c r="E184">
        <x:v>2</x:v>
      </x:c>
      <x:c r="F184">
        <x:v>21.737</x:v>
      </x:c>
      <x:c r="G184" s="8">
        <x:v>96331.204429239</x:v>
      </x:c>
      <x:c r="H184" s="8">
        <x:v>0</x:v>
      </x:c>
      <x:c r="I184">
        <x:v>169159.33894227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3220636</x:v>
      </x:c>
      <x:c r="B185" s="1">
        <x:v>43757.3586753472</x:v>
      </x:c>
      <x:c r="C185" s="6">
        <x:v>9.14378615</x:v>
      </x:c>
      <x:c r="D185" s="13" t="s">
        <x:v>68</x:v>
      </x:c>
      <x:c r="E185">
        <x:v>2</x:v>
      </x:c>
      <x:c r="F185">
        <x:v>21.737</x:v>
      </x:c>
      <x:c r="G185" s="8">
        <x:v>96322.1596086578</x:v>
      </x:c>
      <x:c r="H185" s="8">
        <x:v>0</x:v>
      </x:c>
      <x:c r="I185">
        <x:v>169160.805162716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3220646</x:v>
      </x:c>
      <x:c r="B186" s="1">
        <x:v>43757.3587098727</x:v>
      </x:c>
      <x:c r="C186" s="6">
        <x:v>9.19346665833333</x:v>
      </x:c>
      <x:c r="D186" s="13" t="s">
        <x:v>68</x:v>
      </x:c>
      <x:c r="E186">
        <x:v>2</x:v>
      </x:c>
      <x:c r="F186">
        <x:v>21.742</x:v>
      </x:c>
      <x:c r="G186" s="8">
        <x:v>96312.549240111</x:v>
      </x:c>
      <x:c r="H186" s="8">
        <x:v>0</x:v>
      </x:c>
      <x:c r="I186">
        <x:v>169160.027969158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3220656</x:v>
      </x:c>
      <x:c r="B187" s="1">
        <x:v>43757.3587444097</x:v>
      </x:c>
      <x:c r="C187" s="6">
        <x:v>9.24320424166667</x:v>
      </x:c>
      <x:c r="D187" s="13" t="s">
        <x:v>68</x:v>
      </x:c>
      <x:c r="E187">
        <x:v>2</x:v>
      </x:c>
      <x:c r="F187">
        <x:v>21.741</x:v>
      </x:c>
      <x:c r="G187" s="8">
        <x:v>96309.9974298966</x:v>
      </x:c>
      <x:c r="H187" s="8">
        <x:v>0</x:v>
      </x:c>
      <x:c r="I187">
        <x:v>169150.597126142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3220666</x:v>
      </x:c>
      <x:c r="B188" s="1">
        <x:v>43757.3587794792</x:v>
      </x:c>
      <x:c r="C188" s="6">
        <x:v>9.29374250166667</x:v>
      </x:c>
      <x:c r="D188" s="13" t="s">
        <x:v>68</x:v>
      </x:c>
      <x:c r="E188">
        <x:v>2</x:v>
      </x:c>
      <x:c r="F188">
        <x:v>21.741</x:v>
      </x:c>
      <x:c r="G188" s="8">
        <x:v>96299.6137297417</x:v>
      </x:c>
      <x:c r="H188" s="8">
        <x:v>0</x:v>
      </x:c>
      <x:c r="I188">
        <x:v>169139.610412841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3220677</x:v>
      </x:c>
      <x:c r="B189" s="1">
        <x:v>43757.3588141204</x:v>
      </x:c>
      <x:c r="C189" s="6">
        <x:v>9.343613045</x:v>
      </x:c>
      <x:c r="D189" s="13" t="s">
        <x:v>68</x:v>
      </x:c>
      <x:c r="E189">
        <x:v>2</x:v>
      </x:c>
      <x:c r="F189">
        <x:v>21.741</x:v>
      </x:c>
      <x:c r="G189" s="8">
        <x:v>96300.5662208454</x:v>
      </x:c>
      <x:c r="H189" s="8">
        <x:v>0</x:v>
      </x:c>
      <x:c r="I189">
        <x:v>169141.954033939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3220687</x:v>
      </x:c>
      <x:c r="B190" s="1">
        <x:v>43757.3588487269</x:v>
      </x:c>
      <x:c r="C190" s="6">
        <x:v>9.39341915833333</x:v>
      </x:c>
      <x:c r="D190" s="13" t="s">
        <x:v>68</x:v>
      </x:c>
      <x:c r="E190">
        <x:v>2</x:v>
      </x:c>
      <x:c r="F190">
        <x:v>21.741</x:v>
      </x:c>
      <x:c r="G190" s="8">
        <x:v>96285.4540546326</x:v>
      </x:c>
      <x:c r="H190" s="8">
        <x:v>0</x:v>
      </x:c>
      <x:c r="I190">
        <x:v>169135.792412164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3220697</x:v>
      </x:c>
      <x:c r="B191" s="1">
        <x:v>43757.3588832986</x:v>
      </x:c>
      <x:c r="C191" s="6">
        <x:v>9.44319947</x:v>
      </x:c>
      <x:c r="D191" s="13" t="s">
        <x:v>68</x:v>
      </x:c>
      <x:c r="E191">
        <x:v>2</x:v>
      </x:c>
      <x:c r="F191">
        <x:v>21.732</x:v>
      </x:c>
      <x:c r="G191" s="8">
        <x:v>96282.1140358316</x:v>
      </x:c>
      <x:c r="H191" s="8">
        <x:v>0</x:v>
      </x:c>
      <x:c r="I191">
        <x:v>169130.329112503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3220706</x:v>
      </x:c>
      <x:c r="B192" s="1">
        <x:v>43757.3589180208</x:v>
      </x:c>
      <x:c r="C192" s="6">
        <x:v>9.49318157666667</x:v>
      </x:c>
      <x:c r="D192" s="13" t="s">
        <x:v>68</x:v>
      </x:c>
      <x:c r="E192">
        <x:v>2</x:v>
      </x:c>
      <x:c r="F192">
        <x:v>21.739</x:v>
      </x:c>
      <x:c r="G192" s="8">
        <x:v>96267.5843790277</x:v>
      </x:c>
      <x:c r="H192" s="8">
        <x:v>0</x:v>
      </x:c>
      <x:c r="I192">
        <x:v>169124.958319161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3220716</x:v>
      </x:c>
      <x:c r="B193" s="1">
        <x:v>43757.358953125</x:v>
      </x:c>
      <x:c r="C193" s="6">
        <x:v>9.54378530166667</x:v>
      </x:c>
      <x:c r="D193" s="13" t="s">
        <x:v>68</x:v>
      </x:c>
      <x:c r="E193">
        <x:v>2</x:v>
      </x:c>
      <x:c r="F193">
        <x:v>21.734</x:v>
      </x:c>
      <x:c r="G193" s="8">
        <x:v>96266.9198180864</x:v>
      </x:c>
      <x:c r="H193" s="8">
        <x:v>0</x:v>
      </x:c>
      <x:c r="I193">
        <x:v>169127.559944873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3220726</x:v>
      </x:c>
      <x:c r="B194" s="1">
        <x:v>43757.3589877662</x:v>
      </x:c>
      <x:c r="C194" s="6">
        <x:v>9.5936434</x:v>
      </x:c>
      <x:c r="D194" s="13" t="s">
        <x:v>68</x:v>
      </x:c>
      <x:c r="E194">
        <x:v>2</x:v>
      </x:c>
      <x:c r="F194">
        <x:v>21.727</x:v>
      </x:c>
      <x:c r="G194" s="8">
        <x:v>96258.390953839</x:v>
      </x:c>
      <x:c r="H194" s="8">
        <x:v>0</x:v>
      </x:c>
      <x:c r="I194">
        <x:v>169121.67519825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3220736</x:v>
      </x:c>
      <x:c r="B195" s="1">
        <x:v>43757.3590223032</x:v>
      </x:c>
      <x:c r="C195" s="6">
        <x:v>9.64339331333333</x:v>
      </x:c>
      <x:c r="D195" s="13" t="s">
        <x:v>68</x:v>
      </x:c>
      <x:c r="E195">
        <x:v>2</x:v>
      </x:c>
      <x:c r="F195">
        <x:v>21.735</x:v>
      </x:c>
      <x:c r="G195" s="8">
        <x:v>96244.7548153346</x:v>
      </x:c>
      <x:c r="H195" s="8">
        <x:v>0</x:v>
      </x:c>
      <x:c r="I195">
        <x:v>169126.818291797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3220747</x:v>
      </x:c>
      <x:c r="B196" s="1">
        <x:v>43757.3590569097</x:v>
      </x:c>
      <x:c r="C196" s="6">
        <x:v>9.69318242</x:v>
      </x:c>
      <x:c r="D196" s="13" t="s">
        <x:v>68</x:v>
      </x:c>
      <x:c r="E196">
        <x:v>2</x:v>
      </x:c>
      <x:c r="F196">
        <x:v>21.732</x:v>
      </x:c>
      <x:c r="G196" s="8">
        <x:v>96237.2891515988</x:v>
      </x:c>
      <x:c r="H196" s="8">
        <x:v>0</x:v>
      </x:c>
      <x:c r="I196">
        <x:v>169117.915928239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3220757</x:v>
      </x:c>
      <x:c r="B197" s="1">
        <x:v>43757.3590919792</x:v>
      </x:c>
      <x:c r="C197" s="6">
        <x:v>9.74373381</x:v>
      </x:c>
      <x:c r="D197" s="13" t="s">
        <x:v>68</x:v>
      </x:c>
      <x:c r="E197">
        <x:v>2</x:v>
      </x:c>
      <x:c r="F197">
        <x:v>21.733</x:v>
      </x:c>
      <x:c r="G197" s="8">
        <x:v>96237.6142117024</x:v>
      </x:c>
      <x:c r="H197" s="8">
        <x:v>0</x:v>
      </x:c>
      <x:c r="I197">
        <x:v>169112.345028915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3220767</x:v>
      </x:c>
      <x:c r="B198" s="1">
        <x:v>43757.3591265393</x:v>
      </x:c>
      <x:c r="C198" s="6">
        <x:v>9.79350874</x:v>
      </x:c>
      <x:c r="D198" s="13" t="s">
        <x:v>68</x:v>
      </x:c>
      <x:c r="E198">
        <x:v>2</x:v>
      </x:c>
      <x:c r="F198">
        <x:v>21.731</x:v>
      </x:c>
      <x:c r="G198" s="8">
        <x:v>96238.4361873627</x:v>
      </x:c>
      <x:c r="H198" s="8">
        <x:v>0</x:v>
      </x:c>
      <x:c r="I198">
        <x:v>169117.585321277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3220777</x:v>
      </x:c>
      <x:c r="B199" s="1">
        <x:v>43757.3591611458</x:v>
      </x:c>
      <x:c r="C199" s="6">
        <x:v>9.84330397833333</x:v>
      </x:c>
      <x:c r="D199" s="13" t="s">
        <x:v>68</x:v>
      </x:c>
      <x:c r="E199">
        <x:v>2</x:v>
      </x:c>
      <x:c r="F199">
        <x:v>21.735</x:v>
      </x:c>
      <x:c r="G199" s="8">
        <x:v>96219.1270804407</x:v>
      </x:c>
      <x:c r="H199" s="8">
        <x:v>0</x:v>
      </x:c>
      <x:c r="I199">
        <x:v>169120.616720603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3220787</x:v>
      </x:c>
      <x:c r="B200" s="1">
        <x:v>43757.3591957176</x:v>
      </x:c>
      <x:c r="C200" s="6">
        <x:v>9.89310922166667</x:v>
      </x:c>
      <x:c r="D200" s="13" t="s">
        <x:v>68</x:v>
      </x:c>
      <x:c r="E200">
        <x:v>2</x:v>
      </x:c>
      <x:c r="F200">
        <x:v>21.731</x:v>
      </x:c>
      <x:c r="G200" s="8">
        <x:v>96222.7831531482</x:v>
      </x:c>
      <x:c r="H200" s="8">
        <x:v>0</x:v>
      </x:c>
      <x:c r="I200">
        <x:v>169109.232443317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3220796</x:v>
      </x:c>
      <x:c r="B201" s="1">
        <x:v>43757.3592309028</x:v>
      </x:c>
      <x:c r="C201" s="6">
        <x:v>9.94375674</x:v>
      </x:c>
      <x:c r="D201" s="13" t="s">
        <x:v>68</x:v>
      </x:c>
      <x:c r="E201">
        <x:v>2</x:v>
      </x:c>
      <x:c r="F201">
        <x:v>21.729</x:v>
      </x:c>
      <x:c r="G201" s="8">
        <x:v>96207.5048346843</x:v>
      </x:c>
      <x:c r="H201" s="8">
        <x:v>0</x:v>
      </x:c>
      <x:c r="I201">
        <x:v>169109.905378092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3220807</x:v>
      </x:c>
      <x:c r="B202" s="1">
        <x:v>43757.3592653935</x:v>
      </x:c>
      <x:c r="C202" s="6">
        <x:v>9.99343918</x:v>
      </x:c>
      <x:c r="D202" s="13" t="s">
        <x:v>68</x:v>
      </x:c>
      <x:c r="E202">
        <x:v>2</x:v>
      </x:c>
      <x:c r="F202">
        <x:v>21.732</x:v>
      </x:c>
      <x:c r="G202" s="8">
        <x:v>96203.2102495227</x:v>
      </x:c>
      <x:c r="H202" s="8">
        <x:v>0</x:v>
      </x:c>
      <x:c r="I202">
        <x:v>169100.739809122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3220817</x:v>
      </x:c>
      <x:c r="B203" s="1">
        <x:v>43757.359299919</x:v>
      </x:c>
      <x:c r="C203" s="6">
        <x:v>10.0431362016667</x:v>
      </x:c>
      <x:c r="D203" s="13" t="s">
        <x:v>68</x:v>
      </x:c>
      <x:c r="E203">
        <x:v>2</x:v>
      </x:c>
      <x:c r="F203">
        <x:v>21.732</x:v>
      </x:c>
      <x:c r="G203" s="8">
        <x:v>96192.7506499154</x:v>
      </x:c>
      <x:c r="H203" s="8">
        <x:v>0</x:v>
      </x:c>
      <x:c r="I203">
        <x:v>169105.229270849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3220826</x:v>
      </x:c>
      <x:c r="B204" s="1">
        <x:v>43757.3593351042</x:v>
      </x:c>
      <x:c r="C204" s="6">
        <x:v>10.0938186416667</x:v>
      </x:c>
      <x:c r="D204" s="13" t="s">
        <x:v>68</x:v>
      </x:c>
      <x:c r="E204">
        <x:v>2</x:v>
      </x:c>
      <x:c r="F204">
        <x:v>21.726</x:v>
      </x:c>
      <x:c r="G204" s="8">
        <x:v>96184.7958417557</x:v>
      </x:c>
      <x:c r="H204" s="8">
        <x:v>0</x:v>
      </x:c>
      <x:c r="I204">
        <x:v>169108.129206298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3220836</x:v>
      </x:c>
      <x:c r="B205" s="1">
        <x:v>43757.3593696759</x:v>
      </x:c>
      <x:c r="C205" s="6">
        <x:v>10.1436235583333</x:v>
      </x:c>
      <x:c r="D205" s="13" t="s">
        <x:v>68</x:v>
      </x:c>
      <x:c r="E205">
        <x:v>2</x:v>
      </x:c>
      <x:c r="F205">
        <x:v>21.727</x:v>
      </x:c>
      <x:c r="G205" s="8">
        <x:v>96174.5235554084</x:v>
      </x:c>
      <x:c r="H205" s="8">
        <x:v>0</x:v>
      </x:c>
      <x:c r="I205">
        <x:v>169103.309670728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3220846</x:v>
      </x:c>
      <x:c r="B206" s="1">
        <x:v>43757.3594042014</x:v>
      </x:c>
      <x:c r="C206" s="6">
        <x:v>10.19333713</x:v>
      </x:c>
      <x:c r="D206" s="13" t="s">
        <x:v>68</x:v>
      </x:c>
      <x:c r="E206">
        <x:v>2</x:v>
      </x:c>
      <x:c r="F206">
        <x:v>21.728</x:v>
      </x:c>
      <x:c r="G206" s="8">
        <x:v>96165.86038945</x:v>
      </x:c>
      <x:c r="H206" s="8">
        <x:v>0</x:v>
      </x:c>
      <x:c r="I206">
        <x:v>169103.722674334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3220857</x:v>
      </x:c>
      <x:c r="B207" s="1">
        <x:v>43757.3594387731</x:v>
      </x:c>
      <x:c r="C207" s="6">
        <x:v>10.2431122466667</x:v>
      </x:c>
      <x:c r="D207" s="13" t="s">
        <x:v>68</x:v>
      </x:c>
      <x:c r="E207">
        <x:v>2</x:v>
      </x:c>
      <x:c r="F207">
        <x:v>21.724</x:v>
      </x:c>
      <x:c r="G207" s="8">
        <x:v>96167.8403098991</x:v>
      </x:c>
      <x:c r="H207" s="8">
        <x:v>0</x:v>
      </x:c>
      <x:c r="I207">
        <x:v>169100.094143075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3220867</x:v>
      </x:c>
      <x:c r="B208" s="1">
        <x:v>43757.3594738426</x:v>
      </x:c>
      <x:c r="C208" s="6">
        <x:v>10.2936074716667</x:v>
      </x:c>
      <x:c r="D208" s="13" t="s">
        <x:v>68</x:v>
      </x:c>
      <x:c r="E208">
        <x:v>2</x:v>
      </x:c>
      <x:c r="F208">
        <x:v>21.723</x:v>
      </x:c>
      <x:c r="G208" s="8">
        <x:v>96159.39452181</x:v>
      </x:c>
      <x:c r="H208" s="8">
        <x:v>0</x:v>
      </x:c>
      <x:c r="I208">
        <x:v>169099.779082325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3220877</x:v>
      </x:c>
      <x:c r="B209" s="1">
        <x:v>43757.3595084144</x:v>
      </x:c>
      <x:c r="C209" s="6">
        <x:v>10.3433541116667</x:v>
      </x:c>
      <x:c r="D209" s="13" t="s">
        <x:v>68</x:v>
      </x:c>
      <x:c r="E209">
        <x:v>2</x:v>
      </x:c>
      <x:c r="F209">
        <x:v>21.728</x:v>
      </x:c>
      <x:c r="G209" s="8">
        <x:v>96155.1337100585</x:v>
      </x:c>
      <x:c r="H209" s="8">
        <x:v>0</x:v>
      </x:c>
      <x:c r="I209">
        <x:v>169091.627526348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3220887</x:v>
      </x:c>
      <x:c r="B210" s="1">
        <x:v>43757.3595430556</x:v>
      </x:c>
      <x:c r="C210" s="6">
        <x:v>10.3932825683333</x:v>
      </x:c>
      <x:c r="D210" s="13" t="s">
        <x:v>68</x:v>
      </x:c>
      <x:c r="E210">
        <x:v>2</x:v>
      </x:c>
      <x:c r="F210">
        <x:v>21.725</x:v>
      </x:c>
      <x:c r="G210" s="8">
        <x:v>96140.1385274291</x:v>
      </x:c>
      <x:c r="H210" s="8">
        <x:v>0</x:v>
      </x:c>
      <x:c r="I210">
        <x:v>169087.021161758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3220897</x:v>
      </x:c>
      <x:c r="B211" s="1">
        <x:v>43757.359577581</x:v>
      </x:c>
      <x:c r="C211" s="6">
        <x:v>10.4429915433333</x:v>
      </x:c>
      <x:c r="D211" s="13" t="s">
        <x:v>68</x:v>
      </x:c>
      <x:c r="E211">
        <x:v>2</x:v>
      </x:c>
      <x:c r="F211">
        <x:v>21.724</x:v>
      </x:c>
      <x:c r="G211" s="8">
        <x:v>96129.9546711893</x:v>
      </x:c>
      <x:c r="H211" s="8">
        <x:v>0</x:v>
      </x:c>
      <x:c r="I211">
        <x:v>169100.155619605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3220907</x:v>
      </x:c>
      <x:c r="B212" s="1">
        <x:v>43757.3596126968</x:v>
      </x:c>
      <x:c r="C212" s="6">
        <x:v>10.49357039</x:v>
      </x:c>
      <x:c r="D212" s="13" t="s">
        <x:v>68</x:v>
      </x:c>
      <x:c r="E212">
        <x:v>2</x:v>
      </x:c>
      <x:c r="F212">
        <x:v>21.722</x:v>
      </x:c>
      <x:c r="G212" s="8">
        <x:v>96120.0619781042</x:v>
      </x:c>
      <x:c r="H212" s="8">
        <x:v>0</x:v>
      </x:c>
      <x:c r="I212">
        <x:v>169086.343185219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3220917</x:v>
      </x:c>
      <x:c r="B213" s="1">
        <x:v>43757.3596473032</x:v>
      </x:c>
      <x:c r="C213" s="6">
        <x:v>10.543353435</x:v>
      </x:c>
      <x:c r="D213" s="13" t="s">
        <x:v>68</x:v>
      </x:c>
      <x:c r="E213">
        <x:v>2</x:v>
      </x:c>
      <x:c r="F213">
        <x:v>21.726</x:v>
      </x:c>
      <x:c r="G213" s="8">
        <x:v>96120.8059831158</x:v>
      </x:c>
      <x:c r="H213" s="8">
        <x:v>0</x:v>
      </x:c>
      <x:c r="I213">
        <x:v>169086.427189776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3220927</x:v>
      </x:c>
      <x:c r="B214" s="1">
        <x:v>43757.3596819097</x:v>
      </x:c>
      <x:c r="C214" s="6">
        <x:v>10.5932152516667</x:v>
      </x:c>
      <x:c r="D214" s="13" t="s">
        <x:v>68</x:v>
      </x:c>
      <x:c r="E214">
        <x:v>2</x:v>
      </x:c>
      <x:c r="F214">
        <x:v>21.723</x:v>
      </x:c>
      <x:c r="G214" s="8">
        <x:v>96108.7914848701</x:v>
      </x:c>
      <x:c r="H214" s="8">
        <x:v>0</x:v>
      </x:c>
      <x:c r="I214">
        <x:v>169075.263651875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3220936</x:v>
      </x:c>
      <x:c r="B215" s="1">
        <x:v>43757.3597165162</x:v>
      </x:c>
      <x:c r="C215" s="6">
        <x:v>10.6430391933333</x:v>
      </x:c>
      <x:c r="D215" s="13" t="s">
        <x:v>68</x:v>
      </x:c>
      <x:c r="E215">
        <x:v>2</x:v>
      </x:c>
      <x:c r="F215">
        <x:v>21.718</x:v>
      </x:c>
      <x:c r="G215" s="8">
        <x:v>96095.9653968785</x:v>
      </x:c>
      <x:c r="H215" s="8">
        <x:v>0</x:v>
      </x:c>
      <x:c r="I215">
        <x:v>169070.193156436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3220947</x:v>
      </x:c>
      <x:c r="B216" s="1">
        <x:v>43757.3597517014</x:v>
      </x:c>
      <x:c r="C216" s="6">
        <x:v>10.693730725</x:v>
      </x:c>
      <x:c r="D216" s="13" t="s">
        <x:v>68</x:v>
      </x:c>
      <x:c r="E216">
        <x:v>2</x:v>
      </x:c>
      <x:c r="F216">
        <x:v>21.72</x:v>
      </x:c>
      <x:c r="G216" s="8">
        <x:v>96098.8501664476</x:v>
      </x:c>
      <x:c r="H216" s="8">
        <x:v>0</x:v>
      </x:c>
      <x:c r="I216">
        <x:v>169075.443220335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3220957</x:v>
      </x:c>
      <x:c r="B217" s="1">
        <x:v>43757.3597863079</x:v>
      </x:c>
      <x:c r="C217" s="6">
        <x:v>10.743552955</x:v>
      </x:c>
      <x:c r="D217" s="13" t="s">
        <x:v>68</x:v>
      </x:c>
      <x:c r="E217">
        <x:v>2</x:v>
      </x:c>
      <x:c r="F217">
        <x:v>21.719</x:v>
      </x:c>
      <x:c r="G217" s="8">
        <x:v>96083.2121329136</x:v>
      </x:c>
      <x:c r="H217" s="8">
        <x:v>0</x:v>
      </x:c>
      <x:c r="I217">
        <x:v>169077.352800458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3220967</x:v>
      </x:c>
      <x:c r="B218" s="1">
        <x:v>43757.3598208333</x:v>
      </x:c>
      <x:c r="C218" s="6">
        <x:v>10.793291055</x:v>
      </x:c>
      <x:c r="D218" s="13" t="s">
        <x:v>68</x:v>
      </x:c>
      <x:c r="E218">
        <x:v>2</x:v>
      </x:c>
      <x:c r="F218">
        <x:v>21.719</x:v>
      </x:c>
      <x:c r="G218" s="8">
        <x:v>96075.7877657533</x:v>
      </x:c>
      <x:c r="H218" s="8">
        <x:v>0</x:v>
      </x:c>
      <x:c r="I218">
        <x:v>169064.639381541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3220977</x:v>
      </x:c>
      <x:c r="B219" s="1">
        <x:v>43757.3598554051</x:v>
      </x:c>
      <x:c r="C219" s="6">
        <x:v>10.84305968</x:v>
      </x:c>
      <x:c r="D219" s="13" t="s">
        <x:v>68</x:v>
      </x:c>
      <x:c r="E219">
        <x:v>2</x:v>
      </x:c>
      <x:c r="F219">
        <x:v>21.719</x:v>
      </x:c>
      <x:c r="G219" s="8">
        <x:v>96068.2655593862</x:v>
      </x:c>
      <x:c r="H219" s="8">
        <x:v>0</x:v>
      </x:c>
      <x:c r="I219">
        <x:v>169071.553950468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3220987</x:v>
      </x:c>
      <x:c r="B220" s="1">
        <x:v>43757.359890625</x:v>
      </x:c>
      <x:c r="C220" s="6">
        <x:v>10.8937498583333</x:v>
      </x:c>
      <x:c r="D220" s="13" t="s">
        <x:v>68</x:v>
      </x:c>
      <x:c r="E220">
        <x:v>2</x:v>
      </x:c>
      <x:c r="F220">
        <x:v>21.714</x:v>
      </x:c>
      <x:c r="G220" s="8">
        <x:v>96065.2429456923</x:v>
      </x:c>
      <x:c r="H220" s="8">
        <x:v>0</x:v>
      </x:c>
      <x:c r="I220">
        <x:v>169065.317726456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3220997</x:v>
      </x:c>
      <x:c r="B221" s="1">
        <x:v>43757.3599251968</x:v>
      </x:c>
      <x:c r="C221" s="6">
        <x:v>10.9435750383333</x:v>
      </x:c>
      <x:c r="D221" s="13" t="s">
        <x:v>68</x:v>
      </x:c>
      <x:c r="E221">
        <x:v>2</x:v>
      </x:c>
      <x:c r="F221">
        <x:v>21.717</x:v>
      </x:c>
      <x:c r="G221" s="8">
        <x:v>96045.8606435031</x:v>
      </x:c>
      <x:c r="H221" s="8">
        <x:v>0</x:v>
      </x:c>
      <x:c r="I221">
        <x:v>169068.983009211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3221007</x:v>
      </x:c>
      <x:c r="B222" s="1">
        <x:v>43757.3599597222</x:v>
      </x:c>
      <x:c r="C222" s="6">
        <x:v>10.99327873</x:v>
      </x:c>
      <x:c r="D222" s="13" t="s">
        <x:v>68</x:v>
      </x:c>
      <x:c r="E222">
        <x:v>2</x:v>
      </x:c>
      <x:c r="F222">
        <x:v>21.715</x:v>
      </x:c>
      <x:c r="G222" s="8">
        <x:v>96045.6155842009</x:v>
      </x:c>
      <x:c r="H222" s="8">
        <x:v>0</x:v>
      </x:c>
      <x:c r="I222">
        <x:v>169073.10920693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3221016</x:v>
      </x:c>
      <x:c r="B223" s="1">
        <x:v>43757.3599947917</x:v>
      </x:c>
      <x:c r="C223" s="6">
        <x:v>11.0437671016667</x:v>
      </x:c>
      <x:c r="D223" s="13" t="s">
        <x:v>68</x:v>
      </x:c>
      <x:c r="E223">
        <x:v>2</x:v>
      </x:c>
      <x:c r="F223">
        <x:v>21.715</x:v>
      </x:c>
      <x:c r="G223" s="8">
        <x:v>96037.1360482957</x:v>
      </x:c>
      <x:c r="H223" s="8">
        <x:v>0</x:v>
      </x:c>
      <x:c r="I223">
        <x:v>169056.824926736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3221026</x:v>
      </x:c>
      <x:c r="B224" s="1">
        <x:v>43757.3600293171</x:v>
      </x:c>
      <x:c r="C224" s="6">
        <x:v>11.093500795</x:v>
      </x:c>
      <x:c r="D224" s="13" t="s">
        <x:v>68</x:v>
      </x:c>
      <x:c r="E224">
        <x:v>2</x:v>
      </x:c>
      <x:c r="F224">
        <x:v>21.712</x:v>
      </x:c>
      <x:c r="G224" s="8">
        <x:v>96027.8870729653</x:v>
      </x:c>
      <x:c r="H224" s="8">
        <x:v>0</x:v>
      </x:c>
      <x:c r="I224">
        <x:v>169049.790527182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3221037</x:v>
      </x:c>
      <x:c r="B225" s="1">
        <x:v>43757.3600640856</x:v>
      </x:c>
      <x:c r="C225" s="6">
        <x:v>11.14354814</x:v>
      </x:c>
      <x:c r="D225" s="13" t="s">
        <x:v>68</x:v>
      </x:c>
      <x:c r="E225">
        <x:v>2</x:v>
      </x:c>
      <x:c r="F225">
        <x:v>21.714</x:v>
      </x:c>
      <x:c r="G225" s="8">
        <x:v>96022.6010580423</x:v>
      </x:c>
      <x:c r="H225" s="8">
        <x:v>0</x:v>
      </x:c>
      <x:c r="I225">
        <x:v>169054.530635053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3221047</x:v>
      </x:c>
      <x:c r="B226" s="1">
        <x:v>43757.3600984606</x:v>
      </x:c>
      <x:c r="C226" s="6">
        <x:v>11.1930573383333</x:v>
      </x:c>
      <x:c r="D226" s="13" t="s">
        <x:v>68</x:v>
      </x:c>
      <x:c r="E226">
        <x:v>2</x:v>
      </x:c>
      <x:c r="F226">
        <x:v>21.71</x:v>
      </x:c>
      <x:c r="G226" s="8">
        <x:v>96018.7548818543</x:v>
      </x:c>
      <x:c r="H226" s="8">
        <x:v>0</x:v>
      </x:c>
      <x:c r="I226">
        <x:v>169062.224208302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3221057</x:v>
      </x:c>
      <x:c r="B227" s="1">
        <x:v>43757.3601335995</x:v>
      </x:c>
      <x:c r="C227" s="6">
        <x:v>11.2436426483333</x:v>
      </x:c>
      <x:c r="D227" s="13" t="s">
        <x:v>68</x:v>
      </x:c>
      <x:c r="E227">
        <x:v>2</x:v>
      </x:c>
      <x:c r="F227">
        <x:v>21.711</x:v>
      </x:c>
      <x:c r="G227" s="8">
        <x:v>96007.4301989372</x:v>
      </x:c>
      <x:c r="H227" s="8">
        <x:v>0</x:v>
      </x:c>
      <x:c r="I227">
        <x:v>169047.772131338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3221066</x:v>
      </x:c>
      <x:c r="B228" s="1">
        <x:v>43757.3601680903</x:v>
      </x:c>
      <x:c r="C228" s="6">
        <x:v>11.293323575</x:v>
      </x:c>
      <x:c r="D228" s="13" t="s">
        <x:v>68</x:v>
      </x:c>
      <x:c r="E228">
        <x:v>2</x:v>
      </x:c>
      <x:c r="F228">
        <x:v>21.708</x:v>
      </x:c>
      <x:c r="G228" s="8">
        <x:v>95999.5686146086</x:v>
      </x:c>
      <x:c r="H228" s="8">
        <x:v>0</x:v>
      </x:c>
      <x:c r="I228">
        <x:v>169033.819075001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3221076</x:v>
      </x:c>
      <x:c r="B229" s="1">
        <x:v>43757.3602026968</x:v>
      </x:c>
      <x:c r="C229" s="6">
        <x:v>11.343165455</x:v>
      </x:c>
      <x:c r="D229" s="13" t="s">
        <x:v>68</x:v>
      </x:c>
      <x:c r="E229">
        <x:v>2</x:v>
      </x:c>
      <x:c r="F229">
        <x:v>21.71</x:v>
      </x:c>
      <x:c r="G229" s="8">
        <x:v>95990.3563857063</x:v>
      </x:c>
      <x:c r="H229" s="8">
        <x:v>0</x:v>
      </x:c>
      <x:c r="I229">
        <x:v>169045.739283856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3221087</x:v>
      </x:c>
      <x:c r="B230" s="1">
        <x:v>43757.3602378125</x:v>
      </x:c>
      <x:c r="C230" s="6">
        <x:v>11.393702705</x:v>
      </x:c>
      <x:c r="D230" s="13" t="s">
        <x:v>68</x:v>
      </x:c>
      <x:c r="E230">
        <x:v>2</x:v>
      </x:c>
      <x:c r="F230">
        <x:v>21.708</x:v>
      </x:c>
      <x:c r="G230" s="8">
        <x:v>95991.7139064056</x:v>
      </x:c>
      <x:c r="H230" s="8">
        <x:v>0</x:v>
      </x:c>
      <x:c r="I230">
        <x:v>169047.362314865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3221097</x:v>
      </x:c>
      <x:c r="B231" s="1">
        <x:v>43757.360272338</x:v>
      </x:c>
      <x:c r="C231" s="6">
        <x:v>11.4434272616667</x:v>
      </x:c>
      <x:c r="D231" s="13" t="s">
        <x:v>68</x:v>
      </x:c>
      <x:c r="E231">
        <x:v>2</x:v>
      </x:c>
      <x:c r="F231">
        <x:v>21.706</x:v>
      </x:c>
      <x:c r="G231" s="8">
        <x:v>95986.5530799195</x:v>
      </x:c>
      <x:c r="H231" s="8">
        <x:v>0</x:v>
      </x:c>
      <x:c r="I231">
        <x:v>169038.962032012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3221107</x:v>
      </x:c>
      <x:c r="B232" s="1">
        <x:v>43757.360306794</x:v>
      </x:c>
      <x:c r="C232" s="6">
        <x:v>11.4930524766667</x:v>
      </x:c>
      <x:c r="D232" s="13" t="s">
        <x:v>68</x:v>
      </x:c>
      <x:c r="E232">
        <x:v>2</x:v>
      </x:c>
      <x:c r="F232">
        <x:v>21.712</x:v>
      </x:c>
      <x:c r="G232" s="8">
        <x:v>95968.4035839056</x:v>
      </x:c>
      <x:c r="H232" s="8">
        <x:v>0</x:v>
      </x:c>
      <x:c r="I232">
        <x:v>169034.82283601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3221116</x:v>
      </x:c>
      <x:c r="B233" s="1">
        <x:v>43757.3603419329</x:v>
      </x:c>
      <x:c r="C233" s="6">
        <x:v>11.5436302666667</x:v>
      </x:c>
      <x:c r="D233" s="13" t="s">
        <x:v>68</x:v>
      </x:c>
      <x:c r="E233">
        <x:v>2</x:v>
      </x:c>
      <x:c r="F233">
        <x:v>21.708</x:v>
      </x:c>
      <x:c r="G233" s="8">
        <x:v>95969.9514278278</x:v>
      </x:c>
      <x:c r="H233" s="8">
        <x:v>0</x:v>
      </x:c>
      <x:c r="I233">
        <x:v>169028.86152225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3221127</x:v>
      </x:c>
      <x:c r="B234" s="1">
        <x:v>43757.3603764236</x:v>
      </x:c>
      <x:c r="C234" s="6">
        <x:v>11.5933333833333</x:v>
      </x:c>
      <x:c r="D234" s="13" t="s">
        <x:v>68</x:v>
      </x:c>
      <x:c r="E234">
        <x:v>2</x:v>
      </x:c>
      <x:c r="F234">
        <x:v>21.709</x:v>
      </x:c>
      <x:c r="G234" s="8">
        <x:v>95966.5894704088</x:v>
      </x:c>
      <x:c r="H234" s="8">
        <x:v>0</x:v>
      </x:c>
      <x:c r="I234">
        <x:v>169033.423151423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3221137</x:v>
      </x:c>
      <x:c r="B235" s="1">
        <x:v>43757.3604109606</x:v>
      </x:c>
      <x:c r="C235" s="6">
        <x:v>11.6430438866667</x:v>
      </x:c>
      <x:c r="D235" s="13" t="s">
        <x:v>68</x:v>
      </x:c>
      <x:c r="E235">
        <x:v>2</x:v>
      </x:c>
      <x:c r="F235">
        <x:v>21.704</x:v>
      </x:c>
      <x:c r="G235" s="8">
        <x:v>95959.5049805207</x:v>
      </x:c>
      <x:c r="H235" s="8">
        <x:v>0</x:v>
      </x:c>
      <x:c r="I235">
        <x:v>169039.621365322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3221146</x:v>
      </x:c>
      <x:c r="B236" s="1">
        <x:v>43757.3604460648</x:v>
      </x:c>
      <x:c r="C236" s="6">
        <x:v>11.6936132333333</x:v>
      </x:c>
      <x:c r="D236" s="13" t="s">
        <x:v>68</x:v>
      </x:c>
      <x:c r="E236">
        <x:v>2</x:v>
      </x:c>
      <x:c r="F236">
        <x:v>21.708</x:v>
      </x:c>
      <x:c r="G236" s="8">
        <x:v>95952.5277041522</x:v>
      </x:c>
      <x:c r="H236" s="8">
        <x:v>0</x:v>
      </x:c>
      <x:c r="I236">
        <x:v>169027.634895259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3221156</x:v>
      </x:c>
      <x:c r="B237" s="1">
        <x:v>43757.3604808681</x:v>
      </x:c>
      <x:c r="C237" s="6">
        <x:v>11.74368499</x:v>
      </x:c>
      <x:c r="D237" s="13" t="s">
        <x:v>68</x:v>
      </x:c>
      <x:c r="E237">
        <x:v>2</x:v>
      </x:c>
      <x:c r="F237">
        <x:v>21.706</x:v>
      </x:c>
      <x:c r="G237" s="8">
        <x:v>95944.6889721706</x:v>
      </x:c>
      <x:c r="H237" s="8">
        <x:v>0</x:v>
      </x:c>
      <x:c r="I237">
        <x:v>169031.636899424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3221166</x:v>
      </x:c>
      <x:c r="B238" s="1">
        <x:v>43757.3605152431</x:v>
      </x:c>
      <x:c r="C238" s="6">
        <x:v>11.7932089083333</x:v>
      </x:c>
      <x:c r="D238" s="13" t="s">
        <x:v>68</x:v>
      </x:c>
      <x:c r="E238">
        <x:v>2</x:v>
      </x:c>
      <x:c r="F238">
        <x:v>21.703</x:v>
      </x:c>
      <x:c r="G238" s="8">
        <x:v>95935.4957069581</x:v>
      </x:c>
      <x:c r="H238" s="8">
        <x:v>0</x:v>
      </x:c>
      <x:c r="I238">
        <x:v>169027.466963162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3221176</x:v>
      </x:c>
      <x:c r="B239" s="1">
        <x:v>43757.3605503819</x:v>
      </x:c>
      <x:c r="C239" s="6">
        <x:v>11.8438222533333</x:v>
      </x:c>
      <x:c r="D239" s="13" t="s">
        <x:v>68</x:v>
      </x:c>
      <x:c r="E239">
        <x:v>2</x:v>
      </x:c>
      <x:c r="F239">
        <x:v>21.7</x:v>
      </x:c>
      <x:c r="G239" s="8">
        <x:v>95934.9091703169</x:v>
      </x:c>
      <x:c r="H239" s="8">
        <x:v>0</x:v>
      </x:c>
      <x:c r="I239">
        <x:v>169032.798455012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3221186</x:v>
      </x:c>
      <x:c r="B240" s="1">
        <x:v>43757.3605849884</x:v>
      </x:c>
      <x:c r="C240" s="6">
        <x:v>11.893657765</x:v>
      </x:c>
      <x:c r="D240" s="13" t="s">
        <x:v>68</x:v>
      </x:c>
      <x:c r="E240">
        <x:v>2</x:v>
      </x:c>
      <x:c r="F240">
        <x:v>21.7</x:v>
      </x:c>
      <x:c r="G240" s="8">
        <x:v>95927.1262292834</x:v>
      </x:c>
      <x:c r="H240" s="8">
        <x:v>0</x:v>
      </x:c>
      <x:c r="I240">
        <x:v>169028.836762266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3221196</x:v>
      </x:c>
      <x:c r="B241" s="1">
        <x:v>43757.3606196412</x:v>
      </x:c>
      <x:c r="C241" s="6">
        <x:v>11.94352572</x:v>
      </x:c>
      <x:c r="D241" s="13" t="s">
        <x:v>68</x:v>
      </x:c>
      <x:c r="E241">
        <x:v>2</x:v>
      </x:c>
      <x:c r="F241">
        <x:v>21.707</x:v>
      </x:c>
      <x:c r="G241" s="8">
        <x:v>95921.8121732756</x:v>
      </x:c>
      <x:c r="H241" s="8">
        <x:v>0</x:v>
      </x:c>
      <x:c r="I241">
        <x:v>169029.160799693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3221206</x:v>
      </x:c>
      <x:c r="B242" s="1">
        <x:v>43757.3606542014</x:v>
      </x:c>
      <x:c r="C242" s="6">
        <x:v>11.99329631</x:v>
      </x:c>
      <x:c r="D242" s="13" t="s">
        <x:v>68</x:v>
      </x:c>
      <x:c r="E242">
        <x:v>2</x:v>
      </x:c>
      <x:c r="F242">
        <x:v>21.704</x:v>
      </x:c>
      <x:c r="G242" s="8">
        <x:v>95913.7371740687</x:v>
      </x:c>
      <x:c r="H242" s="8">
        <x:v>0</x:v>
      </x:c>
      <x:c r="I242">
        <x:v>169024.141460527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3221217</x:v>
      </x:c>
      <x:c r="B243" s="1">
        <x:v>43757.3606886921</x:v>
      </x:c>
      <x:c r="C243" s="6">
        <x:v>12.0429839983333</x:v>
      </x:c>
      <x:c r="D243" s="13" t="s">
        <x:v>68</x:v>
      </x:c>
      <x:c r="E243">
        <x:v>2</x:v>
      </x:c>
      <x:c r="F243">
        <x:v>21.7</x:v>
      </x:c>
      <x:c r="G243" s="8">
        <x:v>95907.6281230839</x:v>
      </x:c>
      <x:c r="H243" s="8">
        <x:v>0</x:v>
      </x:c>
      <x:c r="I243">
        <x:v>169017.613552693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3221226</x:v>
      </x:c>
      <x:c r="B244" s="1">
        <x:v>43757.3607238426</x:v>
      </x:c>
      <x:c r="C244" s="6">
        <x:v>12.09358153</x:v>
      </x:c>
      <x:c r="D244" s="13" t="s">
        <x:v>68</x:v>
      </x:c>
      <x:c r="E244">
        <x:v>2</x:v>
      </x:c>
      <x:c r="F244">
        <x:v>21.7</x:v>
      </x:c>
      <x:c r="G244" s="8">
        <x:v>95902.6822496932</x:v>
      </x:c>
      <x:c r="H244" s="8">
        <x:v>0</x:v>
      </x:c>
      <x:c r="I244">
        <x:v>169017.589425272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3221237</x:v>
      </x:c>
      <x:c r="B245" s="1">
        <x:v>43757.3607583681</x:v>
      </x:c>
      <x:c r="C245" s="6">
        <x:v>12.1433413266667</x:v>
      </x:c>
      <x:c r="D245" s="13" t="s">
        <x:v>68</x:v>
      </x:c>
      <x:c r="E245">
        <x:v>2</x:v>
      </x:c>
      <x:c r="F245">
        <x:v>21.698</x:v>
      </x:c>
      <x:c r="G245" s="8">
        <x:v>95895.1959506688</x:v>
      </x:c>
      <x:c r="H245" s="8">
        <x:v>0</x:v>
      </x:c>
      <x:c r="I245">
        <x:v>169014.366932317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3221246</x:v>
      </x:c>
      <x:c r="B246" s="1">
        <x:v>43757.3607930556</x:v>
      </x:c>
      <x:c r="C246" s="6">
        <x:v>12.1932476683333</x:v>
      </x:c>
      <x:c r="D246" s="13" t="s">
        <x:v>68</x:v>
      </x:c>
      <x:c r="E246">
        <x:v>2</x:v>
      </x:c>
      <x:c r="F246">
        <x:v>21.704</x:v>
      </x:c>
      <x:c r="G246" s="8">
        <x:v>95889.3886388254</x:v>
      </x:c>
      <x:c r="H246" s="8">
        <x:v>0</x:v>
      </x:c>
      <x:c r="I246">
        <x:v>169012.047242356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3221256</x:v>
      </x:c>
      <x:c r="B247" s="1">
        <x:v>43757.3608276273</x:v>
      </x:c>
      <x:c r="C247" s="6">
        <x:v>12.24306946</x:v>
      </x:c>
      <x:c r="D247" s="13" t="s">
        <x:v>68</x:v>
      </x:c>
      <x:c r="E247">
        <x:v>2</x:v>
      </x:c>
      <x:c r="F247">
        <x:v>21.693</x:v>
      </x:c>
      <x:c r="G247" s="8">
        <x:v>95883.9491476525</x:v>
      </x:c>
      <x:c r="H247" s="8">
        <x:v>0</x:v>
      </x:c>
      <x:c r="I247">
        <x:v>169007.36321773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3221267</x:v>
      </x:c>
      <x:c r="B248" s="1">
        <x:v>43757.3608623495</x:v>
      </x:c>
      <x:c r="C248" s="6">
        <x:v>12.2930261033333</x:v>
      </x:c>
      <x:c r="D248" s="13" t="s">
        <x:v>68</x:v>
      </x:c>
      <x:c r="E248">
        <x:v>2</x:v>
      </x:c>
      <x:c r="F248">
        <x:v>21.706</x:v>
      </x:c>
      <x:c r="G248" s="8">
        <x:v>95873.3399679238</x:v>
      </x:c>
      <x:c r="H248" s="8">
        <x:v>0</x:v>
      </x:c>
      <x:c r="I248">
        <x:v>169008.898439531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3221277</x:v>
      </x:c>
      <x:c r="B249" s="1">
        <x:v>43757.3608974537</x:v>
      </x:c>
      <x:c r="C249" s="6">
        <x:v>12.3436155016667</x:v>
      </x:c>
      <x:c r="D249" s="13" t="s">
        <x:v>68</x:v>
      </x:c>
      <x:c r="E249">
        <x:v>2</x:v>
      </x:c>
      <x:c r="F249">
        <x:v>21.7</x:v>
      </x:c>
      <x:c r="G249" s="8">
        <x:v>95867.707547526</x:v>
      </x:c>
      <x:c r="H249" s="8">
        <x:v>0</x:v>
      </x:c>
      <x:c r="I249">
        <x:v>169006.123510183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3221287</x:v>
      </x:c>
      <x:c r="B250" s="1">
        <x:v>43757.3609320255</x:v>
      </x:c>
      <x:c r="C250" s="6">
        <x:v>12.3933430383333</x:v>
      </x:c>
      <x:c r="D250" s="13" t="s">
        <x:v>68</x:v>
      </x:c>
      <x:c r="E250">
        <x:v>2</x:v>
      </x:c>
      <x:c r="F250">
        <x:v>21.702</x:v>
      </x:c>
      <x:c r="G250" s="8">
        <x:v>95867.3491063515</x:v>
      </x:c>
      <x:c r="H250" s="8">
        <x:v>0</x:v>
      </x:c>
      <x:c r="I250">
        <x:v>168997.773023004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3221296</x:v>
      </x:c>
      <x:c r="B251" s="1">
        <x:v>43757.3609665162</x:v>
      </x:c>
      <x:c r="C251" s="6">
        <x:v>12.443057605</x:v>
      </x:c>
      <x:c r="D251" s="13" t="s">
        <x:v>68</x:v>
      </x:c>
      <x:c r="E251">
        <x:v>2</x:v>
      </x:c>
      <x:c r="F251">
        <x:v>21.7</x:v>
      </x:c>
      <x:c r="G251" s="8">
        <x:v>95867.4776128518</x:v>
      </x:c>
      <x:c r="H251" s="8">
        <x:v>0</x:v>
      </x:c>
      <x:c r="I251">
        <x:v>168996.37744321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3221307</x:v>
      </x:c>
      <x:c r="B252" s="1">
        <x:v>43757.3610015856</x:v>
      </x:c>
      <x:c r="C252" s="6">
        <x:v>12.4935704166667</x:v>
      </x:c>
      <x:c r="D252" s="13" t="s">
        <x:v>68</x:v>
      </x:c>
      <x:c r="E252">
        <x:v>2</x:v>
      </x:c>
      <x:c r="F252">
        <x:v>21.702</x:v>
      </x:c>
      <x:c r="G252" s="8">
        <x:v>95856.7416648106</x:v>
      </x:c>
      <x:c r="H252" s="8">
        <x:v>0</x:v>
      </x:c>
      <x:c r="I252">
        <x:v>168998.614995292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3221316</x:v>
      </x:c>
      <x:c r="B253" s="1">
        <x:v>43757.3610363426</x:v>
      </x:c>
      <x:c r="C253" s="6">
        <x:v>12.5435907133333</x:v>
      </x:c>
      <x:c r="D253" s="13" t="s">
        <x:v>68</x:v>
      </x:c>
      <x:c r="E253">
        <x:v>2</x:v>
      </x:c>
      <x:c r="F253">
        <x:v>21.697</x:v>
      </x:c>
      <x:c r="G253" s="8">
        <x:v>95858.4015429884</x:v>
      </x:c>
      <x:c r="H253" s="8">
        <x:v>0</x:v>
      </x:c>
      <x:c r="I253">
        <x:v>168993.568291813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3221326</x:v>
      </x:c>
      <x:c r="B254" s="1">
        <x:v>43757.3610709491</x:v>
      </x:c>
      <x:c r="C254" s="6">
        <x:v>12.5934459616667</x:v>
      </x:c>
      <x:c r="D254" s="13" t="s">
        <x:v>68</x:v>
      </x:c>
      <x:c r="E254">
        <x:v>2</x:v>
      </x:c>
      <x:c r="F254">
        <x:v>21.699</x:v>
      </x:c>
      <x:c r="G254" s="8">
        <x:v>95840.5091296928</x:v>
      </x:c>
      <x:c r="H254" s="8">
        <x:v>0</x:v>
      </x:c>
      <x:c r="I254">
        <x:v>168997.911365566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3221336</x:v>
      </x:c>
      <x:c r="B255" s="1">
        <x:v>43757.3611055208</x:v>
      </x:c>
      <x:c r="C255" s="6">
        <x:v>12.6432397933333</x:v>
      </x:c>
      <x:c r="D255" s="13" t="s">
        <x:v>68</x:v>
      </x:c>
      <x:c r="E255">
        <x:v>2</x:v>
      </x:c>
      <x:c r="F255">
        <x:v>21.696</x:v>
      </x:c>
      <x:c r="G255" s="8">
        <x:v>95835.5508954463</x:v>
      </x:c>
      <x:c r="H255" s="8">
        <x:v>0</x:v>
      </x:c>
      <x:c r="I255">
        <x:v>168982.643943077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3221347</x:v>
      </x:c>
      <x:c r="B256" s="1">
        <x:v>43757.3611401968</x:v>
      </x:c>
      <x:c r="C256" s="6">
        <x:v>12.6931710216667</x:v>
      </x:c>
      <x:c r="D256" s="13" t="s">
        <x:v>68</x:v>
      </x:c>
      <x:c r="E256">
        <x:v>2</x:v>
      </x:c>
      <x:c r="F256">
        <x:v>21.698</x:v>
      </x:c>
      <x:c r="G256" s="8">
        <x:v>95830.9812871866</x:v>
      </x:c>
      <x:c r="H256" s="8">
        <x:v>0</x:v>
      </x:c>
      <x:c r="I256">
        <x:v>168987.055641677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3221357</x:v>
      </x:c>
      <x:c r="B257" s="1">
        <x:v>43757.3611748032</x:v>
      </x:c>
      <x:c r="C257" s="6">
        <x:v>12.7429813766667</x:v>
      </x:c>
      <x:c r="D257" s="13" t="s">
        <x:v>68</x:v>
      </x:c>
      <x:c r="E257">
        <x:v>2</x:v>
      </x:c>
      <x:c r="F257">
        <x:v>21.699</x:v>
      </x:c>
      <x:c r="G257" s="8">
        <x:v>95830.7156966452</x:v>
      </x:c>
      <x:c r="H257" s="8">
        <x:v>0</x:v>
      </x:c>
      <x:c r="I257">
        <x:v>168992.813934451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3221367</x:v>
      </x:c>
      <x:c r="B258" s="1">
        <x:v>43757.3612095255</x:v>
      </x:c>
      <x:c r="C258" s="6">
        <x:v>12.7929721266667</x:v>
      </x:c>
      <x:c r="D258" s="13" t="s">
        <x:v>68</x:v>
      </x:c>
      <x:c r="E258">
        <x:v>2</x:v>
      </x:c>
      <x:c r="F258">
        <x:v>21.694</x:v>
      </x:c>
      <x:c r="G258" s="8">
        <x:v>95819.4762930291</x:v>
      </x:c>
      <x:c r="H258" s="8">
        <x:v>0</x:v>
      </x:c>
      <x:c r="I258">
        <x:v>168983.66297616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3221376</x:v>
      </x:c>
      <x:c r="B259" s="1">
        <x:v>43757.3612447107</x:v>
      </x:c>
      <x:c r="C259" s="6">
        <x:v>12.8436272983333</x:v>
      </x:c>
      <x:c r="D259" s="13" t="s">
        <x:v>68</x:v>
      </x:c>
      <x:c r="E259">
        <x:v>2</x:v>
      </x:c>
      <x:c r="F259">
        <x:v>21.692</x:v>
      </x:c>
      <x:c r="G259" s="8">
        <x:v>95813.6657454808</x:v>
      </x:c>
      <x:c r="H259" s="8">
        <x:v>0</x:v>
      </x:c>
      <x:c r="I259">
        <x:v>168983.538361311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3221387</x:v>
      </x:c>
      <x:c r="B260" s="1">
        <x:v>43757.3612792824</x:v>
      </x:c>
      <x:c r="C260" s="6">
        <x:v>12.8934266133333</x:v>
      </x:c>
      <x:c r="D260" s="13" t="s">
        <x:v>68</x:v>
      </x:c>
      <x:c r="E260">
        <x:v>2</x:v>
      </x:c>
      <x:c r="F260">
        <x:v>21.692</x:v>
      </x:c>
      <x:c r="G260" s="8">
        <x:v>95805.3195670114</x:v>
      </x:c>
      <x:c r="H260" s="8">
        <x:v>0</x:v>
      </x:c>
      <x:c r="I260">
        <x:v>168982.894119546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3221396</x:v>
      </x:c>
      <x:c r="B261" s="1">
        <x:v>43757.3613138889</x:v>
      </x:c>
      <x:c r="C261" s="6">
        <x:v>12.94327542</x:v>
      </x:c>
      <x:c r="D261" s="13" t="s">
        <x:v>68</x:v>
      </x:c>
      <x:c r="E261">
        <x:v>2</x:v>
      </x:c>
      <x:c r="F261">
        <x:v>21.694</x:v>
      </x:c>
      <x:c r="G261" s="8">
        <x:v>95803.9862063312</x:v>
      </x:c>
      <x:c r="H261" s="8">
        <x:v>0</x:v>
      </x:c>
      <x:c r="I261">
        <x:v>168981.932413137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3221406</x:v>
      </x:c>
      <x:c r="B262" s="1">
        <x:v>43757.3613484954</x:v>
      </x:c>
      <x:c r="C262" s="6">
        <x:v>12.993101255</x:v>
      </x:c>
      <x:c r="D262" s="13" t="s">
        <x:v>68</x:v>
      </x:c>
      <x:c r="E262">
        <x:v>2</x:v>
      </x:c>
      <x:c r="F262">
        <x:v>21.685</x:v>
      </x:c>
      <x:c r="G262" s="8">
        <x:v>95799.2804269588</x:v>
      </x:c>
      <x:c r="H262" s="8">
        <x:v>0</x:v>
      </x:c>
      <x:c r="I262">
        <x:v>168976.493011936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3221416</x:v>
      </x:c>
      <x:c r="B263" s="1">
        <x:v>43757.3613836806</x:v>
      </x:c>
      <x:c r="C263" s="6">
        <x:v>13.0437431</x:v>
      </x:c>
      <x:c r="D263" s="13" t="s">
        <x:v>68</x:v>
      </x:c>
      <x:c r="E263">
        <x:v>2</x:v>
      </x:c>
      <x:c r="F263">
        <x:v>21.691</x:v>
      </x:c>
      <x:c r="G263" s="8">
        <x:v>95789.4980498797</x:v>
      </x:c>
      <x:c r="H263" s="8">
        <x:v>0</x:v>
      </x:c>
      <x:c r="I263">
        <x:v>168974.232799275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3221426</x:v>
      </x:c>
      <x:c r="B264" s="1">
        <x:v>43757.361418287</x:v>
      </x:c>
      <x:c r="C264" s="6">
        <x:v>13.0936175483333</x:v>
      </x:c>
      <x:c r="D264" s="13" t="s">
        <x:v>68</x:v>
      </x:c>
      <x:c r="E264">
        <x:v>2</x:v>
      </x:c>
      <x:c r="F264">
        <x:v>21.692</x:v>
      </x:c>
      <x:c r="G264" s="8">
        <x:v>95786.3577846399</x:v>
      </x:c>
      <x:c r="H264" s="8">
        <x:v>0</x:v>
      </x:c>
      <x:c r="I264">
        <x:v>168978.141127238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3221436</x:v>
      </x:c>
      <x:c r="B265" s="1">
        <x:v>43757.3614528588</x:v>
      </x:c>
      <x:c r="C265" s="6">
        <x:v>13.1434091116667</x:v>
      </x:c>
      <x:c r="D265" s="13" t="s">
        <x:v>68</x:v>
      </x:c>
      <x:c r="E265">
        <x:v>2</x:v>
      </x:c>
      <x:c r="F265">
        <x:v>21.69</x:v>
      </x:c>
      <x:c r="G265" s="8">
        <x:v>95777.872760392</x:v>
      </x:c>
      <x:c r="H265" s="8">
        <x:v>0</x:v>
      </x:c>
      <x:c r="I265">
        <x:v>168979.084001933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3221447</x:v>
      </x:c>
      <x:c r="B266" s="1">
        <x:v>43757.3614874653</x:v>
      </x:c>
      <x:c r="C266" s="6">
        <x:v>13.193237085</x:v>
      </x:c>
      <x:c r="D266" s="13" t="s">
        <x:v>68</x:v>
      </x:c>
      <x:c r="E266">
        <x:v>2</x:v>
      </x:c>
      <x:c r="F266">
        <x:v>21.688</x:v>
      </x:c>
      <x:c r="G266" s="8">
        <x:v>95766.0404026197</x:v>
      </x:c>
      <x:c r="H266" s="8">
        <x:v>0</x:v>
      </x:c>
      <x:c r="I266">
        <x:v>168971.166880506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3221457</x:v>
      </x:c>
      <x:c r="B267" s="1">
        <x:v>43757.3615221065</x:v>
      </x:c>
      <x:c r="C267" s="6">
        <x:v>13.24311839</x:v>
      </x:c>
      <x:c r="D267" s="13" t="s">
        <x:v>68</x:v>
      </x:c>
      <x:c r="E267">
        <x:v>2</x:v>
      </x:c>
      <x:c r="F267">
        <x:v>21.686</x:v>
      </x:c>
      <x:c r="G267" s="8">
        <x:v>95757.4724228303</x:v>
      </x:c>
      <x:c r="H267" s="8">
        <x:v>0</x:v>
      </x:c>
      <x:c r="I267">
        <x:v>168968.624629044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3221467</x:v>
      </x:c>
      <x:c r="B268" s="1">
        <x:v>43757.3615567477</x:v>
      </x:c>
      <x:c r="C268" s="6">
        <x:v>13.2929909033333</x:v>
      </x:c>
      <x:c r="D268" s="13" t="s">
        <x:v>68</x:v>
      </x:c>
      <x:c r="E268">
        <x:v>2</x:v>
      </x:c>
      <x:c r="F268">
        <x:v>21.684</x:v>
      </x:c>
      <x:c r="G268" s="8">
        <x:v>95754.4278265133</x:v>
      </x:c>
      <x:c r="H268" s="8">
        <x:v>0</x:v>
      </x:c>
      <x:c r="I268">
        <x:v>168966.226575963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3221476</x:v>
      </x:c>
      <x:c r="B269" s="1">
        <x:v>43757.3615919792</x:v>
      </x:c>
      <x:c r="C269" s="6">
        <x:v>13.34370216</x:v>
      </x:c>
      <x:c r="D269" s="13" t="s">
        <x:v>68</x:v>
      </x:c>
      <x:c r="E269">
        <x:v>2</x:v>
      </x:c>
      <x:c r="F269">
        <x:v>21.685</x:v>
      </x:c>
      <x:c r="G269" s="8">
        <x:v>95743.1208017664</x:v>
      </x:c>
      <x:c r="H269" s="8">
        <x:v>0</x:v>
      </x:c>
      <x:c r="I269">
        <x:v>168963.997538177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3221486</x:v>
      </x:c>
      <x:c r="B270" s="1">
        <x:v>43757.3616265046</x:v>
      </x:c>
      <x:c r="C270" s="6">
        <x:v>13.39344904</x:v>
      </x:c>
      <x:c r="D270" s="13" t="s">
        <x:v>68</x:v>
      </x:c>
      <x:c r="E270">
        <x:v>2</x:v>
      </x:c>
      <x:c r="F270">
        <x:v>21.687</x:v>
      </x:c>
      <x:c r="G270" s="8">
        <x:v>95740.7285402242</x:v>
      </x:c>
      <x:c r="H270" s="8">
        <x:v>0</x:v>
      </x:c>
      <x:c r="I270">
        <x:v>168965.333318457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3221497</x:v>
      </x:c>
      <x:c r="B271" s="1">
        <x:v>43757.3616610764</x:v>
      </x:c>
      <x:c r="C271" s="6">
        <x:v>13.4432256083333</x:v>
      </x:c>
      <x:c r="D271" s="13" t="s">
        <x:v>68</x:v>
      </x:c>
      <x:c r="E271">
        <x:v>2</x:v>
      </x:c>
      <x:c r="F271">
        <x:v>21.684</x:v>
      </x:c>
      <x:c r="G271" s="8">
        <x:v>95742.5787131082</x:v>
      </x:c>
      <x:c r="H271" s="8">
        <x:v>0</x:v>
      </x:c>
      <x:c r="I271">
        <x:v>168961.979669484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3221507</x:v>
      </x:c>
      <x:c r="B272" s="1">
        <x:v>43757.3616957986</x:v>
      </x:c>
      <x:c r="C272" s="6">
        <x:v>13.4932055683333</x:v>
      </x:c>
      <x:c r="D272" s="13" t="s">
        <x:v>68</x:v>
      </x:c>
      <x:c r="E272">
        <x:v>2</x:v>
      </x:c>
      <x:c r="F272">
        <x:v>21.685</x:v>
      </x:c>
      <x:c r="G272" s="8">
        <x:v>95739.245260695</x:v>
      </x:c>
      <x:c r="H272" s="8">
        <x:v>0</x:v>
      </x:c>
      <x:c r="I272">
        <x:v>168959.118914736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3221517</x:v>
      </x:c>
      <x:c r="B273" s="1">
        <x:v>43757.3617303588</x:v>
      </x:c>
      <x:c r="C273" s="6">
        <x:v>13.5429896833333</x:v>
      </x:c>
      <x:c r="D273" s="13" t="s">
        <x:v>68</x:v>
      </x:c>
      <x:c r="E273">
        <x:v>2</x:v>
      </x:c>
      <x:c r="F273">
        <x:v>21.688</x:v>
      </x:c>
      <x:c r="G273" s="8">
        <x:v>95730.2055391257</x:v>
      </x:c>
      <x:c r="H273" s="8">
        <x:v>0</x:v>
      </x:c>
      <x:c r="I273">
        <x:v>168958.603479588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3221527</x:v>
      </x:c>
      <x:c r="B274" s="1">
        <x:v>43757.3617654745</x:v>
      </x:c>
      <x:c r="C274" s="6">
        <x:v>13.5935448133333</x:v>
      </x:c>
      <x:c r="D274" s="13" t="s">
        <x:v>68</x:v>
      </x:c>
      <x:c r="E274">
        <x:v>2</x:v>
      </x:c>
      <x:c r="F274">
        <x:v>21.682</x:v>
      </x:c>
      <x:c r="G274" s="8">
        <x:v>95716.9827076214</x:v>
      </x:c>
      <x:c r="H274" s="8">
        <x:v>0</x:v>
      </x:c>
      <x:c r="I274">
        <x:v>168955.445736411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3221537</x:v>
      </x:c>
      <x:c r="B275" s="1">
        <x:v>43757.3617999653</x:v>
      </x:c>
      <x:c r="C275" s="6">
        <x:v>13.6432400733333</x:v>
      </x:c>
      <x:c r="D275" s="13" t="s">
        <x:v>68</x:v>
      </x:c>
      <x:c r="E275">
        <x:v>2</x:v>
      </x:c>
      <x:c r="F275">
        <x:v>21.683</x:v>
      </x:c>
      <x:c r="G275" s="8">
        <x:v>95718.8624749307</x:v>
      </x:c>
      <x:c r="H275" s="8">
        <x:v>0</x:v>
      </x:c>
      <x:c r="I275">
        <x:v>168953.797455081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3221546</x:v>
      </x:c>
      <x:c r="B276" s="1">
        <x:v>43757.3618351042</x:v>
      </x:c>
      <x:c r="C276" s="6">
        <x:v>13.6937985433333</x:v>
      </x:c>
      <x:c r="D276" s="13" t="s">
        <x:v>68</x:v>
      </x:c>
      <x:c r="E276">
        <x:v>2</x:v>
      </x:c>
      <x:c r="F276">
        <x:v>21.686</x:v>
      </x:c>
      <x:c r="G276" s="8">
        <x:v>95703.7034705737</x:v>
      </x:c>
      <x:c r="H276" s="8">
        <x:v>0</x:v>
      </x:c>
      <x:c r="I276">
        <x:v>168949.868659819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3221556</x:v>
      </x:c>
      <x:c r="B277" s="1">
        <x:v>43757.3618695602</x:v>
      </x:c>
      <x:c r="C277" s="6">
        <x:v>13.743429565</x:v>
      </x:c>
      <x:c r="D277" s="13" t="s">
        <x:v>68</x:v>
      </x:c>
      <x:c r="E277">
        <x:v>2</x:v>
      </x:c>
      <x:c r="F277">
        <x:v>21.682</x:v>
      </x:c>
      <x:c r="G277" s="8">
        <x:v>95713.3455821342</x:v>
      </x:c>
      <x:c r="H277" s="8">
        <x:v>0</x:v>
      </x:c>
      <x:c r="I277">
        <x:v>168946.713119873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3221566</x:v>
      </x:c>
      <x:c r="B278" s="1">
        <x:v>43757.3619040509</x:v>
      </x:c>
      <x:c r="C278" s="6">
        <x:v>13.7931108216667</x:v>
      </x:c>
      <x:c r="D278" s="13" t="s">
        <x:v>68</x:v>
      </x:c>
      <x:c r="E278">
        <x:v>2</x:v>
      </x:c>
      <x:c r="F278">
        <x:v>21.682</x:v>
      </x:c>
      <x:c r="G278" s="8">
        <x:v>95701.2488398362</x:v>
      </x:c>
      <x:c r="H278" s="8">
        <x:v>0</x:v>
      </x:c>
      <x:c r="I278">
        <x:v>168946.478889534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3221576</x:v>
      </x:c>
      <x:c r="B279" s="1">
        <x:v>43757.3619392014</x:v>
      </x:c>
      <x:c r="C279" s="6">
        <x:v>13.8436846983333</x:v>
      </x:c>
      <x:c r="D279" s="13" t="s">
        <x:v>68</x:v>
      </x:c>
      <x:c r="E279">
        <x:v>2</x:v>
      </x:c>
      <x:c r="F279">
        <x:v>21.684</x:v>
      </x:c>
      <x:c r="G279" s="8">
        <x:v>95693.6277226906</x:v>
      </x:c>
      <x:c r="H279" s="8">
        <x:v>0</x:v>
      </x:c>
      <x:c r="I279">
        <x:v>168934.004036438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3221586</x:v>
      </x:c>
      <x:c r="B280" s="1">
        <x:v>43757.3619737616</x:v>
      </x:c>
      <x:c r="C280" s="6">
        <x:v>13.893493535</x:v>
      </x:c>
      <x:c r="D280" s="13" t="s">
        <x:v>68</x:v>
      </x:c>
      <x:c r="E280">
        <x:v>2</x:v>
      </x:c>
      <x:c r="F280">
        <x:v>21.685</x:v>
      </x:c>
      <x:c r="G280" s="8">
        <x:v>95692.6846958143</x:v>
      </x:c>
      <x:c r="H280" s="8">
        <x:v>0</x:v>
      </x:c>
      <x:c r="I280">
        <x:v>168945.738163556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3221596</x:v>
      </x:c>
      <x:c r="B281" s="1">
        <x:v>43757.3620082986</x:v>
      </x:c>
      <x:c r="C281" s="6">
        <x:v>13.9431933033333</x:v>
      </x:c>
      <x:c r="D281" s="13" t="s">
        <x:v>68</x:v>
      </x:c>
      <x:c r="E281">
        <x:v>2</x:v>
      </x:c>
      <x:c r="F281">
        <x:v>21.685</x:v>
      </x:c>
      <x:c r="G281" s="8">
        <x:v>95687.7934608276</x:v>
      </x:c>
      <x:c r="H281" s="8">
        <x:v>0</x:v>
      </x:c>
      <x:c r="I281">
        <x:v>168939.264648276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3221607</x:v>
      </x:c>
      <x:c r="B282" s="1">
        <x:v>43757.3620428588</x:v>
      </x:c>
      <x:c r="C282" s="6">
        <x:v>13.9929676766667</x:v>
      </x:c>
      <x:c r="D282" s="13" t="s">
        <x:v>68</x:v>
      </x:c>
      <x:c r="E282">
        <x:v>2</x:v>
      </x:c>
      <x:c r="F282">
        <x:v>21.681</x:v>
      </x:c>
      <x:c r="G282" s="8">
        <x:v>95665.6088564854</x:v>
      </x:c>
      <x:c r="H282" s="8">
        <x:v>0</x:v>
      </x:c>
      <x:c r="I282">
        <x:v>168940.108386953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3221616</x:v>
      </x:c>
      <x:c r="B283" s="1">
        <x:v>43757.362078125</x:v>
      </x:c>
      <x:c r="C283" s="6">
        <x:v>14.04376727</x:v>
      </x:c>
      <x:c r="D283" s="13" t="s">
        <x:v>68</x:v>
      </x:c>
      <x:c r="E283">
        <x:v>2</x:v>
      </x:c>
      <x:c r="F283">
        <x:v>21.68</x:v>
      </x:c>
      <x:c r="G283" s="8">
        <x:v>95671.248017634</x:v>
      </x:c>
      <x:c r="H283" s="8">
        <x:v>0</x:v>
      </x:c>
      <x:c r="I283">
        <x:v>168938.640250157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3221627</x:v>
      </x:c>
      <x:c r="B284" s="1">
        <x:v>43757.3621126968</x:v>
      </x:c>
      <x:c r="C284" s="6">
        <x:v>14.09351219</x:v>
      </x:c>
      <x:c r="D284" s="13" t="s">
        <x:v>68</x:v>
      </x:c>
      <x:c r="E284">
        <x:v>2</x:v>
      </x:c>
      <x:c r="F284">
        <x:v>21.677</x:v>
      </x:c>
      <x:c r="G284" s="8">
        <x:v>95662.0410186765</x:v>
      </x:c>
      <x:c r="H284" s="8">
        <x:v>0</x:v>
      </x:c>
      <x:c r="I284">
        <x:v>168930.089486444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3221636</x:v>
      </x:c>
      <x:c r="B285" s="1">
        <x:v>43757.3621471412</x:v>
      </x:c>
      <x:c r="C285" s="6">
        <x:v>14.14316324</x:v>
      </x:c>
      <x:c r="D285" s="13" t="s">
        <x:v>68</x:v>
      </x:c>
      <x:c r="E285">
        <x:v>2</x:v>
      </x:c>
      <x:c r="F285">
        <x:v>21.681</x:v>
      </x:c>
      <x:c r="G285" s="8">
        <x:v>95659.0269008111</x:v>
      </x:c>
      <x:c r="H285" s="8">
        <x:v>0</x:v>
      </x:c>
      <x:c r="I285">
        <x:v>168930.452733027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3221646</x:v>
      </x:c>
      <x:c r="B286" s="1">
        <x:v>43757.362181794</x:v>
      </x:c>
      <x:c r="C286" s="6">
        <x:v>14.1930484583333</x:v>
      </x:c>
      <x:c r="D286" s="13" t="s">
        <x:v>68</x:v>
      </x:c>
      <x:c r="E286">
        <x:v>2</x:v>
      </x:c>
      <x:c r="F286">
        <x:v>21.681</x:v>
      </x:c>
      <x:c r="G286" s="8">
        <x:v>95654.6090219319</x:v>
      </x:c>
      <x:c r="H286" s="8">
        <x:v>0</x:v>
      </x:c>
      <x:c r="I286">
        <x:v>168927.316461084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3221656</x:v>
      </x:c>
      <x:c r="B287" s="1">
        <x:v>43757.3622169792</x:v>
      </x:c>
      <x:c r="C287" s="6">
        <x:v>14.2436808816667</x:v>
      </x:c>
      <x:c r="D287" s="13" t="s">
        <x:v>68</x:v>
      </x:c>
      <x:c r="E287">
        <x:v>2</x:v>
      </x:c>
      <x:c r="F287">
        <x:v>21.68</x:v>
      </x:c>
      <x:c r="G287" s="8">
        <x:v>95655.4022993277</x:v>
      </x:c>
      <x:c r="H287" s="8">
        <x:v>0</x:v>
      </x:c>
      <x:c r="I287">
        <x:v>168917.33579728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3221667</x:v>
      </x:c>
      <x:c r="B288" s="1">
        <x:v>43757.3622515394</x:v>
      </x:c>
      <x:c r="C288" s="6">
        <x:v>14.2934798</x:v>
      </x:c>
      <x:c r="D288" s="13" t="s">
        <x:v>68</x:v>
      </x:c>
      <x:c r="E288">
        <x:v>2</x:v>
      </x:c>
      <x:c r="F288">
        <x:v>21.677</x:v>
      </x:c>
      <x:c r="G288" s="8">
        <x:v>95653.7633401661</x:v>
      </x:c>
      <x:c r="H288" s="8">
        <x:v>0</x:v>
      </x:c>
      <x:c r="I288">
        <x:v>168925.586344589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3221677</x:v>
      </x:c>
      <x:c r="B289" s="1">
        <x:v>43757.3622862269</x:v>
      </x:c>
      <x:c r="C289" s="6">
        <x:v>14.3434317083333</x:v>
      </x:c>
      <x:c r="D289" s="13" t="s">
        <x:v>68</x:v>
      </x:c>
      <x:c r="E289">
        <x:v>2</x:v>
      </x:c>
      <x:c r="F289">
        <x:v>21.677</x:v>
      </x:c>
      <x:c r="G289" s="8">
        <x:v>95643.1592928658</x:v>
      </x:c>
      <x:c r="H289" s="8">
        <x:v>0</x:v>
      </x:c>
      <x:c r="I289">
        <x:v>168924.211944372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3221686</x:v>
      </x:c>
      <x:c r="B290" s="1">
        <x:v>43757.3623208681</x:v>
      </x:c>
      <x:c r="C290" s="6">
        <x:v>14.3932948066667</x:v>
      </x:c>
      <x:c r="D290" s="13" t="s">
        <x:v>68</x:v>
      </x:c>
      <x:c r="E290">
        <x:v>2</x:v>
      </x:c>
      <x:c r="F290">
        <x:v>21.673</x:v>
      </x:c>
      <x:c r="G290" s="8">
        <x:v>95630.8676279634</x:v>
      </x:c>
      <x:c r="H290" s="8">
        <x:v>0</x:v>
      </x:c>
      <x:c r="I290">
        <x:v>168917.972570452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3221697</x:v>
      </x:c>
      <x:c r="B291" s="1">
        <x:v>43757.3623554745</x:v>
      </x:c>
      <x:c r="C291" s="6">
        <x:v>14.4431535083333</x:v>
      </x:c>
      <x:c r="D291" s="13" t="s">
        <x:v>68</x:v>
      </x:c>
      <x:c r="E291">
        <x:v>2</x:v>
      </x:c>
      <x:c r="F291">
        <x:v>21.675</x:v>
      </x:c>
      <x:c r="G291" s="8">
        <x:v>95624.6450902916</x:v>
      </x:c>
      <x:c r="H291" s="8">
        <x:v>0</x:v>
      </x:c>
      <x:c r="I291">
        <x:v>168915.577050091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3221706</x:v>
      </x:c>
      <x:c r="B292" s="1">
        <x:v>43757.3623901273</x:v>
      </x:c>
      <x:c r="C292" s="6">
        <x:v>14.4930106016667</x:v>
      </x:c>
      <x:c r="D292" s="13" t="s">
        <x:v>68</x:v>
      </x:c>
      <x:c r="E292">
        <x:v>2</x:v>
      </x:c>
      <x:c r="F292">
        <x:v>21.673</x:v>
      </x:c>
      <x:c r="G292" s="8">
        <x:v>95615.362938652</x:v>
      </x:c>
      <x:c r="H292" s="8">
        <x:v>0</x:v>
      </x:c>
      <x:c r="I292">
        <x:v>168908.610328842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3221716</x:v>
      </x:c>
      <x:c r="B293" s="1">
        <x:v>43757.3624252662</x:v>
      </x:c>
      <x:c r="C293" s="6">
        <x:v>14.54362889</x:v>
      </x:c>
      <x:c r="D293" s="13" t="s">
        <x:v>68</x:v>
      </x:c>
      <x:c r="E293">
        <x:v>2</x:v>
      </x:c>
      <x:c r="F293">
        <x:v>21.674</x:v>
      </x:c>
      <x:c r="G293" s="8">
        <x:v>95615.745320428</x:v>
      </x:c>
      <x:c r="H293" s="8">
        <x:v>0</x:v>
      </x:c>
      <x:c r="I293">
        <x:v>168923.891774483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3221726</x:v>
      </x:c>
      <x:c r="B294" s="1">
        <x:v>43757.362459838</x:v>
      </x:c>
      <x:c r="C294" s="6">
        <x:v>14.59345866</x:v>
      </x:c>
      <x:c r="D294" s="13" t="s">
        <x:v>68</x:v>
      </x:c>
      <x:c r="E294">
        <x:v>2</x:v>
      </x:c>
      <x:c r="F294">
        <x:v>21.674</x:v>
      </x:c>
      <x:c r="G294" s="8">
        <x:v>95608.5977796931</x:v>
      </x:c>
      <x:c r="H294" s="8">
        <x:v>0</x:v>
      </x:c>
      <x:c r="I294">
        <x:v>168921.266639664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3221736</x:v>
      </x:c>
      <x:c r="B295" s="1">
        <x:v>43757.3624945255</x:v>
      </x:c>
      <x:c r="C295" s="6">
        <x:v>14.643380845</x:v>
      </x:c>
      <x:c r="D295" s="13" t="s">
        <x:v>68</x:v>
      </x:c>
      <x:c r="E295">
        <x:v>2</x:v>
      </x:c>
      <x:c r="F295">
        <x:v>21.667</x:v>
      </x:c>
      <x:c r="G295" s="8">
        <x:v>95611.6868299567</x:v>
      </x:c>
      <x:c r="H295" s="8">
        <x:v>0</x:v>
      </x:c>
      <x:c r="I295">
        <x:v>168923.038226552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3221746</x:v>
      </x:c>
      <x:c r="B296" s="1">
        <x:v>43757.3625290856</x:v>
      </x:c>
      <x:c r="C296" s="6">
        <x:v>14.693142035</x:v>
      </x:c>
      <x:c r="D296" s="13" t="s">
        <x:v>68</x:v>
      </x:c>
      <x:c r="E296">
        <x:v>2</x:v>
      </x:c>
      <x:c r="F296">
        <x:v>21.67</x:v>
      </x:c>
      <x:c r="G296" s="8">
        <x:v>95599.6689080256</x:v>
      </x:c>
      <x:c r="H296" s="8">
        <x:v>0</x:v>
      </x:c>
      <x:c r="I296">
        <x:v>168909.619614519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3221756</x:v>
      </x:c>
      <x:c r="B297" s="1">
        <x:v>43757.3625642361</x:v>
      </x:c>
      <x:c r="C297" s="6">
        <x:v>14.7437928566667</x:v>
      </x:c>
      <x:c r="D297" s="13" t="s">
        <x:v>68</x:v>
      </x:c>
      <x:c r="E297">
        <x:v>2</x:v>
      </x:c>
      <x:c r="F297">
        <x:v>21.672</x:v>
      </x:c>
      <x:c r="G297" s="8">
        <x:v>95595.7648700663</x:v>
      </x:c>
      <x:c r="H297" s="8">
        <x:v>0</x:v>
      </x:c>
      <x:c r="I297">
        <x:v>168914.476616862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3221766</x:v>
      </x:c>
      <x:c r="B298" s="1">
        <x:v>43757.3625990393</x:v>
      </x:c>
      <x:c r="C298" s="6">
        <x:v>14.7938542516667</x:v>
      </x:c>
      <x:c r="D298" s="13" t="s">
        <x:v>68</x:v>
      </x:c>
      <x:c r="E298">
        <x:v>2</x:v>
      </x:c>
      <x:c r="F298">
        <x:v>21.673</x:v>
      </x:c>
      <x:c r="G298" s="8">
        <x:v>95591.2565227701</x:v>
      </x:c>
      <x:c r="H298" s="8">
        <x:v>0</x:v>
      </x:c>
      <x:c r="I298">
        <x:v>168917.560789283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3221776</x:v>
      </x:c>
      <x:c r="B299" s="1">
        <x:v>43757.3626335648</x:v>
      </x:c>
      <x:c r="C299" s="6">
        <x:v>14.843593625</x:v>
      </x:c>
      <x:c r="D299" s="13" t="s">
        <x:v>68</x:v>
      </x:c>
      <x:c r="E299">
        <x:v>2</x:v>
      </x:c>
      <x:c r="F299">
        <x:v>21.668</x:v>
      </x:c>
      <x:c r="G299" s="8">
        <x:v>95584.3390853174</x:v>
      </x:c>
      <x:c r="H299" s="8">
        <x:v>0</x:v>
      </x:c>
      <x:c r="I299">
        <x:v>168928.053184082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3221786</x:v>
      </x:c>
      <x:c r="B300" s="1">
        <x:v>43757.3626680903</x:v>
      </x:c>
      <x:c r="C300" s="6">
        <x:v>14.8933151283333</x:v>
      </x:c>
      <x:c r="D300" s="13" t="s">
        <x:v>68</x:v>
      </x:c>
      <x:c r="E300">
        <x:v>2</x:v>
      </x:c>
      <x:c r="F300">
        <x:v>21.669</x:v>
      </x:c>
      <x:c r="G300" s="8">
        <x:v>95578.8865446072</x:v>
      </x:c>
      <x:c r="H300" s="8">
        <x:v>0</x:v>
      </x:c>
      <x:c r="I300">
        <x:v>168919.883901367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3221797</x:v>
      </x:c>
      <x:c r="B301" s="1">
        <x:v>43757.3627026968</x:v>
      </x:c>
      <x:c r="C301" s="6">
        <x:v>14.9431471233333</x:v>
      </x:c>
      <x:c r="D301" s="13" t="s">
        <x:v>68</x:v>
      </x:c>
      <x:c r="E301">
        <x:v>2</x:v>
      </x:c>
      <x:c r="F301">
        <x:v>21.668</x:v>
      </x:c>
      <x:c r="G301" s="8">
        <x:v>95564.0684923182</x:v>
      </x:c>
      <x:c r="H301" s="8">
        <x:v>0</x:v>
      </x:c>
      <x:c r="I301">
        <x:v>168908.501011345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3221807</x:v>
      </x:c>
      <x:c r="B302" s="1">
        <x:v>43757.3627378472</x:v>
      </x:c>
      <x:c r="C302" s="6">
        <x:v>14.9937578916667</x:v>
      </x:c>
      <x:c r="D302" s="13" t="s">
        <x:v>68</x:v>
      </x:c>
      <x:c r="E302">
        <x:v>2</x:v>
      </x:c>
      <x:c r="F302">
        <x:v>21.672</x:v>
      </x:c>
      <x:c r="G302" s="8">
        <x:v>95570.403828911</x:v>
      </x:c>
      <x:c r="H302" s="8">
        <x:v>0</x:v>
      </x:c>
      <x:c r="I302">
        <x:v>168914.860263187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3221817</x:v>
      </x:c>
      <x:c r="B303" s="1">
        <x:v>43757.3627723727</x:v>
      </x:c>
      <x:c r="C303" s="6">
        <x:v>15.0434600216667</x:v>
      </x:c>
      <x:c r="D303" s="13" t="s">
        <x:v>68</x:v>
      </x:c>
      <x:c r="E303">
        <x:v>2</x:v>
      </x:c>
      <x:c r="F303">
        <x:v>21.668</x:v>
      </x:c>
      <x:c r="G303" s="8">
        <x:v>95553.1411109443</x:v>
      </x:c>
      <x:c r="H303" s="8">
        <x:v>0</x:v>
      </x:c>
      <x:c r="I303">
        <x:v>168914.891270677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3221827</x:v>
      </x:c>
      <x:c r="B304" s="1">
        <x:v>43757.3628069444</x:v>
      </x:c>
      <x:c r="C304" s="6">
        <x:v>15.0932719616667</x:v>
      </x:c>
      <x:c r="D304" s="13" t="s">
        <x:v>68</x:v>
      </x:c>
      <x:c r="E304">
        <x:v>2</x:v>
      </x:c>
      <x:c r="F304">
        <x:v>21.671</x:v>
      </x:c>
      <x:c r="G304" s="8">
        <x:v>95560.2213536744</x:v>
      </x:c>
      <x:c r="H304" s="8">
        <x:v>0</x:v>
      </x:c>
      <x:c r="I304">
        <x:v>168912.858005557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3221837</x:v>
      </x:c>
      <x:c r="B305" s="1">
        <x:v>43757.3628416319</x:v>
      </x:c>
      <x:c r="C305" s="6">
        <x:v>15.143222945</x:v>
      </x:c>
      <x:c r="D305" s="13" t="s">
        <x:v>68</x:v>
      </x:c>
      <x:c r="E305">
        <x:v>2</x:v>
      </x:c>
      <x:c r="F305">
        <x:v>21.668</x:v>
      </x:c>
      <x:c r="G305" s="8">
        <x:v>95554.1463792982</x:v>
      </x:c>
      <x:c r="H305" s="8">
        <x:v>0</x:v>
      </x:c>
      <x:c r="I305">
        <x:v>168919.353144172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3221847</x:v>
      </x:c>
      <x:c r="B306" s="1">
        <x:v>43757.3628762384</x:v>
      </x:c>
      <x:c r="C306" s="6">
        <x:v>15.1930234283333</x:v>
      </x:c>
      <x:c r="D306" s="13" t="s">
        <x:v>68</x:v>
      </x:c>
      <x:c r="E306">
        <x:v>2</x:v>
      </x:c>
      <x:c r="F306">
        <x:v>21.665</x:v>
      </x:c>
      <x:c r="G306" s="8">
        <x:v>95543.8729185006</x:v>
      </x:c>
      <x:c r="H306" s="8">
        <x:v>0</x:v>
      </x:c>
      <x:c r="I306">
        <x:v>168906.578726021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3221857</x:v>
      </x:c>
      <x:c r="B307" s="1">
        <x:v>43757.3629114236</x:v>
      </x:c>
      <x:c r="C307" s="6">
        <x:v>15.2437053316667</x:v>
      </x:c>
      <x:c r="D307" s="13" t="s">
        <x:v>68</x:v>
      </x:c>
      <x:c r="E307">
        <x:v>2</x:v>
      </x:c>
      <x:c r="F307">
        <x:v>21.666</x:v>
      </x:c>
      <x:c r="G307" s="8">
        <x:v>95547.1612017028</x:v>
      </x:c>
      <x:c r="H307" s="8">
        <x:v>0</x:v>
      </x:c>
      <x:c r="I307">
        <x:v>168909.012959095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3221866</x:v>
      </x:c>
      <x:c r="B308" s="1">
        <x:v>43757.3629459491</x:v>
      </x:c>
      <x:c r="C308" s="6">
        <x:v>15.2934442033333</x:v>
      </x:c>
      <x:c r="D308" s="13" t="s">
        <x:v>68</x:v>
      </x:c>
      <x:c r="E308">
        <x:v>2</x:v>
      </x:c>
      <x:c r="F308">
        <x:v>21.665</x:v>
      </x:c>
      <x:c r="G308" s="8">
        <x:v>95548.3546769947</x:v>
      </x:c>
      <x:c r="H308" s="8">
        <x:v>0</x:v>
      </x:c>
      <x:c r="I308">
        <x:v>168896.199657146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3221877</x:v>
      </x:c>
      <x:c r="B309" s="1">
        <x:v>43757.3629805903</x:v>
      </x:c>
      <x:c r="C309" s="6">
        <x:v>15.3433216133333</x:v>
      </x:c>
      <x:c r="D309" s="13" t="s">
        <x:v>68</x:v>
      </x:c>
      <x:c r="E309">
        <x:v>2</x:v>
      </x:c>
      <x:c r="F309">
        <x:v>21.663</x:v>
      </x:c>
      <x:c r="G309" s="8">
        <x:v>95534.8539623689</x:v>
      </x:c>
      <x:c r="H309" s="8">
        <x:v>0</x:v>
      </x:c>
      <x:c r="I309">
        <x:v>168897.005744756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3221887</x:v>
      </x:c>
      <x:c r="B310" s="1">
        <x:v>43757.3630151273</x:v>
      </x:c>
      <x:c r="C310" s="6">
        <x:v>15.3930743283333</x:v>
      </x:c>
      <x:c r="D310" s="13" t="s">
        <x:v>68</x:v>
      </x:c>
      <x:c r="E310">
        <x:v>2</x:v>
      </x:c>
      <x:c r="F310">
        <x:v>21.666</x:v>
      </x:c>
      <x:c r="G310" s="8">
        <x:v>95530.6576623226</x:v>
      </x:c>
      <x:c r="H310" s="8">
        <x:v>0</x:v>
      </x:c>
      <x:c r="I310">
        <x:v>168900.725978603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3221897</x:v>
      </x:c>
      <x:c r="B311" s="1">
        <x:v>43757.3630503472</x:v>
      </x:c>
      <x:c r="C311" s="6">
        <x:v>15.44375909</x:v>
      </x:c>
      <x:c r="D311" s="13" t="s">
        <x:v>68</x:v>
      </x:c>
      <x:c r="E311">
        <x:v>2</x:v>
      </x:c>
      <x:c r="F311">
        <x:v>21.668</x:v>
      </x:c>
      <x:c r="G311" s="8">
        <x:v>95526.811773125</x:v>
      </x:c>
      <x:c r="H311" s="8">
        <x:v>0</x:v>
      </x:c>
      <x:c r="I311">
        <x:v>168904.928000993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3221906</x:v>
      </x:c>
      <x:c r="B312" s="1">
        <x:v>43757.363084919</x:v>
      </x:c>
      <x:c r="C312" s="6">
        <x:v>15.4935529333333</x:v>
      </x:c>
      <x:c r="D312" s="13" t="s">
        <x:v>68</x:v>
      </x:c>
      <x:c r="E312">
        <x:v>2</x:v>
      </x:c>
      <x:c r="F312">
        <x:v>21.667</x:v>
      </x:c>
      <x:c r="G312" s="8">
        <x:v>95522.8951279488</x:v>
      </x:c>
      <x:c r="H312" s="8">
        <x:v>0</x:v>
      </x:c>
      <x:c r="I312">
        <x:v>168908.019625664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3221917</x:v>
      </x:c>
      <x:c r="B313" s="1">
        <x:v>43757.3631195255</x:v>
      </x:c>
      <x:c r="C313" s="6">
        <x:v>15.5433795433333</x:v>
      </x:c>
      <x:c r="D313" s="13" t="s">
        <x:v>68</x:v>
      </x:c>
      <x:c r="E313">
        <x:v>2</x:v>
      </x:c>
      <x:c r="F313">
        <x:v>21.664</x:v>
      </x:c>
      <x:c r="G313" s="8">
        <x:v>95527.0889023942</x:v>
      </x:c>
      <x:c r="H313" s="8">
        <x:v>0</x:v>
      </x:c>
      <x:c r="I313">
        <x:v>168897.910543053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3221927</x:v>
      </x:c>
      <x:c r="B314" s="1">
        <x:v>43757.3631540856</x:v>
      </x:c>
      <x:c r="C314" s="6">
        <x:v>15.5931494883333</x:v>
      </x:c>
      <x:c r="D314" s="13" t="s">
        <x:v>68</x:v>
      </x:c>
      <x:c r="E314">
        <x:v>2</x:v>
      </x:c>
      <x:c r="F314">
        <x:v>21.663</x:v>
      </x:c>
      <x:c r="G314" s="8">
        <x:v>95515.9107639095</x:v>
      </x:c>
      <x:c r="H314" s="8">
        <x:v>0</x:v>
      </x:c>
      <x:c r="I314">
        <x:v>168895.753210481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3221937</x:v>
      </x:c>
      <x:c r="B315" s="1">
        <x:v>43757.3631892361</x:v>
      </x:c>
      <x:c r="C315" s="6">
        <x:v>15.6437714483333</x:v>
      </x:c>
      <x:c r="D315" s="13" t="s">
        <x:v>68</x:v>
      </x:c>
      <x:c r="E315">
        <x:v>2</x:v>
      </x:c>
      <x:c r="F315">
        <x:v>21.666</x:v>
      </x:c>
      <x:c r="G315" s="8">
        <x:v>95514.1638805231</x:v>
      </x:c>
      <x:c r="H315" s="8">
        <x:v>0</x:v>
      </x:c>
      <x:c r="I315">
        <x:v>168895.34763461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3221946</x:v>
      </x:c>
      <x:c r="B316" s="1">
        <x:v>43757.3632239583</x:v>
      </x:c>
      <x:c r="C316" s="6">
        <x:v>15.6937460416667</x:v>
      </x:c>
      <x:c r="D316" s="13" t="s">
        <x:v>68</x:v>
      </x:c>
      <x:c r="E316">
        <x:v>2</x:v>
      </x:c>
      <x:c r="F316">
        <x:v>21.669</x:v>
      </x:c>
      <x:c r="G316" s="8">
        <x:v>95503.3097457332</x:v>
      </x:c>
      <x:c r="H316" s="8">
        <x:v>0</x:v>
      </x:c>
      <x:c r="I316">
        <x:v>168887.07724534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3221956</x:v>
      </x:c>
      <x:c r="B317" s="1">
        <x:v>43757.3632583681</x:v>
      </x:c>
      <x:c r="C317" s="6">
        <x:v>15.7433121033333</x:v>
      </x:c>
      <x:c r="D317" s="13" t="s">
        <x:v>68</x:v>
      </x:c>
      <x:c r="E317">
        <x:v>2</x:v>
      </x:c>
      <x:c r="F317">
        <x:v>21.658</x:v>
      </x:c>
      <x:c r="G317" s="8">
        <x:v>95510.9623508425</x:v>
      </x:c>
      <x:c r="H317" s="8">
        <x:v>0</x:v>
      </x:c>
      <x:c r="I317">
        <x:v>168891.607041616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3221967</x:v>
      </x:c>
      <x:c r="B318" s="1">
        <x:v>43757.3632929398</x:v>
      </x:c>
      <x:c r="C318" s="6">
        <x:v>15.7930889666667</x:v>
      </x:c>
      <x:c r="D318" s="13" t="s">
        <x:v>68</x:v>
      </x:c>
      <x:c r="E318">
        <x:v>2</x:v>
      </x:c>
      <x:c r="F318">
        <x:v>21.661</x:v>
      </x:c>
      <x:c r="G318" s="8">
        <x:v>95492.7375173835</x:v>
      </x:c>
      <x:c r="H318" s="8">
        <x:v>0</x:v>
      </x:c>
      <x:c r="I318">
        <x:v>168886.120998874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3221977</x:v>
      </x:c>
      <x:c r="B319" s="1">
        <x:v>43757.3633276273</x:v>
      </x:c>
      <x:c r="C319" s="6">
        <x:v>15.8430160316667</x:v>
      </x:c>
      <x:c r="D319" s="13" t="s">
        <x:v>68</x:v>
      </x:c>
      <x:c r="E319">
        <x:v>2</x:v>
      </x:c>
      <x:c r="F319">
        <x:v>21.664</x:v>
      </x:c>
      <x:c r="G319" s="8">
        <x:v>95493.9383878345</x:v>
      </x:c>
      <x:c r="H319" s="8">
        <x:v>0</x:v>
      </x:c>
      <x:c r="I319">
        <x:v>168884.607154296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3221986</x:v>
      </x:c>
      <x:c r="B320" s="1">
        <x:v>43757.3633629282</x:v>
      </x:c>
      <x:c r="C320" s="6">
        <x:v>15.893863985</x:v>
      </x:c>
      <x:c r="D320" s="13" t="s">
        <x:v>68</x:v>
      </x:c>
      <x:c r="E320">
        <x:v>2</x:v>
      </x:c>
      <x:c r="F320">
        <x:v>21.657</x:v>
      </x:c>
      <x:c r="G320" s="8">
        <x:v>95480.1624368281</x:v>
      </x:c>
      <x:c r="H320" s="8">
        <x:v>0</x:v>
      </x:c>
      <x:c r="I320">
        <x:v>168895.446516327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3221996</x:v>
      </x:c>
      <x:c r="B321" s="1">
        <x:v>43757.363397338</x:v>
      </x:c>
      <x:c r="C321" s="6">
        <x:v>15.9434192983333</x:v>
      </x:c>
      <x:c r="D321" s="13" t="s">
        <x:v>68</x:v>
      </x:c>
      <x:c r="E321">
        <x:v>2</x:v>
      </x:c>
      <x:c r="F321">
        <x:v>21.661</x:v>
      </x:c>
      <x:c r="G321" s="8">
        <x:v>95472.0251915394</x:v>
      </x:c>
      <x:c r="H321" s="8">
        <x:v>0</x:v>
      </x:c>
      <x:c r="I321">
        <x:v>168892.110343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3222007</x:v>
      </x:c>
      <x:c r="B322" s="1">
        <x:v>43757.3634318634</x:v>
      </x:c>
      <x:c r="C322" s="6">
        <x:v>15.9931334616667</x:v>
      </x:c>
      <x:c r="D322" s="13" t="s">
        <x:v>68</x:v>
      </x:c>
      <x:c r="E322">
        <x:v>2</x:v>
      </x:c>
      <x:c r="F322">
        <x:v>21.662</x:v>
      </x:c>
      <x:c r="G322" s="8">
        <x:v>95472.2549320978</x:v>
      </x:c>
      <x:c r="H322" s="8">
        <x:v>0</x:v>
      </x:c>
      <x:c r="I322">
        <x:v>168891.441902754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3222017</x:v>
      </x:c>
      <x:c r="B323" s="1">
        <x:v>43757.3634665162</x:v>
      </x:c>
      <x:c r="C323" s="6">
        <x:v>16.0430540116667</x:v>
      </x:c>
      <x:c r="D323" s="13" t="s">
        <x:v>68</x:v>
      </x:c>
      <x:c r="E323">
        <x:v>2</x:v>
      </x:c>
      <x:c r="F323">
        <x:v>21.659</x:v>
      </x:c>
      <x:c r="G323" s="8">
        <x:v>95474.9674373773</x:v>
      </x:c>
      <x:c r="H323" s="8">
        <x:v>0</x:v>
      </x:c>
      <x:c r="I323">
        <x:v>168887.533706121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3222026</x:v>
      </x:c>
      <x:c r="B324" s="1">
        <x:v>43757.3635012731</x:v>
      </x:c>
      <x:c r="C324" s="6">
        <x:v>16.093121495</x:v>
      </x:c>
      <x:c r="D324" s="13" t="s">
        <x:v>68</x:v>
      </x:c>
      <x:c r="E324">
        <x:v>2</x:v>
      </x:c>
      <x:c r="F324">
        <x:v>21.658</x:v>
      </x:c>
      <x:c r="G324" s="8">
        <x:v>95465.5788747781</x:v>
      </x:c>
      <x:c r="H324" s="8">
        <x:v>0</x:v>
      </x:c>
      <x:c r="I324">
        <x:v>168888.51772232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3222036</x:v>
      </x:c>
      <x:c r="B325" s="1">
        <x:v>43757.3635364583</x:v>
      </x:c>
      <x:c r="C325" s="6">
        <x:v>16.1437543966667</x:v>
      </x:c>
      <x:c r="D325" s="13" t="s">
        <x:v>68</x:v>
      </x:c>
      <x:c r="E325">
        <x:v>2</x:v>
      </x:c>
      <x:c r="F325">
        <x:v>21.654</x:v>
      </x:c>
      <x:c r="G325" s="8">
        <x:v>95457.3551895697</x:v>
      </x:c>
      <x:c r="H325" s="8">
        <x:v>0</x:v>
      </x:c>
      <x:c r="I325">
        <x:v>168884.40325146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3222046</x:v>
      </x:c>
      <x:c r="B326" s="1">
        <x:v>43757.3635710301</x:v>
      </x:c>
      <x:c r="C326" s="6">
        <x:v>16.1935456433333</x:v>
      </x:c>
      <x:c r="D326" s="13" t="s">
        <x:v>68</x:v>
      </x:c>
      <x:c r="E326">
        <x:v>2</x:v>
      </x:c>
      <x:c r="F326">
        <x:v>21.658</x:v>
      </x:c>
      <x:c r="G326" s="8">
        <x:v>95458.0630013711</x:v>
      </x:c>
      <x:c r="H326" s="8">
        <x:v>0</x:v>
      </x:c>
      <x:c r="I326">
        <x:v>168876.806501562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3222056</x:v>
      </x:c>
      <x:c r="B327" s="1">
        <x:v>43757.3636055208</x:v>
      </x:c>
      <x:c r="C327" s="6">
        <x:v>16.2432305466667</x:v>
      </x:c>
      <x:c r="D327" s="13" t="s">
        <x:v>68</x:v>
      </x:c>
      <x:c r="E327">
        <x:v>2</x:v>
      </x:c>
      <x:c r="F327">
        <x:v>21.657</x:v>
      </x:c>
      <x:c r="G327" s="8">
        <x:v>95446.2495463374</x:v>
      </x:c>
      <x:c r="H327" s="8">
        <x:v>0</x:v>
      </x:c>
      <x:c r="I327">
        <x:v>168884.088427728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3222067</x:v>
      </x:c>
      <x:c r="B328" s="1">
        <x:v>43757.363640081</x:v>
      </x:c>
      <x:c r="C328" s="6">
        <x:v>16.292978375</x:v>
      </x:c>
      <x:c r="D328" s="13" t="s">
        <x:v>68</x:v>
      </x:c>
      <x:c r="E328">
        <x:v>2</x:v>
      </x:c>
      <x:c r="F328">
        <x:v>21.656</x:v>
      </x:c>
      <x:c r="G328" s="8">
        <x:v>95450.0920924758</x:v>
      </x:c>
      <x:c r="H328" s="8">
        <x:v>0</x:v>
      </x:c>
      <x:c r="I328">
        <x:v>168875.275609207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3222076</x:v>
      </x:c>
      <x:c r="B329" s="1">
        <x:v>43757.3636753472</x:v>
      </x:c>
      <x:c r="C329" s="6">
        <x:v>16.3437642283333</x:v>
      </x:c>
      <x:c r="D329" s="13" t="s">
        <x:v>68</x:v>
      </x:c>
      <x:c r="E329">
        <x:v>2</x:v>
      </x:c>
      <x:c r="F329">
        <x:v>21.651</x:v>
      </x:c>
      <x:c r="G329" s="8">
        <x:v>95448.7864173891</x:v>
      </x:c>
      <x:c r="H329" s="8">
        <x:v>0</x:v>
      </x:c>
      <x:c r="I329">
        <x:v>168876.789190791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3222087</x:v>
      </x:c>
      <x:c r="B330" s="1">
        <x:v>43757.363709919</x:v>
      </x:c>
      <x:c r="C330" s="6">
        <x:v>16.3935701583333</x:v>
      </x:c>
      <x:c r="D330" s="13" t="s">
        <x:v>68</x:v>
      </x:c>
      <x:c r="E330">
        <x:v>2</x:v>
      </x:c>
      <x:c r="F330">
        <x:v>21.654</x:v>
      </x:c>
      <x:c r="G330" s="8">
        <x:v>95433.4464864501</x:v>
      </x:c>
      <x:c r="H330" s="8">
        <x:v>0</x:v>
      </x:c>
      <x:c r="I330">
        <x:v>168873.028869446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3222097</x:v>
      </x:c>
      <x:c r="B331" s="1">
        <x:v>43757.3637444792</x:v>
      </x:c>
      <x:c r="C331" s="6">
        <x:v>16.443322315</x:v>
      </x:c>
      <x:c r="D331" s="13" t="s">
        <x:v>68</x:v>
      </x:c>
      <x:c r="E331">
        <x:v>2</x:v>
      </x:c>
      <x:c r="F331">
        <x:v>21.653</x:v>
      </x:c>
      <x:c r="G331" s="8">
        <x:v>95428.3611908055</x:v>
      </x:c>
      <x:c r="H331" s="8">
        <x:v>0</x:v>
      </x:c>
      <x:c r="I331">
        <x:v>168873.478899788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3222107</x:v>
      </x:c>
      <x:c r="B332" s="1">
        <x:v>43757.3637790162</x:v>
      </x:c>
      <x:c r="C332" s="6">
        <x:v>16.4930301466667</x:v>
      </x:c>
      <x:c r="D332" s="13" t="s">
        <x:v>68</x:v>
      </x:c>
      <x:c r="E332">
        <x:v>2</x:v>
      </x:c>
      <x:c r="F332">
        <x:v>21.655</x:v>
      </x:c>
      <x:c r="G332" s="8">
        <x:v>95424.4374574377</x:v>
      </x:c>
      <x:c r="H332" s="8">
        <x:v>0</x:v>
      </x:c>
      <x:c r="I332">
        <x:v>168862.976979901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3222117</x:v>
      </x:c>
      <x:c r="B333" s="1">
        <x:v>43757.3638142014</x:v>
      </x:c>
      <x:c r="C333" s="6">
        <x:v>16.543678845</x:v>
      </x:c>
      <x:c r="D333" s="13" t="s">
        <x:v>68</x:v>
      </x:c>
      <x:c r="E333">
        <x:v>2</x:v>
      </x:c>
      <x:c r="F333">
        <x:v>21.651</x:v>
      </x:c>
      <x:c r="G333" s="8">
        <x:v>95416.8648497601</x:v>
      </x:c>
      <x:c r="H333" s="8">
        <x:v>0</x:v>
      </x:c>
      <x:c r="I333">
        <x:v>168868.526039148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3222127</x:v>
      </x:c>
      <x:c r="B334" s="1">
        <x:v>43757.3638486458</x:v>
      </x:c>
      <x:c r="C334" s="6">
        <x:v>16.59330715</x:v>
      </x:c>
      <x:c r="D334" s="13" t="s">
        <x:v>68</x:v>
      </x:c>
      <x:c r="E334">
        <x:v>2</x:v>
      </x:c>
      <x:c r="F334">
        <x:v>21.655</x:v>
      </x:c>
      <x:c r="G334" s="8">
        <x:v>95417.8904353814</x:v>
      </x:c>
      <x:c r="H334" s="8">
        <x:v>0</x:v>
      </x:c>
      <x:c r="I334">
        <x:v>168873.415718487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3222137</x:v>
      </x:c>
      <x:c r="B335" s="1">
        <x:v>43757.3638831829</x:v>
      </x:c>
      <x:c r="C335" s="6">
        <x:v>16.643043305</x:v>
      </x:c>
      <x:c r="D335" s="13" t="s">
        <x:v>68</x:v>
      </x:c>
      <x:c r="E335">
        <x:v>2</x:v>
      </x:c>
      <x:c r="F335">
        <x:v>21.65</x:v>
      </x:c>
      <x:c r="G335" s="8">
        <x:v>95411.9324396469</x:v>
      </x:c>
      <x:c r="H335" s="8">
        <x:v>0</x:v>
      </x:c>
      <x:c r="I335">
        <x:v>168875.726674609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3222146</x:v>
      </x:c>
      <x:c r="B336" s="1">
        <x:v>43757.363918287</x:v>
      </x:c>
      <x:c r="C336" s="6">
        <x:v>16.6936203583333</x:v>
      </x:c>
      <x:c r="D336" s="13" t="s">
        <x:v>68</x:v>
      </x:c>
      <x:c r="E336">
        <x:v>2</x:v>
      </x:c>
      <x:c r="F336">
        <x:v>21.65</x:v>
      </x:c>
      <x:c r="G336" s="8">
        <x:v>95406.0854327441</x:v>
      </x:c>
      <x:c r="H336" s="8">
        <x:v>0</x:v>
      </x:c>
      <x:c r="I336">
        <x:v>168863.049711154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3222157</x:v>
      </x:c>
      <x:c r="B337" s="1">
        <x:v>43757.3639528125</x:v>
      </x:c>
      <x:c r="C337" s="6">
        <x:v>16.74334243</x:v>
      </x:c>
      <x:c r="D337" s="13" t="s">
        <x:v>68</x:v>
      </x:c>
      <x:c r="E337">
        <x:v>2</x:v>
      </x:c>
      <x:c r="F337">
        <x:v>21.647</x:v>
      </x:c>
      <x:c r="G337" s="8">
        <x:v>95403.5479353522</x:v>
      </x:c>
      <x:c r="H337" s="8">
        <x:v>0</x:v>
      </x:c>
      <x:c r="I337">
        <x:v>168849.779589256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3222167</x:v>
      </x:c>
      <x:c r="B338" s="1">
        <x:v>43757.3639873495</x:v>
      </x:c>
      <x:c r="C338" s="6">
        <x:v>16.793009765</x:v>
      </x:c>
      <x:c r="D338" s="13" t="s">
        <x:v>68</x:v>
      </x:c>
      <x:c r="E338">
        <x:v>2</x:v>
      </x:c>
      <x:c r="F338">
        <x:v>21.649</x:v>
      </x:c>
      <x:c r="G338" s="8">
        <x:v>95399.0999586963</x:v>
      </x:c>
      <x:c r="H338" s="8">
        <x:v>0</x:v>
      </x:c>
      <x:c r="I338">
        <x:v>168862.482630061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3222176</x:v>
      </x:c>
      <x:c r="B339" s="1">
        <x:v>43757.364022419</x:v>
      </x:c>
      <x:c r="C339" s="6">
        <x:v>16.8435475533333</x:v>
      </x:c>
      <x:c r="D339" s="13" t="s">
        <x:v>68</x:v>
      </x:c>
      <x:c r="E339">
        <x:v>2</x:v>
      </x:c>
      <x:c r="F339">
        <x:v>21.649</x:v>
      </x:c>
      <x:c r="G339" s="8">
        <x:v>95387.9209941079</x:v>
      </x:c>
      <x:c r="H339" s="8">
        <x:v>0</x:v>
      </x:c>
      <x:c r="I339">
        <x:v>168867.304610283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3222187</x:v>
      </x:c>
      <x:c r="B340" s="1">
        <x:v>43757.3640569097</x:v>
      </x:c>
      <x:c r="C340" s="6">
        <x:v>16.8932317533333</x:v>
      </x:c>
      <x:c r="D340" s="13" t="s">
        <x:v>68</x:v>
      </x:c>
      <x:c r="E340">
        <x:v>2</x:v>
      </x:c>
      <x:c r="F340">
        <x:v>21.647</x:v>
      </x:c>
      <x:c r="G340" s="8">
        <x:v>95389.3754125453</x:v>
      </x:c>
      <x:c r="H340" s="8">
        <x:v>0</x:v>
      </x:c>
      <x:c r="I340">
        <x:v>168865.903710191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3222197</x:v>
      </x:c>
      <x:c r="B341" s="1">
        <x:v>43757.3640914699</x:v>
      </x:c>
      <x:c r="C341" s="6">
        <x:v>16.9429707</x:v>
      </x:c>
      <x:c r="D341" s="13" t="s">
        <x:v>68</x:v>
      </x:c>
      <x:c r="E341">
        <x:v>2</x:v>
      </x:c>
      <x:c r="F341">
        <x:v>21.652</x:v>
      </x:c>
      <x:c r="G341" s="8">
        <x:v>95381.4475145594</x:v>
      </x:c>
      <x:c r="H341" s="8">
        <x:v>0</x:v>
      </x:c>
      <x:c r="I341">
        <x:v>168863.93035721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3222206</x:v>
      </x:c>
      <x:c r="B342" s="1">
        <x:v>43757.3641266204</x:v>
      </x:c>
      <x:c r="C342" s="6">
        <x:v>16.9935874916667</x:v>
      </x:c>
      <x:c r="D342" s="13" t="s">
        <x:v>68</x:v>
      </x:c>
      <x:c r="E342">
        <x:v>2</x:v>
      </x:c>
      <x:c r="F342">
        <x:v>21.645</x:v>
      </x:c>
      <x:c r="G342" s="8">
        <x:v>95378.9582432188</x:v>
      </x:c>
      <x:c r="H342" s="8">
        <x:v>0</x:v>
      </x:c>
      <x:c r="I342">
        <x:v>168852.674335139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3222217</x:v>
      </x:c>
      <x:c r="B343" s="1">
        <x:v>43757.3641613773</x:v>
      </x:c>
      <x:c r="C343" s="6">
        <x:v>17.0436743516667</x:v>
      </x:c>
      <x:c r="D343" s="13" t="s">
        <x:v>68</x:v>
      </x:c>
      <x:c r="E343">
        <x:v>2</x:v>
      </x:c>
      <x:c r="F343">
        <x:v>21.653</x:v>
      </x:c>
      <x:c r="G343" s="8">
        <x:v>95373.5773868714</x:v>
      </x:c>
      <x:c r="H343" s="8">
        <x:v>0</x:v>
      </x:c>
      <x:c r="I343">
        <x:v>168856.999217486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3222227</x:v>
      </x:c>
      <x:c r="B344" s="1">
        <x:v>43757.3641956829</x:v>
      </x:c>
      <x:c r="C344" s="6">
        <x:v>17.0930621383333</x:v>
      </x:c>
      <x:c r="D344" s="13" t="s">
        <x:v>68</x:v>
      </x:c>
      <x:c r="E344">
        <x:v>2</x:v>
      </x:c>
      <x:c r="F344">
        <x:v>21.648</x:v>
      </x:c>
      <x:c r="G344" s="8">
        <x:v>95368.6493565985</x:v>
      </x:c>
      <x:c r="H344" s="8">
        <x:v>0</x:v>
      </x:c>
      <x:c r="I344">
        <x:v>168850.941223021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3222236</x:v>
      </x:c>
      <x:c r="B345" s="1">
        <x:v>43757.3642308218</x:v>
      </x:c>
      <x:c r="C345" s="6">
        <x:v>17.1436448133333</x:v>
      </x:c>
      <x:c r="D345" s="13" t="s">
        <x:v>68</x:v>
      </x:c>
      <x:c r="E345">
        <x:v>2</x:v>
      </x:c>
      <x:c r="F345">
        <x:v>21.644</x:v>
      </x:c>
      <x:c r="G345" s="8">
        <x:v>95362.7132435624</x:v>
      </x:c>
      <x:c r="H345" s="8">
        <x:v>0</x:v>
      </x:c>
      <x:c r="I345">
        <x:v>168849.937106845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3222247</x:v>
      </x:c>
      <x:c r="B346" s="1">
        <x:v>43757.3642654745</x:v>
      </x:c>
      <x:c r="C346" s="6">
        <x:v>17.1935199733333</x:v>
      </x:c>
      <x:c r="D346" s="13" t="s">
        <x:v>68</x:v>
      </x:c>
      <x:c r="E346">
        <x:v>2</x:v>
      </x:c>
      <x:c r="F346">
        <x:v>21.644</x:v>
      </x:c>
      <x:c r="G346" s="8">
        <x:v>95357.1411468624</x:v>
      </x:c>
      <x:c r="H346" s="8">
        <x:v>0</x:v>
      </x:c>
      <x:c r="I346">
        <x:v>168843.990947123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3222257</x:v>
      </x:c>
      <x:c r="B347" s="1">
        <x:v>43757.3643000347</x:v>
      </x:c>
      <x:c r="C347" s="6">
        <x:v>17.2433377866667</x:v>
      </x:c>
      <x:c r="D347" s="13" t="s">
        <x:v>68</x:v>
      </x:c>
      <x:c r="E347">
        <x:v>2</x:v>
      </x:c>
      <x:c r="F347">
        <x:v>21.643</x:v>
      </x:c>
      <x:c r="G347" s="8">
        <x:v>95352.3140247241</x:v>
      </x:c>
      <x:c r="H347" s="8">
        <x:v>0</x:v>
      </x:c>
      <x:c r="I347">
        <x:v>168847.694567146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3222267</x:v>
      </x:c>
      <x:c r="B348" s="1">
        <x:v>43757.3643346875</x:v>
      </x:c>
      <x:c r="C348" s="6">
        <x:v>17.2932114283333</x:v>
      </x:c>
      <x:c r="D348" s="13" t="s">
        <x:v>68</x:v>
      </x:c>
      <x:c r="E348">
        <x:v>2</x:v>
      </x:c>
      <x:c r="F348">
        <x:v>21.644</x:v>
      </x:c>
      <x:c r="G348" s="8">
        <x:v>95343.4073620335</x:v>
      </x:c>
      <x:c r="H348" s="8">
        <x:v>0</x:v>
      </x:c>
      <x:c r="I348">
        <x:v>168852.063418756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3222276</x:v>
      </x:c>
      <x:c r="B349" s="1">
        <x:v>43757.3643697917</x:v>
      </x:c>
      <x:c r="C349" s="6">
        <x:v>17.343786765</x:v>
      </x:c>
      <x:c r="D349" s="13" t="s">
        <x:v>68</x:v>
      </x:c>
      <x:c r="E349">
        <x:v>2</x:v>
      </x:c>
      <x:c r="F349">
        <x:v>21.643</x:v>
      </x:c>
      <x:c r="G349" s="8">
        <x:v>95345.3904090955</x:v>
      </x:c>
      <x:c r="H349" s="8">
        <x:v>0</x:v>
      </x:c>
      <x:c r="I349">
        <x:v>168850.270341079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3222287</x:v>
      </x:c>
      <x:c r="B350" s="1">
        <x:v>43757.3644043981</x:v>
      </x:c>
      <x:c r="C350" s="6">
        <x:v>17.3936257016667</x:v>
      </x:c>
      <x:c r="D350" s="13" t="s">
        <x:v>68</x:v>
      </x:c>
      <x:c r="E350">
        <x:v>2</x:v>
      </x:c>
      <x:c r="F350">
        <x:v>21.641</x:v>
      </x:c>
      <x:c r="G350" s="8">
        <x:v>95343.4388393161</x:v>
      </x:c>
      <x:c r="H350" s="8">
        <x:v>0</x:v>
      </x:c>
      <x:c r="I350">
        <x:v>168859.28075835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3222296</x:v>
      </x:c>
      <x:c r="B351" s="1">
        <x:v>43757.3644390394</x:v>
      </x:c>
      <x:c r="C351" s="6">
        <x:v>17.4435048333333</x:v>
      </x:c>
      <x:c r="D351" s="13" t="s">
        <x:v>68</x:v>
      </x:c>
      <x:c r="E351">
        <x:v>2</x:v>
      </x:c>
      <x:c r="F351">
        <x:v>21.639</x:v>
      </x:c>
      <x:c r="G351" s="8">
        <x:v>95329.0903037585</x:v>
      </x:c>
      <x:c r="H351" s="8">
        <x:v>0</x:v>
      </x:c>
      <x:c r="I351">
        <x:v>168837.365939593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3222307</x:v>
      </x:c>
      <x:c r="B352" s="1">
        <x:v>43757.3644738426</x:v>
      </x:c>
      <x:c r="C352" s="6">
        <x:v>17.49360679</x:v>
      </x:c>
      <x:c r="D352" s="13" t="s">
        <x:v>68</x:v>
      </x:c>
      <x:c r="E352">
        <x:v>2</x:v>
      </x:c>
      <x:c r="F352">
        <x:v>21.637</x:v>
      </x:c>
      <x:c r="G352" s="8">
        <x:v>95327.7274641188</x:v>
      </x:c>
      <x:c r="H352" s="8">
        <x:v>0</x:v>
      </x:c>
      <x:c r="I352">
        <x:v>168842.005317399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3222316</x:v>
      </x:c>
      <x:c r="B353" s="1">
        <x:v>43757.3645084491</x:v>
      </x:c>
      <x:c r="C353" s="6">
        <x:v>17.5434200966667</x:v>
      </x:c>
      <x:c r="D353" s="13" t="s">
        <x:v>68</x:v>
      </x:c>
      <x:c r="E353">
        <x:v>2</x:v>
      </x:c>
      <x:c r="F353">
        <x:v>21.642</x:v>
      </x:c>
      <x:c r="G353" s="8">
        <x:v>95316.4399037509</x:v>
      </x:c>
      <x:c r="H353" s="8">
        <x:v>0</x:v>
      </x:c>
      <x:c r="I353">
        <x:v>168839.587399126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3222326</x:v>
      </x:c>
      <x:c r="B354" s="1">
        <x:v>43757.3645433218</x:v>
      </x:c>
      <x:c r="C354" s="6">
        <x:v>17.5936317433333</x:v>
      </x:c>
      <x:c r="D354" s="13" t="s">
        <x:v>68</x:v>
      </x:c>
      <x:c r="E354">
        <x:v>2</x:v>
      </x:c>
      <x:c r="F354">
        <x:v>21.644</x:v>
      </x:c>
      <x:c r="G354" s="8">
        <x:v>95321.7269130956</x:v>
      </x:c>
      <x:c r="H354" s="8">
        <x:v>0</x:v>
      </x:c>
      <x:c r="I354">
        <x:v>168833.703442878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3222336</x:v>
      </x:c>
      <x:c r="B355" s="1">
        <x:v>43757.3645778125</x:v>
      </x:c>
      <x:c r="C355" s="6">
        <x:v>17.6433120516667</x:v>
      </x:c>
      <x:c r="D355" s="13" t="s">
        <x:v>68</x:v>
      </x:c>
      <x:c r="E355">
        <x:v>2</x:v>
      </x:c>
      <x:c r="F355">
        <x:v>21.637</x:v>
      </x:c>
      <x:c r="G355" s="8">
        <x:v>95313.2633551267</x:v>
      </x:c>
      <x:c r="H355" s="8">
        <x:v>0</x:v>
      </x:c>
      <x:c r="I355">
        <x:v>168845.595445811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3222346</x:v>
      </x:c>
      <x:c r="B356" s="1">
        <x:v>43757.3646123495</x:v>
      </x:c>
      <x:c r="C356" s="6">
        <x:v>17.6930325733333</x:v>
      </x:c>
      <x:c r="D356" s="13" t="s">
        <x:v>68</x:v>
      </x:c>
      <x:c r="E356">
        <x:v>2</x:v>
      </x:c>
      <x:c r="F356">
        <x:v>21.636</x:v>
      </x:c>
      <x:c r="G356" s="8">
        <x:v>95311.6091665758</x:v>
      </x:c>
      <x:c r="H356" s="8">
        <x:v>0</x:v>
      </x:c>
      <x:c r="I356">
        <x:v>168836.215283056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3222356</x:v>
      </x:c>
      <x:c r="B357" s="1">
        <x:v>43757.364647338</x:v>
      </x:c>
      <x:c r="C357" s="6">
        <x:v>17.7434285316667</x:v>
      </x:c>
      <x:c r="D357" s="13" t="s">
        <x:v>68</x:v>
      </x:c>
      <x:c r="E357">
        <x:v>2</x:v>
      </x:c>
      <x:c r="F357">
        <x:v>21.637</x:v>
      </x:c>
      <x:c r="G357" s="8">
        <x:v>95306.6572314076</x:v>
      </x:c>
      <x:c r="H357" s="8">
        <x:v>0</x:v>
      </x:c>
      <x:c r="I357">
        <x:v>168835.593654331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3222367</x:v>
      </x:c>
      <x:c r="B358" s="1">
        <x:v>43757.3646820602</x:v>
      </x:c>
      <x:c r="C358" s="6">
        <x:v>17.7934447016667</x:v>
      </x:c>
      <x:c r="D358" s="13" t="s">
        <x:v>68</x:v>
      </x:c>
      <x:c r="E358">
        <x:v>2</x:v>
      </x:c>
      <x:c r="F358">
        <x:v>21.636</x:v>
      </x:c>
      <x:c r="G358" s="8">
        <x:v>95305.5314635916</x:v>
      </x:c>
      <x:c r="H358" s="8">
        <x:v>0</x:v>
      </x:c>
      <x:c r="I358">
        <x:v>168835.277523784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3222377</x:v>
      </x:c>
      <x:c r="B359" s="1">
        <x:v>43757.3647166319</x:v>
      </x:c>
      <x:c r="C359" s="6">
        <x:v>17.8432370216667</x:v>
      </x:c>
      <x:c r="D359" s="13" t="s">
        <x:v>68</x:v>
      </x:c>
      <x:c r="E359">
        <x:v>2</x:v>
      </x:c>
      <x:c r="F359">
        <x:v>21.64</x:v>
      </x:c>
      <x:c r="G359" s="8">
        <x:v>95307.1208355571</x:v>
      </x:c>
      <x:c r="H359" s="8">
        <x:v>0</x:v>
      </x:c>
      <x:c r="I359">
        <x:v>168834.229928508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3222387</x:v>
      </x:c>
      <x:c r="B360" s="1">
        <x:v>43757.3647513542</x:v>
      </x:c>
      <x:c r="C360" s="6">
        <x:v>17.89319764</x:v>
      </x:c>
      <x:c r="D360" s="13" t="s">
        <x:v>68</x:v>
      </x:c>
      <x:c r="E360">
        <x:v>2</x:v>
      </x:c>
      <x:c r="F360">
        <x:v>21.633</x:v>
      </x:c>
      <x:c r="G360" s="8">
        <x:v>95298.5433027163</x:v>
      </x:c>
      <x:c r="H360" s="8">
        <x:v>0</x:v>
      </x:c>
      <x:c r="I360">
        <x:v>168837.204159479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3222397</x:v>
      </x:c>
      <x:c r="B361" s="1">
        <x:v>43757.3647859144</x:v>
      </x:c>
      <x:c r="C361" s="6">
        <x:v>17.9430007716667</x:v>
      </x:c>
      <x:c r="D361" s="13" t="s">
        <x:v>68</x:v>
      </x:c>
      <x:c r="E361">
        <x:v>2</x:v>
      </x:c>
      <x:c r="F361">
        <x:v>21.632</x:v>
      </x:c>
      <x:c r="G361" s="8">
        <x:v>95290.0136004623</x:v>
      </x:c>
      <x:c r="H361" s="8">
        <x:v>0</x:v>
      </x:c>
      <x:c r="I361">
        <x:v>168837.480405972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3222406</x:v>
      </x:c>
      <x:c r="B362" s="1">
        <x:v>43757.3648211458</x:v>
      </x:c>
      <x:c r="C362" s="6">
        <x:v>17.993728495</x:v>
      </x:c>
      <x:c r="D362" s="13" t="s">
        <x:v>68</x:v>
      </x:c>
      <x:c r="E362">
        <x:v>2</x:v>
      </x:c>
      <x:c r="F362">
        <x:v>21.633</x:v>
      </x:c>
      <x:c r="G362" s="8">
        <x:v>95285.8904316073</x:v>
      </x:c>
      <x:c r="H362" s="8">
        <x:v>0</x:v>
      </x:c>
      <x:c r="I362">
        <x:v>168826.310778317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3222416</x:v>
      </x:c>
      <x:c r="B363" s="1">
        <x:v>43757.3648557523</x:v>
      </x:c>
      <x:c r="C363" s="6">
        <x:v>18.0435645183333</x:v>
      </x:c>
      <x:c r="D363" s="13" t="s">
        <x:v>68</x:v>
      </x:c>
      <x:c r="E363">
        <x:v>2</x:v>
      </x:c>
      <x:c r="F363">
        <x:v>21.634</x:v>
      </x:c>
      <x:c r="G363" s="8">
        <x:v>95273.9251792024</x:v>
      </x:c>
      <x:c r="H363" s="8">
        <x:v>0</x:v>
      </x:c>
      <x:c r="I363">
        <x:v>168826.869145475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3222426</x:v>
      </x:c>
      <x:c r="B364" s="1">
        <x:v>43757.3648905093</x:v>
      </x:c>
      <x:c r="C364" s="6">
        <x:v>18.093590645</x:v>
      </x:c>
      <x:c r="D364" s="13" t="s">
        <x:v>68</x:v>
      </x:c>
      <x:c r="E364">
        <x:v>2</x:v>
      </x:c>
      <x:c r="F364">
        <x:v>21.632</x:v>
      </x:c>
      <x:c r="G364" s="8">
        <x:v>95282.6440817203</x:v>
      </x:c>
      <x:c r="H364" s="8">
        <x:v>0</x:v>
      </x:c>
      <x:c r="I364">
        <x:v>168823.429582852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3222437</x:v>
      </x:c>
      <x:c r="B365" s="1">
        <x:v>43757.364925081</x:v>
      </x:c>
      <x:c r="C365" s="6">
        <x:v>18.1433854433333</x:v>
      </x:c>
      <x:c r="D365" s="13" t="s">
        <x:v>68</x:v>
      </x:c>
      <x:c r="E365">
        <x:v>2</x:v>
      </x:c>
      <x:c r="F365">
        <x:v>21.635</x:v>
      </x:c>
      <x:c r="G365" s="8">
        <x:v>95276.6683363492</x:v>
      </x:c>
      <x:c r="H365" s="8">
        <x:v>0</x:v>
      </x:c>
      <x:c r="I365">
        <x:v>168816.553021088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3222447</x:v>
      </x:c>
      <x:c r="B366" s="1">
        <x:v>43757.3649596412</x:v>
      </x:c>
      <x:c r="C366" s="6">
        <x:v>18.1931357433333</x:v>
      </x:c>
      <x:c r="D366" s="13" t="s">
        <x:v>68</x:v>
      </x:c>
      <x:c r="E366">
        <x:v>2</x:v>
      </x:c>
      <x:c r="F366">
        <x:v>21.632</x:v>
      </x:c>
      <x:c r="G366" s="8">
        <x:v>95269.6216727936</x:v>
      </x:c>
      <x:c r="H366" s="8">
        <x:v>0</x:v>
      </x:c>
      <x:c r="I366">
        <x:v>168824.385426853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3222457</x:v>
      </x:c>
      <x:c r="B367" s="1">
        <x:v>43757.364994294</x:v>
      </x:c>
      <x:c r="C367" s="6">
        <x:v>18.2430541666667</x:v>
      </x:c>
      <x:c r="D367" s="13" t="s">
        <x:v>68</x:v>
      </x:c>
      <x:c r="E367">
        <x:v>2</x:v>
      </x:c>
      <x:c r="F367">
        <x:v>21.635</x:v>
      </x:c>
      <x:c r="G367" s="8">
        <x:v>95266.2888720827</x:v>
      </x:c>
      <x:c r="H367" s="8">
        <x:v>0</x:v>
      </x:c>
      <x:c r="I367">
        <x:v>168806.794160743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3222466</x:v>
      </x:c>
      <x:c r="B368" s="1">
        <x:v>43757.3650295139</x:v>
      </x:c>
      <x:c r="C368" s="6">
        <x:v>18.29377487</x:v>
      </x:c>
      <x:c r="D368" s="13" t="s">
        <x:v>68</x:v>
      </x:c>
      <x:c r="E368">
        <x:v>2</x:v>
      </x:c>
      <x:c r="F368">
        <x:v>21.636</x:v>
      </x:c>
      <x:c r="G368" s="8">
        <x:v>95261.2866395572</x:v>
      </x:c>
      <x:c r="H368" s="8">
        <x:v>0</x:v>
      </x:c>
      <x:c r="I368">
        <x:v>168807.023508604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3222476</x:v>
      </x:c>
      <x:c r="B369" s="1">
        <x:v>43757.3650640394</x:v>
      </x:c>
      <x:c r="C369" s="6">
        <x:v>18.3435016566667</x:v>
      </x:c>
      <x:c r="D369" s="13" t="s">
        <x:v>68</x:v>
      </x:c>
      <x:c r="E369">
        <x:v>2</x:v>
      </x:c>
      <x:c r="F369">
        <x:v>21.631</x:v>
      </x:c>
      <x:c r="G369" s="8">
        <x:v>95255.3388153025</x:v>
      </x:c>
      <x:c r="H369" s="8">
        <x:v>0</x:v>
      </x:c>
      <x:c r="I369">
        <x:v>168815.053310309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3222487</x:v>
      </x:c>
      <x:c r="B370" s="1">
        <x:v>43757.3650985764</x:v>
      </x:c>
      <x:c r="C370" s="6">
        <x:v>18.3932341083333</x:v>
      </x:c>
      <x:c r="D370" s="13" t="s">
        <x:v>68</x:v>
      </x:c>
      <x:c r="E370">
        <x:v>2</x:v>
      </x:c>
      <x:c r="F370">
        <x:v>21.633</x:v>
      </x:c>
      <x:c r="G370" s="8">
        <x:v>95256.5149874422</x:v>
      </x:c>
      <x:c r="H370" s="8">
        <x:v>0</x:v>
      </x:c>
      <x:c r="I370">
        <x:v>168806.504468711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3222496</x:v>
      </x:c>
      <x:c r="B371" s="1">
        <x:v>43757.3651331829</x:v>
      </x:c>
      <x:c r="C371" s="6">
        <x:v>18.4430369366667</x:v>
      </x:c>
      <x:c r="D371" s="13" t="s">
        <x:v>68</x:v>
      </x:c>
      <x:c r="E371">
        <x:v>2</x:v>
      </x:c>
      <x:c r="F371">
        <x:v>21.634</x:v>
      </x:c>
      <x:c r="G371" s="8">
        <x:v>95253.2045534724</x:v>
      </x:c>
      <x:c r="H371" s="8">
        <x:v>0</x:v>
      </x:c>
      <x:c r="I371">
        <x:v>168811.746650236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3222506</x:v>
      </x:c>
      <x:c r="B372" s="1">
        <x:v>43757.3651683681</x:v>
      </x:c>
      <x:c r="C372" s="6">
        <x:v>18.4937347583333</x:v>
      </x:c>
      <x:c r="D372" s="13" t="s">
        <x:v>68</x:v>
      </x:c>
      <x:c r="E372">
        <x:v>2</x:v>
      </x:c>
      <x:c r="F372">
        <x:v>21.627</x:v>
      </x:c>
      <x:c r="G372" s="8">
        <x:v>95243.4077112268</x:v>
      </x:c>
      <x:c r="H372" s="8">
        <x:v>0</x:v>
      </x:c>
      <x:c r="I372">
        <x:v>168803.356177528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3222517</x:v>
      </x:c>
      <x:c r="B373" s="1">
        <x:v>43757.3652029745</x:v>
      </x:c>
      <x:c r="C373" s="6">
        <x:v>18.543510555</x:v>
      </x:c>
      <x:c r="D373" s="13" t="s">
        <x:v>68</x:v>
      </x:c>
      <x:c r="E373">
        <x:v>2</x:v>
      </x:c>
      <x:c r="F373">
        <x:v>21.627</x:v>
      </x:c>
      <x:c r="G373" s="8">
        <x:v>95247.0368647181</x:v>
      </x:c>
      <x:c r="H373" s="8">
        <x:v>0</x:v>
      </x:c>
      <x:c r="I373">
        <x:v>168802.841730514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3222527</x:v>
      </x:c>
      <x:c r="B374" s="1">
        <x:v>43757.3652374653</x:v>
      </x:c>
      <x:c r="C374" s="6">
        <x:v>18.593189395</x:v>
      </x:c>
      <x:c r="D374" s="13" t="s">
        <x:v>68</x:v>
      </x:c>
      <x:c r="E374">
        <x:v>2</x:v>
      </x:c>
      <x:c r="F374">
        <x:v>21.628</x:v>
      </x:c>
      <x:c r="G374" s="8">
        <x:v>95247.2840190897</x:v>
      </x:c>
      <x:c r="H374" s="8">
        <x:v>0</x:v>
      </x:c>
      <x:c r="I374">
        <x:v>168800.807680821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3222537</x:v>
      </x:c>
      <x:c r="B375" s="1">
        <x:v>43757.3652719907</x:v>
      </x:c>
      <x:c r="C375" s="6">
        <x:v>18.6429567</x:v>
      </x:c>
      <x:c r="D375" s="13" t="s">
        <x:v>68</x:v>
      </x:c>
      <x:c r="E375">
        <x:v>2</x:v>
      </x:c>
      <x:c r="F375">
        <x:v>21.632</x:v>
      </x:c>
      <x:c r="G375" s="8">
        <x:v>95233.6752349477</x:v>
      </x:c>
      <x:c r="H375" s="8">
        <x:v>0</x:v>
      </x:c>
      <x:c r="I375">
        <x:v>168807.792313463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3222547</x:v>
      </x:c>
      <x:c r="B376" s="1">
        <x:v>43757.3653071412</x:v>
      </x:c>
      <x:c r="C376" s="6">
        <x:v>18.69357056</x:v>
      </x:c>
      <x:c r="D376" s="13" t="s">
        <x:v>68</x:v>
      </x:c>
      <x:c r="E376">
        <x:v>2</x:v>
      </x:c>
      <x:c r="F376">
        <x:v>21.627</x:v>
      </x:c>
      <x:c r="G376" s="8">
        <x:v>95246.0920197622</x:v>
      </x:c>
      <x:c r="H376" s="8">
        <x:v>0</x:v>
      </x:c>
      <x:c r="I376">
        <x:v>168801.093786386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3222556</x:v>
      </x:c>
      <x:c r="B377" s="1">
        <x:v>43757.3653416667</x:v>
      </x:c>
      <x:c r="C377" s="6">
        <x:v>18.7432442</x:v>
      </x:c>
      <x:c r="D377" s="13" t="s">
        <x:v>68</x:v>
      </x:c>
      <x:c r="E377">
        <x:v>2</x:v>
      </x:c>
      <x:c r="F377">
        <x:v>21.628</x:v>
      </x:c>
      <x:c r="G377" s="8">
        <x:v>95238.684491063</x:v>
      </x:c>
      <x:c r="H377" s="8">
        <x:v>0</x:v>
      </x:c>
      <x:c r="I377">
        <x:v>168808.614710764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3222566</x:v>
      </x:c>
      <x:c r="B378" s="1">
        <x:v>43757.3653762384</x:v>
      </x:c>
      <x:c r="C378" s="6">
        <x:v>18.793058575</x:v>
      </x:c>
      <x:c r="D378" s="13" t="s">
        <x:v>68</x:v>
      </x:c>
      <x:c r="E378">
        <x:v>2</x:v>
      </x:c>
      <x:c r="F378">
        <x:v>21.626</x:v>
      </x:c>
      <x:c r="G378" s="8">
        <x:v>95274.0966266534</x:v>
      </x:c>
      <x:c r="H378" s="8">
        <x:v>0</x:v>
      </x:c>
      <x:c r="I378">
        <x:v>168802.554616427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3222577</x:v>
      </x:c>
      <x:c r="B379" s="1">
        <x:v>43757.3654113773</x:v>
      </x:c>
      <x:c r="C379" s="6">
        <x:v>18.8436276933333</x:v>
      </x:c>
      <x:c r="D379" s="13" t="s">
        <x:v>68</x:v>
      </x:c>
      <x:c r="E379">
        <x:v>2</x:v>
      </x:c>
      <x:c r="F379">
        <x:v>21.627</x:v>
      </x:c>
      <x:c r="G379" s="8">
        <x:v>95259.809913057</x:v>
      </x:c>
      <x:c r="H379" s="8">
        <x:v>0</x:v>
      </x:c>
      <x:c r="I379">
        <x:v>168802.371892122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3222587</x:v>
      </x:c>
      <x:c r="B380" s="1">
        <x:v>43757.3654459144</x:v>
      </x:c>
      <x:c r="C380" s="6">
        <x:v>18.8933477016667</x:v>
      </x:c>
      <x:c r="D380" s="13" t="s">
        <x:v>68</x:v>
      </x:c>
      <x:c r="E380">
        <x:v>2</x:v>
      </x:c>
      <x:c r="F380">
        <x:v>21.629</x:v>
      </x:c>
      <x:c r="G380" s="8">
        <x:v>95261.538767666</x:v>
      </x:c>
      <x:c r="H380" s="8">
        <x:v>0</x:v>
      </x:c>
      <x:c r="I380">
        <x:v>168803.783450279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3222597</x:v>
      </x:c>
      <x:c r="B381" s="1">
        <x:v>43757.3654804398</x:v>
      </x:c>
      <x:c r="C381" s="6">
        <x:v>18.9430855816667</x:v>
      </x:c>
      <x:c r="D381" s="13" t="s">
        <x:v>68</x:v>
      </x:c>
      <x:c r="E381">
        <x:v>2</x:v>
      </x:c>
      <x:c r="F381">
        <x:v>21.627</x:v>
      </x:c>
      <x:c r="G381" s="8">
        <x:v>95254.8802922597</x:v>
      </x:c>
      <x:c r="H381" s="8">
        <x:v>0</x:v>
      </x:c>
      <x:c r="I381">
        <x:v>168793.061586395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3222606</x:v>
      </x:c>
      <x:c r="B382" s="1">
        <x:v>43757.3655155903</x:v>
      </x:c>
      <x:c r="C382" s="6">
        <x:v>18.993683025</x:v>
      </x:c>
      <x:c r="D382" s="13" t="s">
        <x:v>68</x:v>
      </x:c>
      <x:c r="E382">
        <x:v>2</x:v>
      </x:c>
      <x:c r="F382">
        <x:v>21.622</x:v>
      </x:c>
      <x:c r="G382" s="8">
        <x:v>95245.2342097431</x:v>
      </x:c>
      <x:c r="H382" s="8">
        <x:v>0</x:v>
      </x:c>
      <x:c r="I382">
        <x:v>168798.849529804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3222616</x:v>
      </x:c>
      <x:c r="B383" s="1">
        <x:v>43757.3655501157</x:v>
      </x:c>
      <x:c r="C383" s="6">
        <x:v>19.0434338966667</x:v>
      </x:c>
      <x:c r="D383" s="13" t="s">
        <x:v>68</x:v>
      </x:c>
      <x:c r="E383">
        <x:v>2</x:v>
      </x:c>
      <x:c r="F383">
        <x:v>21.625</x:v>
      </x:c>
      <x:c r="G383" s="8">
        <x:v>95243.0270177566</x:v>
      </x:c>
      <x:c r="H383" s="8">
        <x:v>0</x:v>
      </x:c>
      <x:c r="I383">
        <x:v>168797.758103734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3222627</x:v>
      </x:c>
      <x:c r="B384" s="1">
        <x:v>43757.3655846065</x:v>
      </x:c>
      <x:c r="C384" s="6">
        <x:v>19.0931064083333</x:v>
      </x:c>
      <x:c r="D384" s="13" t="s">
        <x:v>68</x:v>
      </x:c>
      <x:c r="E384">
        <x:v>2</x:v>
      </x:c>
      <x:c r="F384">
        <x:v>21.63</x:v>
      </x:c>
      <x:c r="G384" s="8">
        <x:v>95241.309261894</x:v>
      </x:c>
      <x:c r="H384" s="8">
        <x:v>0</x:v>
      </x:c>
      <x:c r="I384">
        <x:v>168797.643613475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3222636</x:v>
      </x:c>
      <x:c r="B385" s="1">
        <x:v>43757.3656197917</x:v>
      </x:c>
      <x:c r="C385" s="6">
        <x:v>19.1437786616667</x:v>
      </x:c>
      <x:c r="D385" s="13" t="s">
        <x:v>68</x:v>
      </x:c>
      <x:c r="E385">
        <x:v>2</x:v>
      </x:c>
      <x:c r="F385">
        <x:v>21.628</x:v>
      </x:c>
      <x:c r="G385" s="8">
        <x:v>95244.4821238951</x:v>
      </x:c>
      <x:c r="H385" s="8">
        <x:v>0</x:v>
      </x:c>
      <x:c r="I385">
        <x:v>168800.23433928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3222646</x:v>
      </x:c>
      <x:c r="B386" s="1">
        <x:v>43757.3656543634</x:v>
      </x:c>
      <x:c r="C386" s="6">
        <x:v>19.19357069</x:v>
      </x:c>
      <x:c r="D386" s="13" t="s">
        <x:v>68</x:v>
      </x:c>
      <x:c r="E386">
        <x:v>2</x:v>
      </x:c>
      <x:c r="F386">
        <x:v>21.624</x:v>
      </x:c>
      <x:c r="G386" s="8">
        <x:v>95229.5038078583</x:v>
      </x:c>
      <x:c r="H386" s="8">
        <x:v>0</x:v>
      </x:c>
      <x:c r="I386">
        <x:v>168792.80324347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3222656</x:v>
      </x:c>
      <x:c r="B387" s="1">
        <x:v>43757.3656890046</x:v>
      </x:c>
      <x:c r="C387" s="6">
        <x:v>19.2434410433333</x:v>
      </x:c>
      <x:c r="D387" s="13" t="s">
        <x:v>68</x:v>
      </x:c>
      <x:c r="E387">
        <x:v>2</x:v>
      </x:c>
      <x:c r="F387">
        <x:v>21.622</x:v>
      </x:c>
      <x:c r="G387" s="8">
        <x:v>95225.4847693246</x:v>
      </x:c>
      <x:c r="H387" s="8">
        <x:v>0</x:v>
      </x:c>
      <x:c r="I387">
        <x:v>168788.77700412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3222667</x:v>
      </x:c>
      <x:c r="B388" s="1">
        <x:v>43757.3657236921</x:v>
      </x:c>
      <x:c r="C388" s="6">
        <x:v>19.29338725</x:v>
      </x:c>
      <x:c r="D388" s="13" t="s">
        <x:v>68</x:v>
      </x:c>
      <x:c r="E388">
        <x:v>2</x:v>
      </x:c>
      <x:c r="F388">
        <x:v>21.626</x:v>
      </x:c>
      <x:c r="G388" s="8">
        <x:v>95230.6967804654</x:v>
      </x:c>
      <x:c r="H388" s="8">
        <x:v>0</x:v>
      </x:c>
      <x:c r="I388">
        <x:v>168792.6313356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3222677</x:v>
      </x:c>
      <x:c r="B389" s="1">
        <x:v>43757.3657582176</x:v>
      </x:c>
      <x:c r="C389" s="6">
        <x:v>19.34310242</x:v>
      </x:c>
      <x:c r="D389" s="13" t="s">
        <x:v>68</x:v>
      </x:c>
      <x:c r="E389">
        <x:v>2</x:v>
      </x:c>
      <x:c r="F389">
        <x:v>21.623</x:v>
      </x:c>
      <x:c r="G389" s="8">
        <x:v>95214.5392469242</x:v>
      </x:c>
      <x:c r="H389" s="8">
        <x:v>0</x:v>
      </x:c>
      <x:c r="I389">
        <x:v>168788.218555809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3222686</x:v>
      </x:c>
      <x:c r="B390" s="1">
        <x:v>43757.3657933681</x:v>
      </x:c>
      <x:c r="C390" s="6">
        <x:v>19.393676795</x:v>
      </x:c>
      <x:c r="D390" s="13" t="s">
        <x:v>68</x:v>
      </x:c>
      <x:c r="E390">
        <x:v>2</x:v>
      </x:c>
      <x:c r="F390">
        <x:v>21.621</x:v>
      </x:c>
      <x:c r="G390" s="8">
        <x:v>95205.6765459396</x:v>
      </x:c>
      <x:c r="H390" s="8">
        <x:v>0</x:v>
      </x:c>
      <x:c r="I390">
        <x:v>168789.653169868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3222696</x:v>
      </x:c>
      <x:c r="B391" s="1">
        <x:v>43757.3658278588</x:v>
      </x:c>
      <x:c r="C391" s="6">
        <x:v>19.44337871</x:v>
      </x:c>
      <x:c r="D391" s="13" t="s">
        <x:v>68</x:v>
      </x:c>
      <x:c r="E391">
        <x:v>2</x:v>
      </x:c>
      <x:c r="F391">
        <x:v>21.619</x:v>
      </x:c>
      <x:c r="G391" s="8">
        <x:v>95211.3613663218</x:v>
      </x:c>
      <x:c r="H391" s="8">
        <x:v>0</x:v>
      </x:c>
      <x:c r="I391">
        <x:v>168775.525437142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3222706</x:v>
      </x:c>
      <x:c r="B392" s="1">
        <x:v>43757.3658623495</x:v>
      </x:c>
      <x:c r="C392" s="6">
        <x:v>19.49307463</x:v>
      </x:c>
      <x:c r="D392" s="13" t="s">
        <x:v>68</x:v>
      </x:c>
      <x:c r="E392">
        <x:v>2</x:v>
      </x:c>
      <x:c r="F392">
        <x:v>21.62</x:v>
      </x:c>
      <x:c r="G392" s="8">
        <x:v>95207.0738905339</x:v>
      </x:c>
      <x:c r="H392" s="8">
        <x:v>0</x:v>
      </x:c>
      <x:c r="I392">
        <x:v>168786.226448151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3222716</x:v>
      </x:c>
      <x:c r="B393" s="1">
        <x:v>43757.3658975347</x:v>
      </x:c>
      <x:c r="C393" s="6">
        <x:v>19.5437237933333</x:v>
      </x:c>
      <x:c r="D393" s="13" t="s">
        <x:v>68</x:v>
      </x:c>
      <x:c r="E393">
        <x:v>2</x:v>
      </x:c>
      <x:c r="F393">
        <x:v>21.619</x:v>
      </x:c>
      <x:c r="G393" s="8">
        <x:v>95206.3809587437</x:v>
      </x:c>
      <x:c r="H393" s="8">
        <x:v>0</x:v>
      </x:c>
      <x:c r="I393">
        <x:v>168777.787996585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3222727</x:v>
      </x:c>
      <x:c r="B394" s="1">
        <x:v>43757.3659320949</x:v>
      </x:c>
      <x:c r="C394" s="6">
        <x:v>19.59347896</x:v>
      </x:c>
      <x:c r="D394" s="13" t="s">
        <x:v>68</x:v>
      </x:c>
      <x:c r="E394">
        <x:v>2</x:v>
      </x:c>
      <x:c r="F394">
        <x:v>21.624</x:v>
      </x:c>
      <x:c r="G394" s="8">
        <x:v>95191.5806626216</x:v>
      </x:c>
      <x:c r="H394" s="8">
        <x:v>0</x:v>
      </x:c>
      <x:c r="I394">
        <x:v>168769.773440367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3222736</x:v>
      </x:c>
      <x:c r="B395" s="1">
        <x:v>43757.3659666319</x:v>
      </x:c>
      <x:c r="C395" s="6">
        <x:v>19.6431999816667</x:v>
      </x:c>
      <x:c r="D395" s="13" t="s">
        <x:v>68</x:v>
      </x:c>
      <x:c r="E395">
        <x:v>2</x:v>
      </x:c>
      <x:c r="F395">
        <x:v>21.617</x:v>
      </x:c>
      <x:c r="G395" s="8">
        <x:v>95196.8863543123</x:v>
      </x:c>
      <x:c r="H395" s="8">
        <x:v>0</x:v>
      </x:c>
      <x:c r="I395">
        <x:v>168779.110786491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3222747</x:v>
      </x:c>
      <x:c r="B396" s="1">
        <x:v>43757.3660012384</x:v>
      </x:c>
      <x:c r="C396" s="6">
        <x:v>19.6930757916667</x:v>
      </x:c>
      <x:c r="D396" s="13" t="s">
        <x:v>68</x:v>
      </x:c>
      <x:c r="E396">
        <x:v>2</x:v>
      </x:c>
      <x:c r="F396">
        <x:v>21.625</x:v>
      </x:c>
      <x:c r="G396" s="8">
        <x:v>95188.8488447768</x:v>
      </x:c>
      <x:c r="H396" s="8">
        <x:v>0</x:v>
      </x:c>
      <x:c r="I396">
        <x:v>168764.16829855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3222756</x:v>
      </x:c>
      <x:c r="B397" s="1">
        <x:v>43757.3660364931</x:v>
      </x:c>
      <x:c r="C397" s="6">
        <x:v>19.7438191033333</x:v>
      </x:c>
      <x:c r="D397" s="13" t="s">
        <x:v>68</x:v>
      </x:c>
      <x:c r="E397">
        <x:v>2</x:v>
      </x:c>
      <x:c r="F397">
        <x:v>21.617</x:v>
      </x:c>
      <x:c r="G397" s="8">
        <x:v>95174.5581999065</x:v>
      </x:c>
      <x:c r="H397" s="8">
        <x:v>0</x:v>
      </x:c>
      <x:c r="I397">
        <x:v>168764.681149358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3222766</x:v>
      </x:c>
      <x:c r="B398" s="1">
        <x:v>43757.3660710301</x:v>
      </x:c>
      <x:c r="C398" s="6">
        <x:v>19.79353635</x:v>
      </x:c>
      <x:c r="D398" s="13" t="s">
        <x:v>68</x:v>
      </x:c>
      <x:c r="E398">
        <x:v>2</x:v>
      </x:c>
      <x:c r="F398">
        <x:v>21.615</x:v>
      </x:c>
      <x:c r="G398" s="8">
        <x:v>95179.2857811058</x:v>
      </x:c>
      <x:c r="H398" s="8">
        <x:v>0</x:v>
      </x:c>
      <x:c r="I398">
        <x:v>168773.794704166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3222777</x:v>
      </x:c>
      <x:c r="B399" s="1">
        <x:v>43757.3661056713</x:v>
      </x:c>
      <x:c r="C399" s="6">
        <x:v>19.8434555866667</x:v>
      </x:c>
      <x:c r="D399" s="13" t="s">
        <x:v>68</x:v>
      </x:c>
      <x:c r="E399">
        <x:v>2</x:v>
      </x:c>
      <x:c r="F399">
        <x:v>21.615</x:v>
      </x:c>
      <x:c r="G399" s="8">
        <x:v>95168.2877640095</x:v>
      </x:c>
      <x:c r="H399" s="8">
        <x:v>0</x:v>
      </x:c>
      <x:c r="I399">
        <x:v>168770.188380685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3222786</x:v>
      </x:c>
      <x:c r="B400" s="1">
        <x:v>43757.3661403125</x:v>
      </x:c>
      <x:c r="C400" s="6">
        <x:v>19.8933308433333</x:v>
      </x:c>
      <x:c r="D400" s="13" t="s">
        <x:v>68</x:v>
      </x:c>
      <x:c r="E400">
        <x:v>2</x:v>
      </x:c>
      <x:c r="F400">
        <x:v>21.615</x:v>
      </x:c>
      <x:c r="G400" s="8">
        <x:v>95172.8775819443</x:v>
      </x:c>
      <x:c r="H400" s="8">
        <x:v>0</x:v>
      </x:c>
      <x:c r="I400">
        <x:v>168775.920861724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3222797</x:v>
      </x:c>
      <x:c r="B401" s="1">
        <x:v>43757.366174919</x:v>
      </x:c>
      <x:c r="C401" s="6">
        <x:v>19.943141645</x:v>
      </x:c>
      <x:c r="D401" s="13" t="s">
        <x:v>68</x:v>
      </x:c>
      <x:c r="E401">
        <x:v>2</x:v>
      </x:c>
      <x:c r="F401">
        <x:v>21.613</x:v>
      </x:c>
      <x:c r="G401" s="8">
        <x:v>95167.2628720986</x:v>
      </x:c>
      <x:c r="H401" s="8">
        <x:v>0</x:v>
      </x:c>
      <x:c r="I401">
        <x:v>168766.794599346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3222806</x:v>
      </x:c>
      <x:c r="B402" s="1">
        <x:v>43757.3662100694</x:v>
      </x:c>
      <x:c r="C402" s="6">
        <x:v>19.9937773833333</x:v>
      </x:c>
      <x:c r="D402" s="13" t="s">
        <x:v>68</x:v>
      </x:c>
      <x:c r="E402">
        <x:v>2</x:v>
      </x:c>
      <x:c r="F402">
        <x:v>21.616</x:v>
      </x:c>
      <x:c r="G402" s="8">
        <x:v>95155.4800849613</x:v>
      </x:c>
      <x:c r="H402" s="8">
        <x:v>0</x:v>
      </x:c>
      <x:c r="I402">
        <x:v>168771.219785093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3222816</x:v>
      </x:c>
      <x:c r="B403" s="1">
        <x:v>43757.3662446759</x:v>
      </x:c>
      <x:c r="C403" s="6">
        <x:v>20.0436037683333</x:v>
      </x:c>
      <x:c r="D403" s="13" t="s">
        <x:v>68</x:v>
      </x:c>
      <x:c r="E403">
        <x:v>2</x:v>
      </x:c>
      <x:c r="F403">
        <x:v>21.618</x:v>
      </x:c>
      <x:c r="G403" s="8">
        <x:v>95149.4236466879</x:v>
      </x:c>
      <x:c r="H403" s="8">
        <x:v>0</x:v>
      </x:c>
      <x:c r="I403">
        <x:v>168752.218611653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3222827</x:v>
      </x:c>
      <x:c r="B404" s="1">
        <x:v>43757.3662792824</x:v>
      </x:c>
      <x:c r="C404" s="6">
        <x:v>20.093417335</x:v>
      </x:c>
      <x:c r="D404" s="13" t="s">
        <x:v>68</x:v>
      </x:c>
      <x:c r="E404">
        <x:v>2</x:v>
      </x:c>
      <x:c r="F404">
        <x:v>21.614</x:v>
      </x:c>
      <x:c r="G404" s="8">
        <x:v>95145.1428398641</x:v>
      </x:c>
      <x:c r="H404" s="8">
        <x:v>0</x:v>
      </x:c>
      <x:c r="I404">
        <x:v>168752.304467264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3222837</x:v>
      </x:c>
      <x:c r="B405" s="1">
        <x:v>43757.3663138542</x:v>
      </x:c>
      <x:c r="C405" s="6">
        <x:v>20.143194045</x:v>
      </x:c>
      <x:c r="D405" s="13" t="s">
        <x:v>68</x:v>
      </x:c>
      <x:c r="E405">
        <x:v>2</x:v>
      </x:c>
      <x:c r="F405">
        <x:v>21.613</x:v>
      </x:c>
      <x:c r="G405" s="8">
        <x:v>95142.5194222303</x:v>
      </x:c>
      <x:c r="H405" s="8">
        <x:v>0</x:v>
      </x:c>
      <x:c r="I405">
        <x:v>168759.74002898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3222847</x:v>
      </x:c>
      <x:c r="B406" s="1">
        <x:v>43757.3663484606</x:v>
      </x:c>
      <x:c r="C406" s="6">
        <x:v>20.1930435366667</x:v>
      </x:c>
      <x:c r="D406" s="13" t="s">
        <x:v>68</x:v>
      </x:c>
      <x:c r="E406">
        <x:v>2</x:v>
      </x:c>
      <x:c r="F406">
        <x:v>21.614</x:v>
      </x:c>
      <x:c r="G406" s="8">
        <x:v>95124.4732597194</x:v>
      </x:c>
      <x:c r="H406" s="8">
        <x:v>0</x:v>
      </x:c>
      <x:c r="I406">
        <x:v>168751.764863399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3222856</x:v>
      </x:c>
      <x:c r="B407" s="1">
        <x:v>43757.3663835995</x:v>
      </x:c>
      <x:c r="C407" s="6">
        <x:v>20.2436559283333</x:v>
      </x:c>
      <x:c r="D407" s="13" t="s">
        <x:v>68</x:v>
      </x:c>
      <x:c r="E407">
        <x:v>2</x:v>
      </x:c>
      <x:c r="F407">
        <x:v>21.614</x:v>
      </x:c>
      <x:c r="G407" s="8">
        <x:v>95128.6183718939</x:v>
      </x:c>
      <x:c r="H407" s="8">
        <x:v>0</x:v>
      </x:c>
      <x:c r="I407">
        <x:v>168750.884814235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3222867</x:v>
      </x:c>
      <x:c r="B408" s="1">
        <x:v>43757.3664181713</x:v>
      </x:c>
      <x:c r="C408" s="6">
        <x:v>20.293454395</x:v>
      </x:c>
      <x:c r="D408" s="13" t="s">
        <x:v>68</x:v>
      </x:c>
      <x:c r="E408">
        <x:v>2</x:v>
      </x:c>
      <x:c r="F408">
        <x:v>21.607</x:v>
      </x:c>
      <x:c r="G408" s="8">
        <x:v>95129.0988080561</x:v>
      </x:c>
      <x:c r="H408" s="8">
        <x:v>0</x:v>
      </x:c>
      <x:c r="I408">
        <x:v>168755.414551171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3222877</x:v>
      </x:c>
      <x:c r="B409" s="1">
        <x:v>43757.3664528125</x:v>
      </x:c>
      <x:c r="C409" s="6">
        <x:v>20.3433365733333</x:v>
      </x:c>
      <x:c r="D409" s="13" t="s">
        <x:v>68</x:v>
      </x:c>
      <x:c r="E409">
        <x:v>2</x:v>
      </x:c>
      <x:c r="F409">
        <x:v>21.616</x:v>
      </x:c>
      <x:c r="G409" s="8">
        <x:v>95116.4432656286</x:v>
      </x:c>
      <x:c r="H409" s="8">
        <x:v>0</x:v>
      </x:c>
      <x:c r="I409">
        <x:v>168749.307658657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3222887</x:v>
      </x:c>
      <x:c r="B410" s="1">
        <x:v>43757.3664873843</x:v>
      </x:c>
      <x:c r="C410" s="6">
        <x:v>20.3931065583333</x:v>
      </x:c>
      <x:c r="D410" s="13" t="s">
        <x:v>68</x:v>
      </x:c>
      <x:c r="E410">
        <x:v>2</x:v>
      </x:c>
      <x:c r="F410">
        <x:v>21.613</x:v>
      </x:c>
      <x:c r="G410" s="8">
        <x:v>95100.8667828663</x:v>
      </x:c>
      <x:c r="H410" s="8">
        <x:v>0</x:v>
      </x:c>
      <x:c r="I410">
        <x:v>168734.032001911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3222896</x:v>
      </x:c>
      <x:c r="B411" s="1">
        <x:v>43757.3665224537</x:v>
      </x:c>
      <x:c r="C411" s="6">
        <x:v>20.4436171</x:v>
      </x:c>
      <x:c r="D411" s="13" t="s">
        <x:v>68</x:v>
      </x:c>
      <x:c r="E411">
        <x:v>2</x:v>
      </x:c>
      <x:c r="F411">
        <x:v>21.606</x:v>
      </x:c>
      <x:c r="G411" s="8">
        <x:v>95110.6220229969</x:v>
      </x:c>
      <x:c r="H411" s="8">
        <x:v>0</x:v>
      </x:c>
      <x:c r="I411">
        <x:v>168739.727893564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3222906</x:v>
      </x:c>
      <x:c r="B412" s="1">
        <x:v>43757.3665569792</x:v>
      </x:c>
      <x:c r="C412" s="6">
        <x:v>20.4933143016667</x:v>
      </x:c>
      <x:c r="D412" s="13" t="s">
        <x:v>68</x:v>
      </x:c>
      <x:c r="E412">
        <x:v>2</x:v>
      </x:c>
      <x:c r="F412">
        <x:v>21.611</x:v>
      </x:c>
      <x:c r="G412" s="8">
        <x:v>95102.9108476945</x:v>
      </x:c>
      <x:c r="H412" s="8">
        <x:v>0</x:v>
      </x:c>
      <x:c r="I412">
        <x:v>168750.722104534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3222916</x:v>
      </x:c>
      <x:c r="B413" s="1">
        <x:v>43757.3665917477</x:v>
      </x:c>
      <x:c r="C413" s="6">
        <x:v>20.5433647083333</x:v>
      </x:c>
      <x:c r="D413" s="13" t="s">
        <x:v>68</x:v>
      </x:c>
      <x:c r="E413">
        <x:v>2</x:v>
      </x:c>
      <x:c r="F413">
        <x:v>21.608</x:v>
      </x:c>
      <x:c r="G413" s="8">
        <x:v>95096.0193221404</x:v>
      </x:c>
      <x:c r="H413" s="8">
        <x:v>0</x:v>
      </x:c>
      <x:c r="I413">
        <x:v>168737.942379755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3222926</x:v>
      </x:c>
      <x:c r="B414" s="1">
        <x:v>43757.3666264236</x:v>
      </x:c>
      <x:c r="C414" s="6">
        <x:v>20.5933326866667</x:v>
      </x:c>
      <x:c r="D414" s="13" t="s">
        <x:v>68</x:v>
      </x:c>
      <x:c r="E414">
        <x:v>2</x:v>
      </x:c>
      <x:c r="F414">
        <x:v>21.604</x:v>
      </x:c>
      <x:c r="G414" s="8">
        <x:v>95081.1722893669</x:v>
      </x:c>
      <x:c r="H414" s="8">
        <x:v>0</x:v>
      </x:c>
      <x:c r="I414">
        <x:v>168740.760048708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3222937</x:v>
      </x:c>
      <x:c r="B415" s="1">
        <x:v>43757.3666611921</x:v>
      </x:c>
      <x:c r="C415" s="6">
        <x:v>20.64339669</x:v>
      </x:c>
      <x:c r="D415" s="13" t="s">
        <x:v>68</x:v>
      </x:c>
      <x:c r="E415">
        <x:v>2</x:v>
      </x:c>
      <x:c r="F415">
        <x:v>21.601</x:v>
      </x:c>
      <x:c r="G415" s="8">
        <x:v>95079.3622401973</x:v>
      </x:c>
      <x:c r="H415" s="8">
        <x:v>0</x:v>
      </x:c>
      <x:c r="I415">
        <x:v>168740.367625704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3222947</x:v>
      </x:c>
      <x:c r="B416" s="1">
        <x:v>43757.3666957523</x:v>
      </x:c>
      <x:c r="C416" s="6">
        <x:v>20.693143175</x:v>
      </x:c>
      <x:c r="D416" s="13" t="s">
        <x:v>68</x:v>
      </x:c>
      <x:c r="E416">
        <x:v>2</x:v>
      </x:c>
      <x:c r="F416">
        <x:v>21.603</x:v>
      </x:c>
      <x:c r="G416" s="8">
        <x:v>95072.0448786385</x:v>
      </x:c>
      <x:c r="H416" s="8">
        <x:v>0</x:v>
      </x:c>
      <x:c r="I416">
        <x:v>168745.123996643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3222957</x:v>
      </x:c>
      <x:c r="B417" s="1">
        <x:v>43757.3667304051</x:v>
      </x:c>
      <x:c r="C417" s="6">
        <x:v>20.7430312166667</x:v>
      </x:c>
      <x:c r="D417" s="13" t="s">
        <x:v>68</x:v>
      </x:c>
      <x:c r="E417">
        <x:v>2</x:v>
      </x:c>
      <x:c r="F417">
        <x:v>21.61</x:v>
      </x:c>
      <x:c r="G417" s="8">
        <x:v>95068.1992574928</x:v>
      </x:c>
      <x:c r="H417" s="8">
        <x:v>0</x:v>
      </x:c>
      <x:c r="I417">
        <x:v>168744.58482585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3222967</x:v>
      </x:c>
      <x:c r="B418" s="1">
        <x:v>43757.3667651273</x:v>
      </x:c>
      <x:c r="C418" s="6">
        <x:v>20.7930524666667</x:v>
      </x:c>
      <x:c r="D418" s="13" t="s">
        <x:v>68</x:v>
      </x:c>
      <x:c r="E418">
        <x:v>2</x:v>
      </x:c>
      <x:c r="F418">
        <x:v>21.605</x:v>
      </x:c>
      <x:c r="G418" s="8">
        <x:v>95066.7383311271</x:v>
      </x:c>
      <x:c r="H418" s="8">
        <x:v>0</x:v>
      </x:c>
      <x:c r="I418">
        <x:v>168744.327802138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3222976</x:v>
      </x:c>
      <x:c r="B419" s="1">
        <x:v>43757.3668003472</x:v>
      </x:c>
      <x:c r="C419" s="6">
        <x:v>20.8437885816667</x:v>
      </x:c>
      <x:c r="D419" s="13" t="s">
        <x:v>68</x:v>
      </x:c>
      <x:c r="E419">
        <x:v>2</x:v>
      </x:c>
      <x:c r="F419">
        <x:v>21.604</x:v>
      </x:c>
      <x:c r="G419" s="8">
        <x:v>95066.1905323075</x:v>
      </x:c>
      <x:c r="H419" s="8">
        <x:v>0</x:v>
      </x:c>
      <x:c r="I419">
        <x:v>168739.090950971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3222986</x:v>
      </x:c>
      <x:c r="B420" s="1">
        <x:v>43757.366834838</x:v>
      </x:c>
      <x:c r="C420" s="6">
        <x:v>20.8934212133333</x:v>
      </x:c>
      <x:c r="D420" s="13" t="s">
        <x:v>68</x:v>
      </x:c>
      <x:c r="E420">
        <x:v>2</x:v>
      </x:c>
      <x:c r="F420">
        <x:v>21.604</x:v>
      </x:c>
      <x:c r="G420" s="8">
        <x:v>95064.4513246115</x:v>
      </x:c>
      <x:c r="H420" s="8">
        <x:v>0</x:v>
      </x:c>
      <x:c r="I420">
        <x:v>168742.911081067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3222996</x:v>
      </x:c>
      <x:c r="B421" s="1">
        <x:v>43757.3668694097</x:v>
      </x:c>
      <x:c r="C421" s="6">
        <x:v>20.9432010766667</x:v>
      </x:c>
      <x:c r="D421" s="13" t="s">
        <x:v>68</x:v>
      </x:c>
      <x:c r="E421">
        <x:v>2</x:v>
      </x:c>
      <x:c r="F421">
        <x:v>21.602</x:v>
      </x:c>
      <x:c r="G421" s="8">
        <x:v>95061.3229061256</x:v>
      </x:c>
      <x:c r="H421" s="8">
        <x:v>0</x:v>
      </x:c>
      <x:c r="I421">
        <x:v>168742.189378058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3223007</x:v>
      </x:c>
      <x:c r="B422" s="1">
        <x:v>43757.3669039699</x:v>
      </x:c>
      <x:c r="C422" s="6">
        <x:v>20.99300803</x:v>
      </x:c>
      <x:c r="D422" s="13" t="s">
        <x:v>68</x:v>
      </x:c>
      <x:c r="E422">
        <x:v>2</x:v>
      </x:c>
      <x:c r="F422">
        <x:v>21.6</x:v>
      </x:c>
      <x:c r="G422" s="8">
        <x:v>95048.2902533009</x:v>
      </x:c>
      <x:c r="H422" s="8">
        <x:v>0</x:v>
      </x:c>
      <x:c r="I422">
        <x:v>168749.2088741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3223016</x:v>
      </x:c>
      <x:c r="B423" s="1">
        <x:v>43757.3669392014</x:v>
      </x:c>
      <x:c r="C423" s="6">
        <x:v>21.0436767266667</x:v>
      </x:c>
      <x:c r="D423" s="13" t="s">
        <x:v>68</x:v>
      </x:c>
      <x:c r="E423">
        <x:v>2</x:v>
      </x:c>
      <x:c r="F423">
        <x:v>21.6</x:v>
      </x:c>
      <x:c r="G423" s="8">
        <x:v>95039.088914066</x:v>
      </x:c>
      <x:c r="H423" s="8">
        <x:v>0</x:v>
      </x:c>
      <x:c r="I423">
        <x:v>168733.953770842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3223026</x:v>
      </x:c>
      <x:c r="B424" s="1">
        <x:v>43757.3669738079</x:v>
      </x:c>
      <x:c r="C424" s="6">
        <x:v>21.0935206383333</x:v>
      </x:c>
      <x:c r="D424" s="13" t="s">
        <x:v>68</x:v>
      </x:c>
      <x:c r="E424">
        <x:v>2</x:v>
      </x:c>
      <x:c r="F424">
        <x:v>21.6</x:v>
      </x:c>
      <x:c r="G424" s="8">
        <x:v>95031.2175138204</x:v>
      </x:c>
      <x:c r="H424" s="8">
        <x:v>0</x:v>
      </x:c>
      <x:c r="I424">
        <x:v>168732.874245459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3223037</x:v>
      </x:c>
      <x:c r="B425" s="1">
        <x:v>43757.3670083681</x:v>
      </x:c>
      <x:c r="C425" s="6">
        <x:v>21.143342415</x:v>
      </x:c>
      <x:c r="D425" s="13" t="s">
        <x:v>68</x:v>
      </x:c>
      <x:c r="E425">
        <x:v>2</x:v>
      </x:c>
      <x:c r="F425">
        <x:v>21.6</x:v>
      </x:c>
      <x:c r="G425" s="8">
        <x:v>95035.8133907489</x:v>
      </x:c>
      <x:c r="H425" s="8">
        <x:v>0</x:v>
      </x:c>
      <x:c r="I425">
        <x:v>168726.470247518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3223047</x:v>
      </x:c>
      <x:c r="B426" s="1">
        <x:v>43757.3670429745</x:v>
      </x:c>
      <x:c r="C426" s="6">
        <x:v>21.1931470616667</x:v>
      </x:c>
      <x:c r="D426" s="13" t="s">
        <x:v>68</x:v>
      </x:c>
      <x:c r="E426">
        <x:v>2</x:v>
      </x:c>
      <x:c r="F426">
        <x:v>21.596</x:v>
      </x:c>
      <x:c r="G426" s="8">
        <x:v>95030.4936249805</x:v>
      </x:c>
      <x:c r="H426" s="8">
        <x:v>0</x:v>
      </x:c>
      <x:c r="I426">
        <x:v>168741.002526407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3223056</x:v>
      </x:c>
      <x:c r="B427" s="1">
        <x:v>43757.3670780903</x:v>
      </x:c>
      <x:c r="C427" s="6">
        <x:v>21.243732965</x:v>
      </x:c>
      <x:c r="D427" s="13" t="s">
        <x:v>68</x:v>
      </x:c>
      <x:c r="E427">
        <x:v>2</x:v>
      </x:c>
      <x:c r="F427">
        <x:v>21.597</x:v>
      </x:c>
      <x:c r="G427" s="8">
        <x:v>95020.1736006842</x:v>
      </x:c>
      <x:c r="H427" s="8">
        <x:v>0</x:v>
      </x:c>
      <x:c r="I427">
        <x:v>168736.329528032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3223066</x:v>
      </x:c>
      <x:c r="B428" s="1">
        <x:v>43757.3671126505</x:v>
      </x:c>
      <x:c r="C428" s="6">
        <x:v>21.293475495</x:v>
      </x:c>
      <x:c r="D428" s="13" t="s">
        <x:v>68</x:v>
      </x:c>
      <x:c r="E428">
        <x:v>2</x:v>
      </x:c>
      <x:c r="F428">
        <x:v>21.596</x:v>
      </x:c>
      <x:c r="G428" s="8">
        <x:v>95016.9077252121</x:v>
      </x:c>
      <x:c r="H428" s="8">
        <x:v>0</x:v>
      </x:c>
      <x:c r="I428">
        <x:v>168734.428611106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3223076</x:v>
      </x:c>
      <x:c r="B429" s="1">
        <x:v>43757.3671472569</x:v>
      </x:c>
      <x:c r="C429" s="6">
        <x:v>21.34329723</x:v>
      </x:c>
      <x:c r="D429" s="13" t="s">
        <x:v>68</x:v>
      </x:c>
      <x:c r="E429">
        <x:v>2</x:v>
      </x:c>
      <x:c r="F429">
        <x:v>21.596</x:v>
      </x:c>
      <x:c r="G429" s="8">
        <x:v>95008.753955615</x:v>
      </x:c>
      <x:c r="H429" s="8">
        <x:v>0</x:v>
      </x:c>
      <x:c r="I429">
        <x:v>168730.02313508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3223087</x:v>
      </x:c>
      <x:c r="B430" s="1">
        <x:v>43757.3671818287</x:v>
      </x:c>
      <x:c r="C430" s="6">
        <x:v>21.3931123366667</x:v>
      </x:c>
      <x:c r="D430" s="13" t="s">
        <x:v>68</x:v>
      </x:c>
      <x:c r="E430">
        <x:v>2</x:v>
      </x:c>
      <x:c r="F430">
        <x:v>21.591</x:v>
      </x:c>
      <x:c r="G430" s="8">
        <x:v>95007.7964195678</x:v>
      </x:c>
      <x:c r="H430" s="8">
        <x:v>0</x:v>
      </x:c>
      <x:c r="I430">
        <x:v>168732.568871856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3223097</x:v>
      </x:c>
      <x:c r="B431" s="1">
        <x:v>43757.3672165162</x:v>
      </x:c>
      <x:c r="C431" s="6">
        <x:v>21.44301198</x:v>
      </x:c>
      <x:c r="D431" s="13" t="s">
        <x:v>68</x:v>
      </x:c>
      <x:c r="E431">
        <x:v>2</x:v>
      </x:c>
      <x:c r="F431">
        <x:v>21.588</x:v>
      </x:c>
      <x:c r="G431" s="8">
        <x:v>94989.5772836524</x:v>
      </x:c>
      <x:c r="H431" s="8">
        <x:v>0</x:v>
      </x:c>
      <x:c r="I431">
        <x:v>168730.547688223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3223107</x:v>
      </x:c>
      <x:c r="B432" s="1">
        <x:v>43757.3672516551</x:v>
      </x:c>
      <x:c r="C432" s="6">
        <x:v>21.493669085</x:v>
      </x:c>
      <x:c r="D432" s="13" t="s">
        <x:v>68</x:v>
      </x:c>
      <x:c r="E432">
        <x:v>2</x:v>
      </x:c>
      <x:c r="F432">
        <x:v>21.592</x:v>
      </x:c>
      <x:c r="G432" s="8">
        <x:v>94981.2263717863</x:v>
      </x:c>
      <x:c r="H432" s="8">
        <x:v>0</x:v>
      </x:c>
      <x:c r="I432">
        <x:v>168724.786829636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3223117</x:v>
      </x:c>
      <x:c r="B433" s="1">
        <x:v>43757.3672861921</x:v>
      </x:c>
      <x:c r="C433" s="6">
        <x:v>21.5433997733333</x:v>
      </x:c>
      <x:c r="D433" s="13" t="s">
        <x:v>68</x:v>
      </x:c>
      <x:c r="E433">
        <x:v>2</x:v>
      </x:c>
      <x:c r="F433">
        <x:v>21.591</x:v>
      </x:c>
      <x:c r="G433" s="8">
        <x:v>94980.7800700646</x:v>
      </x:c>
      <x:c r="H433" s="8">
        <x:v>0</x:v>
      </x:c>
      <x:c r="I433">
        <x:v>168724.746275221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3223127</x:v>
      </x:c>
      <x:c r="B434" s="1">
        <x:v>43757.3673207523</x:v>
      </x:c>
      <x:c r="C434" s="6">
        <x:v>21.5931327866667</x:v>
      </x:c>
      <x:c r="D434" s="13" t="s">
        <x:v>68</x:v>
      </x:c>
      <x:c r="E434">
        <x:v>2</x:v>
      </x:c>
      <x:c r="F434">
        <x:v>21.591</x:v>
      </x:c>
      <x:c r="G434" s="8">
        <x:v>94977.9874468646</x:v>
      </x:c>
      <x:c r="H434" s="8">
        <x:v>0</x:v>
      </x:c>
      <x:c r="I434">
        <x:v>168724.581312546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3223136</x:v>
      </x:c>
      <x:c r="B435" s="1">
        <x:v>43757.3673554398</x:v>
      </x:c>
      <x:c r="C435" s="6">
        <x:v>21.6430872416667</x:v>
      </x:c>
      <x:c r="D435" s="13" t="s">
        <x:v>68</x:v>
      </x:c>
      <x:c r="E435">
        <x:v>2</x:v>
      </x:c>
      <x:c r="F435">
        <x:v>21.59</x:v>
      </x:c>
      <x:c r="G435" s="8">
        <x:v>94979.1691907286</x:v>
      </x:c>
      <x:c r="H435" s="8">
        <x:v>0</x:v>
      </x:c>
      <x:c r="I435">
        <x:v>168725.385887173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3223146</x:v>
      </x:c>
      <x:c r="B436" s="1">
        <x:v>43757.3673905903</x:v>
      </x:c>
      <x:c r="C436" s="6">
        <x:v>21.6937034133333</x:v>
      </x:c>
      <x:c r="D436" s="13" t="s">
        <x:v>68</x:v>
      </x:c>
      <x:c r="E436">
        <x:v>2</x:v>
      </x:c>
      <x:c r="F436">
        <x:v>21.589</x:v>
      </x:c>
      <x:c r="G436" s="8">
        <x:v>94960.97050745</x:v>
      </x:c>
      <x:c r="H436" s="8">
        <x:v>0</x:v>
      </x:c>
      <x:c r="I436">
        <x:v>168711.13412781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3223156</x:v>
      </x:c>
      <x:c r="B437" s="1">
        <x:v>43757.3674251157</x:v>
      </x:c>
      <x:c r="C437" s="6">
        <x:v>21.7434133033333</x:v>
      </x:c>
      <x:c r="D437" s="13" t="s">
        <x:v>68</x:v>
      </x:c>
      <x:c r="E437">
        <x:v>2</x:v>
      </x:c>
      <x:c r="F437">
        <x:v>21.589</x:v>
      </x:c>
      <x:c r="G437" s="8">
        <x:v>94954.1586693458</x:v>
      </x:c>
      <x:c r="H437" s="8">
        <x:v>0</x:v>
      </x:c>
      <x:c r="I437">
        <x:v>168713.688368435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3223166</x:v>
      </x:c>
      <x:c r="B438" s="1">
        <x:v>43757.3674595718</x:v>
      </x:c>
      <x:c r="C438" s="6">
        <x:v>21.7930698166667</x:v>
      </x:c>
      <x:c r="D438" s="13" t="s">
        <x:v>68</x:v>
      </x:c>
      <x:c r="E438">
        <x:v>2</x:v>
      </x:c>
      <x:c r="F438">
        <x:v>21.59</x:v>
      </x:c>
      <x:c r="G438" s="8">
        <x:v>94950.5003301275</x:v>
      </x:c>
      <x:c r="H438" s="8">
        <x:v>0</x:v>
      </x:c>
      <x:c r="I438">
        <x:v>168712.87767558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3223176</x:v>
      </x:c>
      <x:c r="B439" s="1">
        <x:v>43757.3674947106</x:v>
      </x:c>
      <x:c r="C439" s="6">
        <x:v>21.8436307066667</x:v>
      </x:c>
      <x:c r="D439" s="13" t="s">
        <x:v>68</x:v>
      </x:c>
      <x:c r="E439">
        <x:v>2</x:v>
      </x:c>
      <x:c r="F439">
        <x:v>21.585</x:v>
      </x:c>
      <x:c r="G439" s="8">
        <x:v>94941.7247578</x:v>
      </x:c>
      <x:c r="H439" s="8">
        <x:v>0</x:v>
      </x:c>
      <x:c r="I439">
        <x:v>168706.816874964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3223186</x:v>
      </x:c>
      <x:c r="B440" s="1">
        <x:v>43757.3675292477</x:v>
      </x:c>
      <x:c r="C440" s="6">
        <x:v>21.8933526216667</x:v>
      </x:c>
      <x:c r="D440" s="13" t="s">
        <x:v>68</x:v>
      </x:c>
      <x:c r="E440">
        <x:v>2</x:v>
      </x:c>
      <x:c r="F440">
        <x:v>21.584</x:v>
      </x:c>
      <x:c r="G440" s="8">
        <x:v>94935.5606429221</x:v>
      </x:c>
      <x:c r="H440" s="8">
        <x:v>0</x:v>
      </x:c>
      <x:c r="I440">
        <x:v>168719.829786968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3223196</x:v>
      </x:c>
      <x:c r="B441" s="1">
        <x:v>43757.3675637384</x:v>
      </x:c>
      <x:c r="C441" s="6">
        <x:v>21.9430755416667</x:v>
      </x:c>
      <x:c r="D441" s="13" t="s">
        <x:v>68</x:v>
      </x:c>
      <x:c r="E441">
        <x:v>2</x:v>
      </x:c>
      <x:c r="F441">
        <x:v>21.583</x:v>
      </x:c>
      <x:c r="G441" s="8">
        <x:v>94935.8163371533</x:v>
      </x:c>
      <x:c r="H441" s="8">
        <x:v>0</x:v>
      </x:c>
      <x:c r="I441">
        <x:v>168712.110313021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3223206</x:v>
      </x:c>
      <x:c r="B442" s="1">
        <x:v>43757.3675984606</x:v>
      </x:c>
      <x:c r="C442" s="6">
        <x:v>21.9930137116667</x:v>
      </x:c>
      <x:c r="D442" s="13" t="s">
        <x:v>68</x:v>
      </x:c>
      <x:c r="E442">
        <x:v>2</x:v>
      </x:c>
      <x:c r="F442">
        <x:v>21.582</x:v>
      </x:c>
      <x:c r="G442" s="8">
        <x:v>94924.3351184085</x:v>
      </x:c>
      <x:c r="H442" s="8">
        <x:v>0</x:v>
      </x:c>
      <x:c r="I442">
        <x:v>168714.083449908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3223216</x:v>
      </x:c>
      <x:c r="B443" s="1">
        <x:v>43757.3676336458</x:v>
      </x:c>
      <x:c r="C443" s="6">
        <x:v>22.0437323816667</x:v>
      </x:c>
      <x:c r="D443" s="13" t="s">
        <x:v>68</x:v>
      </x:c>
      <x:c r="E443">
        <x:v>2</x:v>
      </x:c>
      <x:c r="F443">
        <x:v>21.582</x:v>
      </x:c>
      <x:c r="G443" s="8">
        <x:v>94914.9441782064</x:v>
      </x:c>
      <x:c r="H443" s="8">
        <x:v>0</x:v>
      </x:c>
      <x:c r="I443">
        <x:v>168712.569899124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3223227</x:v>
      </x:c>
      <x:c r="B444" s="1">
        <x:v>43757.3676682523</x:v>
      </x:c>
      <x:c r="C444" s="6">
        <x:v>22.093568595</x:v>
      </x:c>
      <x:c r="D444" s="13" t="s">
        <x:v>68</x:v>
      </x:c>
      <x:c r="E444">
        <x:v>2</x:v>
      </x:c>
      <x:c r="F444">
        <x:v>21.579</x:v>
      </x:c>
      <x:c r="G444" s="8">
        <x:v>94900.4304401061</x:v>
      </x:c>
      <x:c r="H444" s="8">
        <x:v>0</x:v>
      </x:c>
      <x:c r="I444">
        <x:v>168707.163764184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3223237</x:v>
      </x:c>
      <x:c r="B445" s="1">
        <x:v>43757.3677027778</x:v>
      </x:c>
      <x:c r="C445" s="6">
        <x:v>22.1432633333333</x:v>
      </x:c>
      <x:c r="D445" s="13" t="s">
        <x:v>68</x:v>
      </x:c>
      <x:c r="E445">
        <x:v>2</x:v>
      </x:c>
      <x:c r="F445">
        <x:v>21.574</x:v>
      </x:c>
      <x:c r="G445" s="8">
        <x:v>94887.778867078</x:v>
      </x:c>
      <x:c r="H445" s="8">
        <x:v>0</x:v>
      </x:c>
      <x:c r="I445">
        <x:v>168706.650489638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3223246</x:v>
      </x:c>
      <x:c r="B446" s="1">
        <x:v>43757.3677373495</x:v>
      </x:c>
      <x:c r="C446" s="6">
        <x:v>22.1930121766667</x:v>
      </x:c>
      <x:c r="D446" s="13" t="s">
        <x:v>68</x:v>
      </x:c>
      <x:c r="E446">
        <x:v>2</x:v>
      </x:c>
      <x:c r="F446">
        <x:v>21.571</x:v>
      </x:c>
      <x:c r="G446" s="8">
        <x:v>94889.3394615567</x:v>
      </x:c>
      <x:c r="H446" s="8">
        <x:v>0</x:v>
      </x:c>
      <x:c r="I446">
        <x:v>168707.891983726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3223256</x:v>
      </x:c>
      <x:c r="B447" s="1">
        <x:v>43757.3677725694</x:v>
      </x:c>
      <x:c r="C447" s="6">
        <x:v>22.243762185</x:v>
      </x:c>
      <x:c r="D447" s="13" t="s">
        <x:v>68</x:v>
      </x:c>
      <x:c r="E447">
        <x:v>2</x:v>
      </x:c>
      <x:c r="F447">
        <x:v>21.58</x:v>
      </x:c>
      <x:c r="G447" s="8">
        <x:v>94886.5500315606</x:v>
      </x:c>
      <x:c r="H447" s="8">
        <x:v>0</x:v>
      </x:c>
      <x:c r="I447">
        <x:v>168697.111344953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3223267</x:v>
      </x:c>
      <x:c r="B448" s="1">
        <x:v>43757.3678071412</x:v>
      </x:c>
      <x:c r="C448" s="6">
        <x:v>22.293574465</x:v>
      </x:c>
      <x:c r="D448" s="13" t="s">
        <x:v>68</x:v>
      </x:c>
      <x:c r="E448">
        <x:v>2</x:v>
      </x:c>
      <x:c r="F448">
        <x:v>21.573</x:v>
      </x:c>
      <x:c r="G448" s="8">
        <x:v>94873.730192456</x:v>
      </x:c>
      <x:c r="H448" s="8">
        <x:v>0</x:v>
      </x:c>
      <x:c r="I448">
        <x:v>168709.6780305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3223277</x:v>
      </x:c>
      <x:c r="B449" s="1">
        <x:v>43757.3678418171</x:v>
      </x:c>
      <x:c r="C449" s="6">
        <x:v>22.3434977133333</x:v>
      </x:c>
      <x:c r="D449" s="13" t="s">
        <x:v>68</x:v>
      </x:c>
      <x:c r="E449">
        <x:v>2</x:v>
      </x:c>
      <x:c r="F449">
        <x:v>21.575</x:v>
      </x:c>
      <x:c r="G449" s="8">
        <x:v>94866.2664196096</x:v>
      </x:c>
      <x:c r="H449" s="8">
        <x:v>0</x:v>
      </x:c>
      <x:c r="I449">
        <x:v>168695.781699926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3223286</x:v>
      </x:c>
      <x:c r="B450" s="1">
        <x:v>43757.3678765393</x:v>
      </x:c>
      <x:c r="C450" s="6">
        <x:v>22.3934824183333</x:v>
      </x:c>
      <x:c r="D450" s="13" t="s">
        <x:v>68</x:v>
      </x:c>
      <x:c r="E450">
        <x:v>2</x:v>
      </x:c>
      <x:c r="F450">
        <x:v>21.574</x:v>
      </x:c>
      <x:c r="G450" s="8">
        <x:v>94861.293994788</x:v>
      </x:c>
      <x:c r="H450" s="8">
        <x:v>0</x:v>
      </x:c>
      <x:c r="I450">
        <x:v>168696.823308925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3223297</x:v>
      </x:c>
      <x:c r="B451" s="1">
        <x:v>43757.3679111111</x:v>
      </x:c>
      <x:c r="C451" s="6">
        <x:v>22.4432791683333</x:v>
      </x:c>
      <x:c r="D451" s="13" t="s">
        <x:v>68</x:v>
      </x:c>
      <x:c r="E451">
        <x:v>2</x:v>
      </x:c>
      <x:c r="F451">
        <x:v>21.57</x:v>
      </x:c>
      <x:c r="G451" s="8">
        <x:v>94863.5268462024</x:v>
      </x:c>
      <x:c r="H451" s="8">
        <x:v>0</x:v>
      </x:c>
      <x:c r="I451">
        <x:v>168679.592040122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3223307</x:v>
      </x:c>
      <x:c r="B452" s="1">
        <x:v>43757.3679456829</x:v>
      </x:c>
      <x:c r="C452" s="6">
        <x:v>22.49302295</x:v>
      </x:c>
      <x:c r="D452" s="13" t="s">
        <x:v>68</x:v>
      </x:c>
      <x:c r="E452">
        <x:v>2</x:v>
      </x:c>
      <x:c r="F452">
        <x:v>21.566</x:v>
      </x:c>
      <x:c r="G452" s="8">
        <x:v>94848.0482449108</x:v>
      </x:c>
      <x:c r="H452" s="8">
        <x:v>0</x:v>
      </x:c>
      <x:c r="I452">
        <x:v>168681.720589632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3223317</x:v>
      </x:c>
      <x:c r="B453" s="1">
        <x:v>43757.3679807523</x:v>
      </x:c>
      <x:c r="C453" s="6">
        <x:v>22.54357418</x:v>
      </x:c>
      <x:c r="D453" s="13" t="s">
        <x:v>68</x:v>
      </x:c>
      <x:c r="E453">
        <x:v>2</x:v>
      </x:c>
      <x:c r="F453">
        <x:v>21.573</x:v>
      </x:c>
      <x:c r="G453" s="8">
        <x:v>94844.9666768414</x:v>
      </x:c>
      <x:c r="H453" s="8">
        <x:v>0</x:v>
      </x:c>
      <x:c r="I453">
        <x:v>168692.635615505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3223326</x:v>
      </x:c>
      <x:c r="B454" s="1">
        <x:v>43757.3680152778</x:v>
      </x:c>
      <x:c r="C454" s="6">
        <x:v>22.5932577033333</x:v>
      </x:c>
      <x:c r="D454" s="13" t="s">
        <x:v>68</x:v>
      </x:c>
      <x:c r="E454">
        <x:v>2</x:v>
      </x:c>
      <x:c r="F454">
        <x:v>21.572</x:v>
      </x:c>
      <x:c r="G454" s="8">
        <x:v>94841.3954063019</x:v>
      </x:c>
      <x:c r="H454" s="8">
        <x:v>0</x:v>
      </x:c>
      <x:c r="I454">
        <x:v>168683.605106635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3223336</x:v>
      </x:c>
      <x:c r="B455" s="1">
        <x:v>43757.3680503472</x:v>
      </x:c>
      <x:c r="C455" s="6">
        <x:v>22.6437921016667</x:v>
      </x:c>
      <x:c r="D455" s="13" t="s">
        <x:v>68</x:v>
      </x:c>
      <x:c r="E455">
        <x:v>2</x:v>
      </x:c>
      <x:c r="F455">
        <x:v>21.57</x:v>
      </x:c>
      <x:c r="G455" s="8">
        <x:v>94833.5917930134</x:v>
      </x:c>
      <x:c r="H455" s="8">
        <x:v>0</x:v>
      </x:c>
      <x:c r="I455">
        <x:v>168684.048732571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3223347</x:v>
      </x:c>
      <x:c r="B456" s="1">
        <x:v>43757.368084919</x:v>
      </x:c>
      <x:c r="C456" s="6">
        <x:v>22.6935399816667</x:v>
      </x:c>
      <x:c r="D456" s="13" t="s">
        <x:v>68</x:v>
      </x:c>
      <x:c r="E456">
        <x:v>2</x:v>
      </x:c>
      <x:c r="F456">
        <x:v>21.567</x:v>
      </x:c>
      <x:c r="G456" s="8">
        <x:v>94824.4342038841</x:v>
      </x:c>
      <x:c r="H456" s="8">
        <x:v>0</x:v>
      </x:c>
      <x:c r="I456">
        <x:v>168677.231910355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3223356</x:v>
      </x:c>
      <x:c r="B457" s="1">
        <x:v>43757.3681194444</x:v>
      </x:c>
      <x:c r="C457" s="6">
        <x:v>22.7432609466667</x:v>
      </x:c>
      <x:c r="D457" s="13" t="s">
        <x:v>68</x:v>
      </x:c>
      <x:c r="E457">
        <x:v>2</x:v>
      </x:c>
      <x:c r="F457">
        <x:v>21.57</x:v>
      </x:c>
      <x:c r="G457" s="8">
        <x:v>94815.863161292</x:v>
      </x:c>
      <x:c r="H457" s="8">
        <x:v>0</x:v>
      </x:c>
      <x:c r="I457">
        <x:v>168679.224295017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3223366</x:v>
      </x:c>
      <x:c r="B458" s="1">
        <x:v>43757.3681539699</x:v>
      </x:c>
      <x:c r="C458" s="6">
        <x:v>22.7929979633333</x:v>
      </x:c>
      <x:c r="D458" s="13" t="s">
        <x:v>68</x:v>
      </x:c>
      <x:c r="E458">
        <x:v>2</x:v>
      </x:c>
      <x:c r="F458">
        <x:v>21.568</x:v>
      </x:c>
      <x:c r="G458" s="8">
        <x:v>94795.7689421432</x:v>
      </x:c>
      <x:c r="H458" s="8">
        <x:v>0</x:v>
      </x:c>
      <x:c r="I458">
        <x:v>168678.465545855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3223376</x:v>
      </x:c>
      <x:c r="B459" s="1">
        <x:v>43757.3681890856</x:v>
      </x:c>
      <x:c r="C459" s="6">
        <x:v>22.843546285</x:v>
      </x:c>
      <x:c r="D459" s="13" t="s">
        <x:v>68</x:v>
      </x:c>
      <x:c r="E459">
        <x:v>2</x:v>
      </x:c>
      <x:c r="F459">
        <x:v>21.564</x:v>
      </x:c>
      <x:c r="G459" s="8">
        <x:v>94799.748305276</x:v>
      </x:c>
      <x:c r="H459" s="8">
        <x:v>0</x:v>
      </x:c>
      <x:c r="I459">
        <x:v>168672.874120804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3223387</x:v>
      </x:c>
      <x:c r="B460" s="1">
        <x:v>43757.3682236111</x:v>
      </x:c>
      <x:c r="C460" s="6">
        <x:v>22.8932836383333</x:v>
      </x:c>
      <x:c r="D460" s="13" t="s">
        <x:v>68</x:v>
      </x:c>
      <x:c r="E460">
        <x:v>2</x:v>
      </x:c>
      <x:c r="F460">
        <x:v>21.562</x:v>
      </x:c>
      <x:c r="G460" s="8">
        <x:v>94791.9445570194</x:v>
      </x:c>
      <x:c r="H460" s="8">
        <x:v>0</x:v>
      </x:c>
      <x:c r="I460">
        <x:v>168661.885701807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3223396</x:v>
      </x:c>
      <x:c r="B461" s="1">
        <x:v>43757.3682581829</x:v>
      </x:c>
      <x:c r="C461" s="6">
        <x:v>22.943039595</x:v>
      </x:c>
      <x:c r="D461" s="13" t="s">
        <x:v>68</x:v>
      </x:c>
      <x:c r="E461">
        <x:v>2</x:v>
      </x:c>
      <x:c r="F461">
        <x:v>21.563</x:v>
      </x:c>
      <x:c r="G461" s="8">
        <x:v>94786.7796601033</x:v>
      </x:c>
      <x:c r="H461" s="8">
        <x:v>0</x:v>
      </x:c>
      <x:c r="I461">
        <x:v>168677.033375346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3223406</x:v>
      </x:c>
      <x:c r="B462" s="1">
        <x:v>43757.3682933218</x:v>
      </x:c>
      <x:c r="C462" s="6">
        <x:v>22.9936327816667</x:v>
      </x:c>
      <x:c r="D462" s="13" t="s">
        <x:v>68</x:v>
      </x:c>
      <x:c r="E462">
        <x:v>2</x:v>
      </x:c>
      <x:c r="F462">
        <x:v>21.561</x:v>
      </x:c>
      <x:c r="G462" s="8">
        <x:v>94783.7902670706</x:v>
      </x:c>
      <x:c r="H462" s="8">
        <x:v>0</x:v>
      </x:c>
      <x:c r="I462">
        <x:v>168667.97552645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3223417</x:v>
      </x:c>
      <x:c r="B463" s="1">
        <x:v>43757.3683278588</x:v>
      </x:c>
      <x:c r="C463" s="6">
        <x:v>23.043366665</x:v>
      </x:c>
      <x:c r="D463" s="13" t="s">
        <x:v>68</x:v>
      </x:c>
      <x:c r="E463">
        <x:v>2</x:v>
      </x:c>
      <x:c r="F463">
        <x:v>21.557</x:v>
      </x:c>
      <x:c r="G463" s="8">
        <x:v>94767.2537089249</x:v>
      </x:c>
      <x:c r="H463" s="8">
        <x:v>0</x:v>
      </x:c>
      <x:c r="I463">
        <x:v>168667.848872211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3223427</x:v>
      </x:c>
      <x:c r="B464" s="1">
        <x:v>43757.3683623843</x:v>
      </x:c>
      <x:c r="C464" s="6">
        <x:v>23.0931051566667</x:v>
      </x:c>
      <x:c r="D464" s="13" t="s">
        <x:v>68</x:v>
      </x:c>
      <x:c r="E464">
        <x:v>2</x:v>
      </x:c>
      <x:c r="F464">
        <x:v>21.56</x:v>
      </x:c>
      <x:c r="G464" s="8">
        <x:v>94766.4033881689</x:v>
      </x:c>
      <x:c r="H464" s="8">
        <x:v>0</x:v>
      </x:c>
      <x:c r="I464">
        <x:v>168664.975885904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3223437</x:v>
      </x:c>
      <x:c r="B465" s="1">
        <x:v>43757.3683970718</x:v>
      </x:c>
      <x:c r="C465" s="6">
        <x:v>23.1430595116667</x:v>
      </x:c>
      <x:c r="D465" s="13" t="s">
        <x:v>68</x:v>
      </x:c>
      <x:c r="E465">
        <x:v>2</x:v>
      </x:c>
      <x:c r="F465">
        <x:v>21.561</x:v>
      </x:c>
      <x:c r="G465" s="8">
        <x:v>94762.7888039676</x:v>
      </x:c>
      <x:c r="H465" s="8">
        <x:v>0</x:v>
      </x:c>
      <x:c r="I465">
        <x:v>168668.224373526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3223447</x:v>
      </x:c>
      <x:c r="B466" s="1">
        <x:v>43757.3684318634</x:v>
      </x:c>
      <x:c r="C466" s="6">
        <x:v>23.193143815</x:v>
      </x:c>
      <x:c r="D466" s="13" t="s">
        <x:v>68</x:v>
      </x:c>
      <x:c r="E466">
        <x:v>2</x:v>
      </x:c>
      <x:c r="F466">
        <x:v>21.56</x:v>
      </x:c>
      <x:c r="G466" s="8">
        <x:v>94743.3993079866</x:v>
      </x:c>
      <x:c r="H466" s="8">
        <x:v>0</x:v>
      </x:c>
      <x:c r="I466">
        <x:v>168673.563834109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3223456</x:v>
      </x:c>
      <x:c r="B467" s="1">
        <x:v>43757.3684666667</x:v>
      </x:c>
      <x:c r="C467" s="6">
        <x:v>23.2432865166667</x:v>
      </x:c>
      <x:c r="D467" s="13" t="s">
        <x:v>68</x:v>
      </x:c>
      <x:c r="E467">
        <x:v>2</x:v>
      </x:c>
      <x:c r="F467">
        <x:v>21.555</x:v>
      </x:c>
      <x:c r="G467" s="8">
        <x:v>94741.385975474</x:v>
      </x:c>
      <x:c r="H467" s="8">
        <x:v>0</x:v>
      </x:c>
      <x:c r="I467">
        <x:v>168678.293417878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3223466</x:v>
      </x:c>
      <x:c r="B468" s="1">
        <x:v>43757.3685011921</x:v>
      </x:c>
      <x:c r="C468" s="6">
        <x:v>23.2930015083333</x:v>
      </x:c>
      <x:c r="D468" s="13" t="s">
        <x:v>68</x:v>
      </x:c>
      <x:c r="E468">
        <x:v>2</x:v>
      </x:c>
      <x:c r="F468">
        <x:v>21.556</x:v>
      </x:c>
      <x:c r="G468" s="8">
        <x:v>94727.7223396928</x:v>
      </x:c>
      <x:c r="H468" s="8">
        <x:v>0</x:v>
      </x:c>
      <x:c r="I468">
        <x:v>168666.049035203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3223476</x:v>
      </x:c>
      <x:c r="B469" s="1">
        <x:v>43757.3685359143</x:v>
      </x:c>
      <x:c r="C469" s="6">
        <x:v>23.3429763683333</x:v>
      </x:c>
      <x:c r="D469" s="13" t="s">
        <x:v>68</x:v>
      </x:c>
      <x:c r="E469">
        <x:v>2</x:v>
      </x:c>
      <x:c r="F469">
        <x:v>21.554</x:v>
      </x:c>
      <x:c r="G469" s="8">
        <x:v>94730.4801129943</x:v>
      </x:c>
      <x:c r="H469" s="8">
        <x:v>0</x:v>
      </x:c>
      <x:c r="I469">
        <x:v>168667.658580675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3223486</x:v>
      </x:c>
      <x:c r="B470" s="1">
        <x:v>43757.3685709491</x:v>
      </x:c>
      <x:c r="C470" s="6">
        <x:v>23.3934424766667</x:v>
      </x:c>
      <x:c r="D470" s="13" t="s">
        <x:v>68</x:v>
      </x:c>
      <x:c r="E470">
        <x:v>2</x:v>
      </x:c>
      <x:c r="F470">
        <x:v>21.549</x:v>
      </x:c>
      <x:c r="G470" s="8">
        <x:v>94720.7898488175</x:v>
      </x:c>
      <x:c r="H470" s="8">
        <x:v>0</x:v>
      </x:c>
      <x:c r="I470">
        <x:v>168669.805853489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3223496</x:v>
      </x:c>
      <x:c r="B471" s="1">
        <x:v>43757.3686054745</x:v>
      </x:c>
      <x:c r="C471" s="6">
        <x:v>23.4431292683333</x:v>
      </x:c>
      <x:c r="D471" s="13" t="s">
        <x:v>68</x:v>
      </x:c>
      <x:c r="E471">
        <x:v>2</x:v>
      </x:c>
      <x:c r="F471">
        <x:v>21.548</x:v>
      </x:c>
      <x:c r="G471" s="8">
        <x:v>94712.6212151638</x:v>
      </x:c>
      <x:c r="H471" s="8">
        <x:v>0</x:v>
      </x:c>
      <x:c r="I471">
        <x:v>168666.20178214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3223506</x:v>
      </x:c>
      <x:c r="B472" s="1">
        <x:v>43757.368640625</x:v>
      </x:c>
      <x:c r="C472" s="6">
        <x:v>23.4937542733333</x:v>
      </x:c>
      <x:c r="D472" s="13" t="s">
        <x:v>68</x:v>
      </x:c>
      <x:c r="E472">
        <x:v>2</x:v>
      </x:c>
      <x:c r="F472">
        <x:v>21.546</x:v>
      </x:c>
      <x:c r="G472" s="8">
        <x:v>94923.5949951547</x:v>
      </x:c>
      <x:c r="H472" s="8">
        <x:v>0</x:v>
      </x:c>
      <x:c r="I472">
        <x:v>168670.638024266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3223516</x:v>
      </x:c>
      <x:c r="B473" s="1">
        <x:v>43757.3686751505</x:v>
      </x:c>
      <x:c r="C473" s="6">
        <x:v>23.5434608783333</x:v>
      </x:c>
      <x:c r="D473" s="13" t="s">
        <x:v>68</x:v>
      </x:c>
      <x:c r="E473">
        <x:v>2</x:v>
      </x:c>
      <x:c r="F473">
        <x:v>21.547</x:v>
      </x:c>
      <x:c r="G473" s="8">
        <x:v>94876.9293333631</x:v>
      </x:c>
      <x:c r="H473" s="8">
        <x:v>0</x:v>
      </x:c>
      <x:c r="I473">
        <x:v>168661.564620554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3223526</x:v>
      </x:c>
      <x:c r="B474" s="1">
        <x:v>43757.3687096412</x:v>
      </x:c>
      <x:c r="C474" s="6">
        <x:v>23.593154055</x:v>
      </x:c>
      <x:c r="D474" s="13" t="s">
        <x:v>68</x:v>
      </x:c>
      <x:c r="E474">
        <x:v>2</x:v>
      </x:c>
      <x:c r="F474">
        <x:v>21.54</x:v>
      </x:c>
      <x:c r="G474" s="8">
        <x:v>94874.8959401347</x:v>
      </x:c>
      <x:c r="H474" s="8">
        <x:v>0</x:v>
      </x:c>
      <x:c r="I474">
        <x:v>168660.821072239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3223537</x:v>
      </x:c>
      <x:c r="B475" s="1">
        <x:v>43757.368744294</x:v>
      </x:c>
      <x:c r="C475" s="6">
        <x:v>23.6430513683333</x:v>
      </x:c>
      <x:c r="D475" s="13" t="s">
        <x:v>68</x:v>
      </x:c>
      <x:c r="E475">
        <x:v>2</x:v>
      </x:c>
      <x:c r="F475">
        <x:v>21.544</x:v>
      </x:c>
      <x:c r="G475" s="8">
        <x:v>94861.420835352</x:v>
      </x:c>
      <x:c r="H475" s="8">
        <x:v>0</x:v>
      </x:c>
      <x:c r="I475">
        <x:v>168656.601021195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3223547</x:v>
      </x:c>
      <x:c r="B476" s="1">
        <x:v>43757.3687790162</x:v>
      </x:c>
      <x:c r="C476" s="6">
        <x:v>23.69307516</x:v>
      </x:c>
      <x:c r="D476" s="13" t="s">
        <x:v>68</x:v>
      </x:c>
      <x:c r="E476">
        <x:v>2</x:v>
      </x:c>
      <x:c r="F476">
        <x:v>21.539</x:v>
      </x:c>
      <x:c r="G476" s="8">
        <x:v>94852.8362436668</x:v>
      </x:c>
      <x:c r="H476" s="8">
        <x:v>0</x:v>
      </x:c>
      <x:c r="I476">
        <x:v>168667.284548357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3223556</x:v>
      </x:c>
      <x:c r="B477" s="1">
        <x:v>43757.3688142361</x:v>
      </x:c>
      <x:c r="C477" s="6">
        <x:v>23.7437839833333</x:v>
      </x:c>
      <x:c r="D477" s="13" t="s">
        <x:v>68</x:v>
      </x:c>
      <x:c r="E477">
        <x:v>2</x:v>
      </x:c>
      <x:c r="F477">
        <x:v>21.54</x:v>
      </x:c>
      <x:c r="G477" s="8">
        <x:v>94834.7534457048</x:v>
      </x:c>
      <x:c r="H477" s="8">
        <x:v>0</x:v>
      </x:c>
      <x:c r="I477">
        <x:v>168657.696355727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3223567</x:v>
      </x:c>
      <x:c r="B478" s="1">
        <x:v>43757.3688486921</x:v>
      </x:c>
      <x:c r="C478" s="6">
        <x:v>23.7934001866667</x:v>
      </x:c>
      <x:c r="D478" s="13" t="s">
        <x:v>68</x:v>
      </x:c>
      <x:c r="E478">
        <x:v>2</x:v>
      </x:c>
      <x:c r="F478">
        <x:v>21.542</x:v>
      </x:c>
      <x:c r="G478" s="8">
        <x:v>94837.6853266482</x:v>
      </x:c>
      <x:c r="H478" s="8">
        <x:v>0</x:v>
      </x:c>
      <x:c r="I478">
        <x:v>168662.444776734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3223576</x:v>
      </x:c>
      <x:c r="B479" s="1">
        <x:v>43757.3688833333</x:v>
      </x:c>
      <x:c r="C479" s="6">
        <x:v>23.8432811316667</x:v>
      </x:c>
      <x:c r="D479" s="13" t="s">
        <x:v>68</x:v>
      </x:c>
      <x:c r="E479">
        <x:v>2</x:v>
      </x:c>
      <x:c r="F479">
        <x:v>21.535</x:v>
      </x:c>
      <x:c r="G479" s="8">
        <x:v>94830.7705516552</x:v>
      </x:c>
      <x:c r="H479" s="8">
        <x:v>0</x:v>
      </x:c>
      <x:c r="I479">
        <x:v>168652.829912759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3223587</x:v>
      </x:c>
      <x:c r="B480" s="1">
        <x:v>43757.3689179051</x:v>
      </x:c>
      <x:c r="C480" s="6">
        <x:v>23.8930404283333</x:v>
      </x:c>
      <x:c r="D480" s="13" t="s">
        <x:v>68</x:v>
      </x:c>
      <x:c r="E480">
        <x:v>2</x:v>
      </x:c>
      <x:c r="F480">
        <x:v>21.539</x:v>
      </x:c>
      <x:c r="G480" s="8">
        <x:v>94822.8983952974</x:v>
      </x:c>
      <x:c r="H480" s="8">
        <x:v>0</x:v>
      </x:c>
      <x:c r="I480">
        <x:v>168658.678240909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3223596</x:v>
      </x:c>
      <x:c r="B481" s="1">
        <x:v>43757.3689530903</x:v>
      </x:c>
      <x:c r="C481" s="6">
        <x:v>23.9436772383333</x:v>
      </x:c>
      <x:c r="D481" s="13" t="s">
        <x:v>68</x:v>
      </x:c>
      <x:c r="E481">
        <x:v>2</x:v>
      </x:c>
      <x:c r="F481">
        <x:v>21.537</x:v>
      </x:c>
      <x:c r="G481" s="8">
        <x:v>94814.8800561998</x:v>
      </x:c>
      <x:c r="H481" s="8">
        <x:v>0</x:v>
      </x:c>
      <x:c r="I481">
        <x:v>168656.62947311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3223607</x:v>
      </x:c>
      <x:c r="B482" s="1">
        <x:v>43757.3689876157</x:v>
      </x:c>
      <x:c r="C482" s="6">
        <x:v>23.99341873</x:v>
      </x:c>
      <x:c r="D482" s="13" t="s">
        <x:v>68</x:v>
      </x:c>
      <x:c r="E482">
        <x:v>2</x:v>
      </x:c>
      <x:c r="F482">
        <x:v>21.536</x:v>
      </x:c>
      <x:c r="G482" s="8">
        <x:v>94810.4005666429</x:v>
      </x:c>
      <x:c r="H482" s="8">
        <x:v>0</x:v>
      </x:c>
      <x:c r="I482">
        <x:v>168644.635607692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3223617</x:v>
      </x:c>
      <x:c r="B483" s="1">
        <x:v>43757.3690221875</x:v>
      </x:c>
      <x:c r="C483" s="6">
        <x:v>24.043199175</x:v>
      </x:c>
      <x:c r="D483" s="13" t="s">
        <x:v>68</x:v>
      </x:c>
      <x:c r="E483">
        <x:v>2</x:v>
      </x:c>
      <x:c r="F483">
        <x:v>21.532</x:v>
      </x:c>
      <x:c r="G483" s="8">
        <x:v>94800.5644358446</x:v>
      </x:c>
      <x:c r="H483" s="8">
        <x:v>0</x:v>
      </x:c>
      <x:c r="I483">
        <x:v>168649.535640978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3223627</x:v>
      </x:c>
      <x:c r="B484" s="1">
        <x:v>43757.3690569792</x:v>
      </x:c>
      <x:c r="C484" s="6">
        <x:v>24.09330799</x:v>
      </x:c>
      <x:c r="D484" s="13" t="s">
        <x:v>68</x:v>
      </x:c>
      <x:c r="E484">
        <x:v>2</x:v>
      </x:c>
      <x:c r="F484">
        <x:v>21.527</x:v>
      </x:c>
      <x:c r="G484" s="8">
        <x:v>94786.7235219275</x:v>
      </x:c>
      <x:c r="H484" s="8">
        <x:v>0</x:v>
      </x:c>
      <x:c r="I484">
        <x:v>168644.204748147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3223637</x:v>
      </x:c>
      <x:c r="B485" s="1">
        <x:v>43757.3690914699</x:v>
      </x:c>
      <x:c r="C485" s="6">
        <x:v>24.1429836733333</x:v>
      </x:c>
      <x:c r="D485" s="13" t="s">
        <x:v>68</x:v>
      </x:c>
      <x:c r="E485">
        <x:v>2</x:v>
      </x:c>
      <x:c r="F485">
        <x:v>21.527</x:v>
      </x:c>
      <x:c r="G485" s="8">
        <x:v>94785.3498341856</x:v>
      </x:c>
      <x:c r="H485" s="8">
        <x:v>0</x:v>
      </x:c>
      <x:c r="I485">
        <x:v>168641.38553377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3223647</x:v>
      </x:c>
      <x:c r="B486" s="1">
        <x:v>43757.3691263542</x:v>
      </x:c>
      <x:c r="C486" s="6">
        <x:v>24.193185995</x:v>
      </x:c>
      <x:c r="D486" s="13" t="s">
        <x:v>68</x:v>
      </x:c>
      <x:c r="E486">
        <x:v>2</x:v>
      </x:c>
      <x:c r="F486">
        <x:v>21.532</x:v>
      </x:c>
      <x:c r="G486" s="8">
        <x:v>94768.0365936685</x:v>
      </x:c>
      <x:c r="H486" s="8">
        <x:v>0</x:v>
      </x:c>
      <x:c r="I486">
        <x:v>168642.910305689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3223656</x:v>
      </x:c>
      <x:c r="B487" s="1">
        <x:v>43757.3691609606</x:v>
      </x:c>
      <x:c r="C487" s="6">
        <x:v>24.2430326683333</x:v>
      </x:c>
      <x:c r="D487" s="13" t="s">
        <x:v>68</x:v>
      </x:c>
      <x:c r="E487">
        <x:v>2</x:v>
      </x:c>
      <x:c r="F487">
        <x:v>21.526</x:v>
      </x:c>
      <x:c r="G487" s="8">
        <x:v>94767.4359151204</x:v>
      </x:c>
      <x:c r="H487" s="8">
        <x:v>0</x:v>
      </x:c>
      <x:c r="I487">
        <x:v>168638.5705151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3223666</x:v>
      </x:c>
      <x:c r="B488" s="1">
        <x:v>43757.3691960995</x:v>
      </x:c>
      <x:c r="C488" s="6">
        <x:v>24.2936355166667</x:v>
      </x:c>
      <x:c r="D488" s="13" t="s">
        <x:v>68</x:v>
      </x:c>
      <x:c r="E488">
        <x:v>2</x:v>
      </x:c>
      <x:c r="F488">
        <x:v>21.525</x:v>
      </x:c>
      <x:c r="G488" s="8">
        <x:v>94753.3427888312</x:v>
      </x:c>
      <x:c r="H488" s="8">
        <x:v>0</x:v>
      </x:c>
      <x:c r="I488">
        <x:v>168636.738254694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3223676</x:v>
      </x:c>
      <x:c r="B489" s="1">
        <x:v>43757.3692306713</x:v>
      </x:c>
      <x:c r="C489" s="6">
        <x:v>24.3434348016667</x:v>
      </x:c>
      <x:c r="D489" s="13" t="s">
        <x:v>68</x:v>
      </x:c>
      <x:c r="E489">
        <x:v>2</x:v>
      </x:c>
      <x:c r="F489">
        <x:v>21.524</x:v>
      </x:c>
      <x:c r="G489" s="8">
        <x:v>94743.0520006335</x:v>
      </x:c>
      <x:c r="H489" s="8">
        <x:v>0</x:v>
      </x:c>
      <x:c r="I489">
        <x:v>168634.181607665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3223686</x:v>
      </x:c>
      <x:c r="B490" s="1">
        <x:v>43757.3692652431</x:v>
      </x:c>
      <x:c r="C490" s="6">
        <x:v>24.3931985583333</x:v>
      </x:c>
      <x:c r="D490" s="13" t="s">
        <x:v>68</x:v>
      </x:c>
      <x:c r="E490">
        <x:v>2</x:v>
      </x:c>
      <x:c r="F490">
        <x:v>21.518</x:v>
      </x:c>
      <x:c r="G490" s="8">
        <x:v>94731.3305652677</x:v>
      </x:c>
      <x:c r="H490" s="8">
        <x:v>0</x:v>
      </x:c>
      <x:c r="I490">
        <x:v>168629.364125286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3223697</x:v>
      </x:c>
      <x:c r="B491" s="1">
        <x:v>43757.3692998843</x:v>
      </x:c>
      <x:c r="C491" s="6">
        <x:v>24.443084935</x:v>
      </x:c>
      <x:c r="D491" s="13" t="s">
        <x:v>68</x:v>
      </x:c>
      <x:c r="E491">
        <x:v>2</x:v>
      </x:c>
      <x:c r="F491">
        <x:v>21.52</x:v>
      </x:c>
      <x:c r="G491" s="8">
        <x:v>94728.2644327487</x:v>
      </x:c>
      <x:c r="H491" s="8">
        <x:v>0</x:v>
      </x:c>
      <x:c r="I491">
        <x:v>168626.401115668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3223706</x:v>
      </x:c>
      <x:c r="B492" s="1">
        <x:v>43757.3693350347</x:v>
      </x:c>
      <x:c r="C492" s="6">
        <x:v>24.4936768166667</x:v>
      </x:c>
      <x:c r="D492" s="13" t="s">
        <x:v>68</x:v>
      </x:c>
      <x:c r="E492">
        <x:v>2</x:v>
      </x:c>
      <x:c r="F492">
        <x:v>21.518</x:v>
      </x:c>
      <x:c r="G492" s="8">
        <x:v>94713.7990333369</x:v>
      </x:c>
      <x:c r="H492" s="8">
        <x:v>0</x:v>
      </x:c>
      <x:c r="I492">
        <x:v>168624.452414698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3223716</x:v>
      </x:c>
      <x:c r="B493" s="1">
        <x:v>43757.3693695602</x:v>
      </x:c>
      <x:c r="C493" s="6">
        <x:v>24.5434413033333</x:v>
      </x:c>
      <x:c r="D493" s="13" t="s">
        <x:v>68</x:v>
      </x:c>
      <x:c r="E493">
        <x:v>2</x:v>
      </x:c>
      <x:c r="F493">
        <x:v>21.512</x:v>
      </x:c>
      <x:c r="G493" s="8">
        <x:v>94715.5110955162</x:v>
      </x:c>
      <x:c r="H493" s="8">
        <x:v>0</x:v>
      </x:c>
      <x:c r="I493">
        <x:v>168626.285162192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3223727</x:v>
      </x:c>
      <x:c r="B494" s="1">
        <x:v>43757.3694040857</x:v>
      </x:c>
      <x:c r="C494" s="6">
        <x:v>24.5931755466667</x:v>
      </x:c>
      <x:c r="D494" s="13" t="s">
        <x:v>68</x:v>
      </x:c>
      <x:c r="E494">
        <x:v>2</x:v>
      </x:c>
      <x:c r="F494">
        <x:v>21.518</x:v>
      </x:c>
      <x:c r="G494" s="8">
        <x:v>94700.6240165416</x:v>
      </x:c>
      <x:c r="H494" s="8">
        <x:v>0</x:v>
      </x:c>
      <x:c r="I494">
        <x:v>168633.52638557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3223736</x:v>
      </x:c>
      <x:c r="B495" s="1">
        <x:v>43757.3694392014</x:v>
      </x:c>
      <x:c r="C495" s="6">
        <x:v>24.6437308666667</x:v>
      </x:c>
      <x:c r="D495" s="13" t="s">
        <x:v>68</x:v>
      </x:c>
      <x:c r="E495">
        <x:v>2</x:v>
      </x:c>
      <x:c r="F495">
        <x:v>21.516</x:v>
      </x:c>
      <x:c r="G495" s="8">
        <x:v>94694.853868786</x:v>
      </x:c>
      <x:c r="H495" s="8">
        <x:v>0</x:v>
      </x:c>
      <x:c r="I495">
        <x:v>168631.841839787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3223746</x:v>
      </x:c>
      <x:c r="B496" s="1">
        <x:v>43757.3694738773</x:v>
      </x:c>
      <x:c r="C496" s="6">
        <x:v>24.6936284033333</x:v>
      </x:c>
      <x:c r="D496" s="13" t="s">
        <x:v>68</x:v>
      </x:c>
      <x:c r="E496">
        <x:v>2</x:v>
      </x:c>
      <x:c r="F496">
        <x:v>21.509</x:v>
      </x:c>
      <x:c r="G496" s="8">
        <x:v>94683.4615316887</x:v>
      </x:c>
      <x:c r="H496" s="8">
        <x:v>0</x:v>
      </x:c>
      <x:c r="I496">
        <x:v>168627.929982333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3223756</x:v>
      </x:c>
      <x:c r="B497" s="1">
        <x:v>43757.3695084143</x:v>
      </x:c>
      <x:c r="C497" s="6">
        <x:v>24.7433999833333</x:v>
      </x:c>
      <x:c r="D497" s="13" t="s">
        <x:v>68</x:v>
      </x:c>
      <x:c r="E497">
        <x:v>2</x:v>
      </x:c>
      <x:c r="F497">
        <x:v>21.511</x:v>
      </x:c>
      <x:c r="G497" s="8">
        <x:v>94679.6344645163</x:v>
      </x:c>
      <x:c r="H497" s="8">
        <x:v>0</x:v>
      </x:c>
      <x:c r="I497">
        <x:v>168624.606440026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3223767</x:v>
      </x:c>
      <x:c r="B498" s="1">
        <x:v>43757.3695430208</x:v>
      </x:c>
      <x:c r="C498" s="6">
        <x:v>24.7932071933333</x:v>
      </x:c>
      <x:c r="D498" s="13" t="s">
        <x:v>68</x:v>
      </x:c>
      <x:c r="E498">
        <x:v>2</x:v>
      </x:c>
      <x:c r="F498">
        <x:v>21.513</x:v>
      </x:c>
      <x:c r="G498" s="8">
        <x:v>94668.9319308303</x:v>
      </x:c>
      <x:c r="H498" s="8">
        <x:v>0</x:v>
      </x:c>
      <x:c r="I498">
        <x:v>168608.039109408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3223776</x:v>
      </x:c>
      <x:c r="B499" s="1">
        <x:v>43757.369578125</x:v>
      </x:c>
      <x:c r="C499" s="6">
        <x:v>24.8437542233333</x:v>
      </x:c>
      <x:c r="D499" s="13" t="s">
        <x:v>68</x:v>
      </x:c>
      <x:c r="E499">
        <x:v>2</x:v>
      </x:c>
      <x:c r="F499">
        <x:v>21.51</x:v>
      </x:c>
      <x:c r="G499" s="8">
        <x:v>94654.7975358398</x:v>
      </x:c>
      <x:c r="H499" s="8">
        <x:v>0</x:v>
      </x:c>
      <x:c r="I499">
        <x:v>168622.521715081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3223787</x:v>
      </x:c>
      <x:c r="B500" s="1">
        <x:v>43757.3696126505</x:v>
      </x:c>
      <x:c r="C500" s="6">
        <x:v>24.89348315</x:v>
      </x:c>
      <x:c r="D500" s="13" t="s">
        <x:v>68</x:v>
      </x:c>
      <x:c r="E500">
        <x:v>2</x:v>
      </x:c>
      <x:c r="F500">
        <x:v>21.511</x:v>
      </x:c>
      <x:c r="G500" s="8">
        <x:v>94650.8023094913</x:v>
      </x:c>
      <x:c r="H500" s="8">
        <x:v>0</x:v>
      </x:c>
      <x:c r="I500">
        <x:v>168625.053830323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3223797</x:v>
      </x:c>
      <x:c r="B501" s="1">
        <x:v>43757.3696471412</x:v>
      </x:c>
      <x:c r="C501" s="6">
        <x:v>24.9431432816667</x:v>
      </x:c>
      <x:c r="D501" s="13" t="s">
        <x:v>68</x:v>
      </x:c>
      <x:c r="E501">
        <x:v>2</x:v>
      </x:c>
      <x:c r="F501">
        <x:v>21.508</x:v>
      </x:c>
      <x:c r="G501" s="8">
        <x:v>94644.2931510784</x:v>
      </x:c>
      <x:c r="H501" s="8">
        <x:v>0</x:v>
      </x:c>
      <x:c r="I501">
        <x:v>168616.314374916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3223807</x:v>
      </x:c>
      <x:c r="B502" s="1">
        <x:v>43757.3696822569</x:v>
      </x:c>
      <x:c r="C502" s="6">
        <x:v>24.9937057433333</x:v>
      </x:c>
      <x:c r="D502" s="13" t="s">
        <x:v>68</x:v>
      </x:c>
      <x:c r="E502">
        <x:v>2</x:v>
      </x:c>
      <x:c r="F502">
        <x:v>21.505</x:v>
      </x:c>
      <x:c r="G502" s="8">
        <x:v>94642.2392282662</x:v>
      </x:c>
      <x:c r="H502" s="8">
        <x:v>0</x:v>
      </x:c>
      <x:c r="I502">
        <x:v>168611.423234571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3223817</x:v>
      </x:c>
      <x:c r="B503" s="1">
        <x:v>43757.3697167824</x:v>
      </x:c>
      <x:c r="C503" s="6">
        <x:v>25.0434378766667</x:v>
      </x:c>
      <x:c r="D503" s="13" t="s">
        <x:v>68</x:v>
      </x:c>
      <x:c r="E503">
        <x:v>2</x:v>
      </x:c>
      <x:c r="F503">
        <x:v>21.507</x:v>
      </x:c>
      <x:c r="G503" s="8">
        <x:v>94626.1968587876</x:v>
      </x:c>
      <x:c r="H503" s="8">
        <x:v>0</x:v>
      </x:c>
      <x:c r="I503">
        <x:v>168608.30259258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3223827</x:v>
      </x:c>
      <x:c r="B504" s="1">
        <x:v>43757.3697513079</x:v>
      </x:c>
      <x:c r="C504" s="6">
        <x:v>25.0931628266667</x:v>
      </x:c>
      <x:c r="D504" s="13" t="s">
        <x:v>68</x:v>
      </x:c>
      <x:c r="E504">
        <x:v>2</x:v>
      </x:c>
      <x:c r="F504">
        <x:v>21.501</x:v>
      </x:c>
      <x:c r="G504" s="8">
        <x:v>94624.3188266909</x:v>
      </x:c>
      <x:c r="H504" s="8">
        <x:v>0</x:v>
      </x:c>
      <x:c r="I504">
        <x:v>168606.874225978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3223837</x:v>
      </x:c>
      <x:c r="B505" s="1">
        <x:v>43757.3697859606</x:v>
      </x:c>
      <x:c r="C505" s="6">
        <x:v>25.1430114016667</x:v>
      </x:c>
      <x:c r="D505" s="13" t="s">
        <x:v>68</x:v>
      </x:c>
      <x:c r="E505">
        <x:v>2</x:v>
      </x:c>
      <x:c r="F505">
        <x:v>21.498</x:v>
      </x:c>
      <x:c r="G505" s="8">
        <x:v>94604.7685775024</x:v>
      </x:c>
      <x:c r="H505" s="8">
        <x:v>0</x:v>
      </x:c>
      <x:c r="I505">
        <x:v>168606.770857929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3223847</x:v>
      </x:c>
      <x:c r="B506" s="1">
        <x:v>43757.3698210995</x:v>
      </x:c>
      <x:c r="C506" s="6">
        <x:v>25.193655815</x:v>
      </x:c>
      <x:c r="D506" s="13" t="s">
        <x:v>68</x:v>
      </x:c>
      <x:c r="E506">
        <x:v>2</x:v>
      </x:c>
      <x:c r="F506">
        <x:v>21.5</x:v>
      </x:c>
      <x:c r="G506" s="8">
        <x:v>94600.7469673285</x:v>
      </x:c>
      <x:c r="H506" s="8">
        <x:v>0</x:v>
      </x:c>
      <x:c r="I506">
        <x:v>168603.396518134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3223857</x:v>
      </x:c>
      <x:c r="B507" s="1">
        <x:v>43757.3698556366</x:v>
      </x:c>
      <x:c r="C507" s="6">
        <x:v>25.24339812</x:v>
      </x:c>
      <x:c r="D507" s="13" t="s">
        <x:v>68</x:v>
      </x:c>
      <x:c r="E507">
        <x:v>2</x:v>
      </x:c>
      <x:c r="F507">
        <x:v>21.498</x:v>
      </x:c>
      <x:c r="G507" s="8">
        <x:v>94596.8285242155</x:v>
      </x:c>
      <x:c r="H507" s="8">
        <x:v>0</x:v>
      </x:c>
      <x:c r="I507">
        <x:v>168611.927790384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3223867</x:v>
      </x:c>
      <x:c r="B508" s="1">
        <x:v>43757.369890162</x:v>
      </x:c>
      <x:c r="C508" s="6">
        <x:v>25.29311193</x:v>
      </x:c>
      <x:c r="D508" s="13" t="s">
        <x:v>68</x:v>
      </x:c>
      <x:c r="E508">
        <x:v>2</x:v>
      </x:c>
      <x:c r="F508">
        <x:v>21.496</x:v>
      </x:c>
      <x:c r="G508" s="8">
        <x:v>94580.3448399641</x:v>
      </x:c>
      <x:c r="H508" s="8">
        <x:v>0</x:v>
      </x:c>
      <x:c r="I508">
        <x:v>168609.705222028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3223876</x:v>
      </x:c>
      <x:c r="B509" s="1">
        <x:v>43757.3699252315</x:v>
      </x:c>
      <x:c r="C509" s="6">
        <x:v>25.3436198066667</x:v>
      </x:c>
      <x:c r="D509" s="13" t="s">
        <x:v>68</x:v>
      </x:c>
      <x:c r="E509">
        <x:v>2</x:v>
      </x:c>
      <x:c r="F509">
        <x:v>21.496</x:v>
      </x:c>
      <x:c r="G509" s="8">
        <x:v>94574.1405559206</x:v>
      </x:c>
      <x:c r="H509" s="8">
        <x:v>0</x:v>
      </x:c>
      <x:c r="I509">
        <x:v>168604.945613117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3223886</x:v>
      </x:c>
      <x:c r="B510" s="1">
        <x:v>43757.3699598727</x:v>
      </x:c>
      <x:c r="C510" s="6">
        <x:v>25.3934637333333</x:v>
      </x:c>
      <x:c r="D510" s="13" t="s">
        <x:v>68</x:v>
      </x:c>
      <x:c r="E510">
        <x:v>2</x:v>
      </x:c>
      <x:c r="F510">
        <x:v>21.495</x:v>
      </x:c>
      <x:c r="G510" s="8">
        <x:v>94569.7783501299</x:v>
      </x:c>
      <x:c r="H510" s="8">
        <x:v>0</x:v>
      </x:c>
      <x:c r="I510">
        <x:v>168608.479739607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3223897</x:v>
      </x:c>
      <x:c r="B511" s="1">
        <x:v>43757.3699944444</x:v>
      </x:c>
      <x:c r="C511" s="6">
        <x:v>25.4432639666667</x:v>
      </x:c>
      <x:c r="D511" s="13" t="s">
        <x:v>68</x:v>
      </x:c>
      <x:c r="E511">
        <x:v>2</x:v>
      </x:c>
      <x:c r="F511">
        <x:v>21.488</x:v>
      </x:c>
      <x:c r="G511" s="8">
        <x:v>94560.2408293286</x:v>
      </x:c>
      <x:c r="H511" s="8">
        <x:v>0</x:v>
      </x:c>
      <x:c r="I511">
        <x:v>168585.677584039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3223907</x:v>
      </x:c>
      <x:c r="B512" s="1">
        <x:v>43757.3700291667</x:v>
      </x:c>
      <x:c r="C512" s="6">
        <x:v>25.4932577433333</x:v>
      </x:c>
      <x:c r="D512" s="13" t="s">
        <x:v>68</x:v>
      </x:c>
      <x:c r="E512">
        <x:v>2</x:v>
      </x:c>
      <x:c r="F512">
        <x:v>21.496</x:v>
      </x:c>
      <x:c r="G512" s="8">
        <x:v>94553.1695307768</x:v>
      </x:c>
      <x:c r="H512" s="8">
        <x:v>0</x:v>
      </x:c>
      <x:c r="I512">
        <x:v>168594.33507987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3223917</x:v>
      </x:c>
      <x:c r="B513" s="1">
        <x:v>43757.3700637384</x:v>
      </x:c>
      <x:c r="C513" s="6">
        <x:v>25.5430701733333</x:v>
      </x:c>
      <x:c r="D513" s="13" t="s">
        <x:v>68</x:v>
      </x:c>
      <x:c r="E513">
        <x:v>2</x:v>
      </x:c>
      <x:c r="F513">
        <x:v>21.491</x:v>
      </x:c>
      <x:c r="G513" s="8">
        <x:v>94544.470315776</x:v>
      </x:c>
      <x:c r="H513" s="8">
        <x:v>0</x:v>
      </x:c>
      <x:c r="I513">
        <x:v>168591.870286644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3223927</x:v>
      </x:c>
      <x:c r="B514" s="1">
        <x:v>43757.3700988426</x:v>
      </x:c>
      <x:c r="C514" s="6">
        <x:v>25.5935963733333</x:v>
      </x:c>
      <x:c r="D514" s="13" t="s">
        <x:v>68</x:v>
      </x:c>
      <x:c r="E514">
        <x:v>2</x:v>
      </x:c>
      <x:c r="F514">
        <x:v>21.486</x:v>
      </x:c>
      <x:c r="G514" s="8">
        <x:v>94535.4592628624</x:v>
      </x:c>
      <x:c r="H514" s="8">
        <x:v>0</x:v>
      </x:c>
      <x:c r="I514">
        <x:v>168596.277775142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3223937</x:v>
      </x:c>
      <x:c r="B515" s="1">
        <x:v>43757.3701334143</x:v>
      </x:c>
      <x:c r="C515" s="6">
        <x:v>25.643351455</x:v>
      </x:c>
      <x:c r="D515" s="13" t="s">
        <x:v>68</x:v>
      </x:c>
      <x:c r="E515">
        <x:v>2</x:v>
      </x:c>
      <x:c r="F515">
        <x:v>21.482</x:v>
      </x:c>
      <x:c r="G515" s="8">
        <x:v>94523.9377307708</x:v>
      </x:c>
      <x:c r="H515" s="8">
        <x:v>0</x:v>
      </x:c>
      <x:c r="I515">
        <x:v>168591.92841671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3223947</x:v>
      </x:c>
      <x:c r="B516" s="1">
        <x:v>43757.3701679051</x:v>
      </x:c>
      <x:c r="C516" s="6">
        <x:v>25.6930721383333</x:v>
      </x:c>
      <x:c r="D516" s="13" t="s">
        <x:v>68</x:v>
      </x:c>
      <x:c r="E516">
        <x:v>2</x:v>
      </x:c>
      <x:c r="F516">
        <x:v>21.484</x:v>
      </x:c>
      <x:c r="G516" s="8">
        <x:v>94520.6253926378</x:v>
      </x:c>
      <x:c r="H516" s="8">
        <x:v>0</x:v>
      </x:c>
      <x:c r="I516">
        <x:v>168599.088291615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3223957</x:v>
      </x:c>
      <x:c r="B517" s="1">
        <x:v>43757.370203044</x:v>
      </x:c>
      <x:c r="C517" s="6">
        <x:v>25.7436742233333</x:v>
      </x:c>
      <x:c r="D517" s="13" t="s">
        <x:v>68</x:v>
      </x:c>
      <x:c r="E517">
        <x:v>2</x:v>
      </x:c>
      <x:c r="F517">
        <x:v>21.482</x:v>
      </x:c>
      <x:c r="G517" s="8">
        <x:v>94507.5496241519</x:v>
      </x:c>
      <x:c r="H517" s="8">
        <x:v>0</x:v>
      </x:c>
      <x:c r="I517">
        <x:v>168589.014140638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3223967</x:v>
      </x:c>
      <x:c r="B518" s="1">
        <x:v>43757.3702376505</x:v>
      </x:c>
      <x:c r="C518" s="6">
        <x:v>25.7934611266667</x:v>
      </x:c>
      <x:c r="D518" s="13" t="s">
        <x:v>68</x:v>
      </x:c>
      <x:c r="E518">
        <x:v>2</x:v>
      </x:c>
      <x:c r="F518">
        <x:v>21.484</x:v>
      </x:c>
      <x:c r="G518" s="8">
        <x:v>94515.598428915</x:v>
      </x:c>
      <x:c r="H518" s="8">
        <x:v>0</x:v>
      </x:c>
      <x:c r="I518">
        <x:v>168599.319982932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3223977</x:v>
      </x:c>
      <x:c r="B519" s="1">
        <x:v>43757.3702722222</x:v>
      </x:c>
      <x:c r="C519" s="6">
        <x:v>25.84327637</x:v>
      </x:c>
      <x:c r="D519" s="13" t="s">
        <x:v>68</x:v>
      </x:c>
      <x:c r="E519">
        <x:v>2</x:v>
      </x:c>
      <x:c r="F519">
        <x:v>21.489</x:v>
      </x:c>
      <x:c r="G519" s="8">
        <x:v>94502.2197258697</x:v>
      </x:c>
      <x:c r="H519" s="8">
        <x:v>0</x:v>
      </x:c>
      <x:c r="I519">
        <x:v>168590.626772001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3223987</x:v>
      </x:c>
      <x:c r="B520" s="1">
        <x:v>43757.3703068287</x:v>
      </x:c>
      <x:c r="C520" s="6">
        <x:v>25.8931083383333</x:v>
      </x:c>
      <x:c r="D520" s="13" t="s">
        <x:v>68</x:v>
      </x:c>
      <x:c r="E520">
        <x:v>2</x:v>
      </x:c>
      <x:c r="F520">
        <x:v>21.484</x:v>
      </x:c>
      <x:c r="G520" s="8">
        <x:v>94491.5638928922</x:v>
      </x:c>
      <x:c r="H520" s="8">
        <x:v>0</x:v>
      </x:c>
      <x:c r="I520">
        <x:v>168584.070746781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3223997</x:v>
      </x:c>
      <x:c r="B521" s="1">
        <x:v>43757.3703419792</x:v>
      </x:c>
      <x:c r="C521" s="6">
        <x:v>25.94370217</x:v>
      </x:c>
      <x:c r="D521" s="13" t="s">
        <x:v>68</x:v>
      </x:c>
      <x:c r="E521">
        <x:v>2</x:v>
      </x:c>
      <x:c r="F521">
        <x:v>21.476</x:v>
      </x:c>
      <x:c r="G521" s="8">
        <x:v>94476.4200752779</x:v>
      </x:c>
      <x:c r="H521" s="8">
        <x:v>0</x:v>
      </x:c>
      <x:c r="I521">
        <x:v>168588.698691444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3224007</x:v>
      </x:c>
      <x:c r="B522" s="1">
        <x:v>43757.3703765856</x:v>
      </x:c>
      <x:c r="C522" s="6">
        <x:v>25.99352326</x:v>
      </x:c>
      <x:c r="D522" s="13" t="s">
        <x:v>68</x:v>
      </x:c>
      <x:c r="E522">
        <x:v>2</x:v>
      </x:c>
      <x:c r="F522">
        <x:v>21.476</x:v>
      </x:c>
      <x:c r="G522" s="8">
        <x:v>94473.7091321139</x:v>
      </x:c>
      <x:c r="H522" s="8">
        <x:v>0</x:v>
      </x:c>
      <x:c r="I522">
        <x:v>168590.435889268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3224017</x:v>
      </x:c>
      <x:c r="B523" s="1">
        <x:v>43757.3704110301</x:v>
      </x:c>
      <x:c r="C523" s="6">
        <x:v>26.0431709366667</x:v>
      </x:c>
      <x:c r="D523" s="13" t="s">
        <x:v>68</x:v>
      </x:c>
      <x:c r="E523">
        <x:v>2</x:v>
      </x:c>
      <x:c r="F523">
        <x:v>21.479</x:v>
      </x:c>
      <x:c r="G523" s="8">
        <x:v>94460.7622861048</x:v>
      </x:c>
      <x:c r="H523" s="8">
        <x:v>0</x:v>
      </x:c>
      <x:c r="I523">
        <x:v>168583.814774177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3224027</x:v>
      </x:c>
      <x:c r="B524" s="1">
        <x:v>43757.3704456366</x:v>
      </x:c>
      <x:c r="C524" s="6">
        <x:v>26.0929778183333</x:v>
      </x:c>
      <x:c r="D524" s="13" t="s">
        <x:v>68</x:v>
      </x:c>
      <x:c r="E524">
        <x:v>2</x:v>
      </x:c>
      <x:c r="F524">
        <x:v>21.478</x:v>
      </x:c>
      <x:c r="G524" s="8">
        <x:v>94453.5957211881</x:v>
      </x:c>
      <x:c r="H524" s="8">
        <x:v>0</x:v>
      </x:c>
      <x:c r="I524">
        <x:v>168580.131952625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3224036</x:v>
      </x:c>
      <x:c r="B525" s="1">
        <x:v>43757.3704803588</x:v>
      </x:c>
      <x:c r="C525" s="6">
        <x:v>26.14299609</x:v>
      </x:c>
      <x:c r="D525" s="13" t="s">
        <x:v>68</x:v>
      </x:c>
      <x:c r="E525">
        <x:v>2</x:v>
      </x:c>
      <x:c r="F525">
        <x:v>21.474</x:v>
      </x:c>
      <x:c r="G525" s="8">
        <x:v>94440.2851734699</x:v>
      </x:c>
      <x:c r="H525" s="8">
        <x:v>0</x:v>
      </x:c>
      <x:c r="I525">
        <x:v>168579.065086115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3224046</x:v>
      </x:c>
      <x:c r="B526" s="1">
        <x:v>43757.3705155903</x:v>
      </x:c>
      <x:c r="C526" s="6">
        <x:v>26.1936808316667</x:v>
      </x:c>
      <x:c r="D526" s="13" t="s">
        <x:v>68</x:v>
      </x:c>
      <x:c r="E526">
        <x:v>2</x:v>
      </x:c>
      <x:c r="F526">
        <x:v>21.474</x:v>
      </x:c>
      <x:c r="G526" s="8">
        <x:v>94426.9057337628</x:v>
      </x:c>
      <x:c r="H526" s="8">
        <x:v>0</x:v>
      </x:c>
      <x:c r="I526">
        <x:v>168584.219198836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3224056</x:v>
      </x:c>
      <x:c r="B527" s="1">
        <x:v>43757.3705501157</x:v>
      </x:c>
      <x:c r="C527" s="6">
        <x:v>26.2434287633333</x:v>
      </x:c>
      <x:c r="D527" s="13" t="s">
        <x:v>68</x:v>
      </x:c>
      <x:c r="E527">
        <x:v>2</x:v>
      </x:c>
      <x:c r="F527">
        <x:v>21.469</x:v>
      </x:c>
      <x:c r="G527" s="8">
        <x:v>94421.8987837493</x:v>
      </x:c>
      <x:c r="H527" s="8">
        <x:v>0</x:v>
      </x:c>
      <x:c r="I527">
        <x:v>168566.536991283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3224067</x:v>
      </x:c>
      <x:c r="B528" s="1">
        <x:v>43757.3705846412</x:v>
      </x:c>
      <x:c r="C528" s="6">
        <x:v>26.293165195</x:v>
      </x:c>
      <x:c r="D528" s="13" t="s">
        <x:v>68</x:v>
      </x:c>
      <x:c r="E528">
        <x:v>2</x:v>
      </x:c>
      <x:c r="F528">
        <x:v>21.47</x:v>
      </x:c>
      <x:c r="G528" s="8">
        <x:v>94410.0972541617</x:v>
      </x:c>
      <x:c r="H528" s="8">
        <x:v>0</x:v>
      </x:c>
      <x:c r="I528">
        <x:v>168566.424601886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3224076</x:v>
      </x:c>
      <x:c r="B529" s="1">
        <x:v>43757.3706197917</x:v>
      </x:c>
      <x:c r="C529" s="6">
        <x:v>26.34374928</x:v>
      </x:c>
      <x:c r="D529" s="13" t="s">
        <x:v>68</x:v>
      </x:c>
      <x:c r="E529">
        <x:v>2</x:v>
      </x:c>
      <x:c r="F529">
        <x:v>21.47</x:v>
      </x:c>
      <x:c r="G529" s="8">
        <x:v>94398.4083044693</x:v>
      </x:c>
      <x:c r="H529" s="8">
        <x:v>0</x:v>
      </x:c>
      <x:c r="I529">
        <x:v>168565.731666168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3224086</x:v>
      </x:c>
      <x:c r="B530" s="1">
        <x:v>43757.3706543171</x:v>
      </x:c>
      <x:c r="C530" s="6">
        <x:v>26.3934601766667</x:v>
      </x:c>
      <x:c r="D530" s="13" t="s">
        <x:v>68</x:v>
      </x:c>
      <x:c r="E530">
        <x:v>2</x:v>
      </x:c>
      <x:c r="F530">
        <x:v>21.465</x:v>
      </x:c>
      <x:c r="G530" s="8">
        <x:v>94385.21527497</x:v>
      </x:c>
      <x:c r="H530" s="8">
        <x:v>0</x:v>
      </x:c>
      <x:c r="I530">
        <x:v>168564.649313519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3224096</x:v>
      </x:c>
      <x:c r="B531" s="1">
        <x:v>43757.3706889236</x:v>
      </x:c>
      <x:c r="C531" s="6">
        <x:v>26.4433263033333</x:v>
      </x:c>
      <x:c r="D531" s="13" t="s">
        <x:v>68</x:v>
      </x:c>
      <x:c r="E531">
        <x:v>2</x:v>
      </x:c>
      <x:c r="F531">
        <x:v>21.459</x:v>
      </x:c>
      <x:c r="G531" s="8">
        <x:v>94374.3501367514</x:v>
      </x:c>
      <x:c r="H531" s="8">
        <x:v>0</x:v>
      </x:c>
      <x:c r="I531">
        <x:v>168564.973345997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3224106</x:v>
      </x:c>
      <x:c r="B532" s="1">
        <x:v>43757.3707234954</x:v>
      </x:c>
      <x:c r="C532" s="6">
        <x:v>26.4930882783333</x:v>
      </x:c>
      <x:c r="D532" s="13" t="s">
        <x:v>68</x:v>
      </x:c>
      <x:c r="E532">
        <x:v>2</x:v>
      </x:c>
      <x:c r="F532">
        <x:v>21.465</x:v>
      </x:c>
      <x:c r="G532" s="8">
        <x:v>94373.4144612646</x:v>
      </x:c>
      <x:c r="H532" s="8">
        <x:v>0</x:v>
      </x:c>
      <x:c r="I532">
        <x:v>168560.267833439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3224116</x:v>
      </x:c>
      <x:c r="B533" s="1">
        <x:v>43757.3707586806</x:v>
      </x:c>
      <x:c r="C533" s="6">
        <x:v>26.5437578883333</x:v>
      </x:c>
      <x:c r="D533" s="13" t="s">
        <x:v>68</x:v>
      </x:c>
      <x:c r="E533">
        <x:v>2</x:v>
      </x:c>
      <x:c r="F533">
        <x:v>21.456</x:v>
      </x:c>
      <x:c r="G533" s="8">
        <x:v>94371.5947435897</x:v>
      </x:c>
      <x:c r="H533" s="8">
        <x:v>0</x:v>
      </x:c>
      <x:c r="I533">
        <x:v>168541.089487176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3224126</x:v>
      </x:c>
      <x:c r="B534" s="1">
        <x:v>43757.370793287</x:v>
      </x:c>
      <x:c r="C534" s="6">
        <x:v>26.5935972983333</x:v>
      </x:c>
      <x:c r="D534" s="13" t="s">
        <x:v>68</x:v>
      </x:c>
      <x:c r="E534">
        <x:v>2</x:v>
      </x:c>
      <x:c r="F534">
        <x:v>21.461</x:v>
      </x:c>
      <x:c r="G534" s="8">
        <x:v>94358.3229229673</x:v>
      </x:c>
      <x:c r="H534" s="8">
        <x:v>0</x:v>
      </x:c>
      <x:c r="I534">
        <x:v>168550.595146403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3224137</x:v>
      </x:c>
      <x:c r="B535" s="1">
        <x:v>43757.3708278588</x:v>
      </x:c>
      <x:c r="C535" s="6">
        <x:v>26.64335457</x:v>
      </x:c>
      <x:c r="D535" s="13" t="s">
        <x:v>68</x:v>
      </x:c>
      <x:c r="E535">
        <x:v>2</x:v>
      </x:c>
      <x:c r="F535">
        <x:v>21.455</x:v>
      </x:c>
      <x:c r="G535" s="8">
        <x:v>94358.2818982257</x:v>
      </x:c>
      <x:c r="H535" s="8">
        <x:v>0</x:v>
      </x:c>
      <x:c r="I535">
        <x:v>168558.712084574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3224147</x:v>
      </x:c>
      <x:c r="B536" s="1">
        <x:v>43757.3708623843</x:v>
      </x:c>
      <x:c r="C536" s="6">
        <x:v>26.6930834416667</x:v>
      </x:c>
      <x:c r="D536" s="13" t="s">
        <x:v>68</x:v>
      </x:c>
      <x:c r="E536">
        <x:v>2</x:v>
      </x:c>
      <x:c r="F536">
        <x:v>21.461</x:v>
      </x:c>
      <x:c r="G536" s="8">
        <x:v>94350.7442451448</x:v>
      </x:c>
      <x:c r="H536" s="8">
        <x:v>0</x:v>
      </x:c>
      <x:c r="I536">
        <x:v>168554.992593983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3224157</x:v>
      </x:c>
      <x:c r="B537" s="1">
        <x:v>43757.3708974537</x:v>
      </x:c>
      <x:c r="C537" s="6">
        <x:v>26.7436251433333</x:v>
      </x:c>
      <x:c r="D537" s="13" t="s">
        <x:v>68</x:v>
      </x:c>
      <x:c r="E537">
        <x:v>2</x:v>
      </x:c>
      <x:c r="F537">
        <x:v>21.456</x:v>
      </x:c>
      <x:c r="G537" s="8">
        <x:v>94342.3052605691</x:v>
      </x:c>
      <x:c r="H537" s="8">
        <x:v>0</x:v>
      </x:c>
      <x:c r="I537">
        <x:v>168549.846139466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3224166</x:v>
      </x:c>
      <x:c r="B538" s="1">
        <x:v>43757.3709320255</x:v>
      </x:c>
      <x:c r="C538" s="6">
        <x:v>26.7933461316667</x:v>
      </x:c>
      <x:c r="D538" s="13" t="s">
        <x:v>68</x:v>
      </x:c>
      <x:c r="E538">
        <x:v>2</x:v>
      </x:c>
      <x:c r="F538">
        <x:v>21.455</x:v>
      </x:c>
      <x:c r="G538" s="8">
        <x:v>94326.6897839424</x:v>
      </x:c>
      <x:c r="H538" s="8">
        <x:v>0</x:v>
      </x:c>
      <x:c r="I538">
        <x:v>168551.199735211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3224176</x:v>
      </x:c>
      <x:c r="B539" s="1">
        <x:v>43757.3709665162</x:v>
      </x:c>
      <x:c r="C539" s="6">
        <x:v>26.8430529166667</x:v>
      </x:c>
      <x:c r="D539" s="13" t="s">
        <x:v>68</x:v>
      </x:c>
      <x:c r="E539">
        <x:v>2</x:v>
      </x:c>
      <x:c r="F539">
        <x:v>21.452</x:v>
      </x:c>
      <x:c r="G539" s="8">
        <x:v>94323.6183777705</x:v>
      </x:c>
      <x:c r="H539" s="8">
        <x:v>0</x:v>
      </x:c>
      <x:c r="I539">
        <x:v>168545.075887052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3224187</x:v>
      </x:c>
      <x:c r="B540" s="1">
        <x:v>43757.3710012384</x:v>
      </x:c>
      <x:c r="C540" s="6">
        <x:v>26.8930722616667</x:v>
      </x:c>
      <x:c r="D540" s="13" t="s">
        <x:v>68</x:v>
      </x:c>
      <x:c r="E540">
        <x:v>2</x:v>
      </x:c>
      <x:c r="F540">
        <x:v>21.456</x:v>
      </x:c>
      <x:c r="G540" s="8">
        <x:v>94317.6269707904</x:v>
      </x:c>
      <x:c r="H540" s="8">
        <x:v>0</x:v>
      </x:c>
      <x:c r="I540">
        <x:v>168551.158778506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3224196</x:v>
      </x:c>
      <x:c r="B541" s="1">
        <x:v>43757.3710364236</x:v>
      </x:c>
      <x:c r="C541" s="6">
        <x:v>26.943690215</x:v>
      </x:c>
      <x:c r="D541" s="13" t="s">
        <x:v>68</x:v>
      </x:c>
      <x:c r="E541">
        <x:v>2</x:v>
      </x:c>
      <x:c r="F541">
        <x:v>21.451</x:v>
      </x:c>
      <x:c r="G541" s="8">
        <x:v>94298.8876319718</x:v>
      </x:c>
      <x:c r="H541" s="8">
        <x:v>0</x:v>
      </x:c>
      <x:c r="I541">
        <x:v>168546.474148789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3224207</x:v>
      </x:c>
      <x:c r="B542" s="1">
        <x:v>43757.3710709838</x:v>
      </x:c>
      <x:c r="C542" s="6">
        <x:v>26.9934616116667</x:v>
      </x:c>
      <x:c r="D542" s="13" t="s">
        <x:v>68</x:v>
      </x:c>
      <x:c r="E542">
        <x:v>2</x:v>
      </x:c>
      <x:c r="F542">
        <x:v>21.453</x:v>
      </x:c>
      <x:c r="G542" s="8">
        <x:v>94298.1221908663</x:v>
      </x:c>
      <x:c r="H542" s="8">
        <x:v>0</x:v>
      </x:c>
      <x:c r="I542">
        <x:v>168545.778384056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3224216</x:v>
      </x:c>
      <x:c r="B543" s="1">
        <x:v>43757.3711055208</x:v>
      </x:c>
      <x:c r="C543" s="6">
        <x:v>27.0431923266667</x:v>
      </x:c>
      <x:c r="D543" s="13" t="s">
        <x:v>68</x:v>
      </x:c>
      <x:c r="E543">
        <x:v>2</x:v>
      </x:c>
      <x:c r="F543">
        <x:v>21.452</x:v>
      </x:c>
      <x:c r="G543" s="8">
        <x:v>94298.6043281802</x:v>
      </x:c>
      <x:c r="H543" s="8">
        <x:v>0</x:v>
      </x:c>
      <x:c r="I543">
        <x:v>168558.412122069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3224227</x:v>
      </x:c>
      <x:c r="B544" s="1">
        <x:v>43757.3711401968</x:v>
      </x:c>
      <x:c r="C544" s="6">
        <x:v>27.0931453066667</x:v>
      </x:c>
      <x:c r="D544" s="13" t="s">
        <x:v>68</x:v>
      </x:c>
      <x:c r="E544">
        <x:v>2</x:v>
      </x:c>
      <x:c r="F544">
        <x:v>21.444</x:v>
      </x:c>
      <x:c r="G544" s="8">
        <x:v>94271.6300180629</x:v>
      </x:c>
      <x:c r="H544" s="8">
        <x:v>0</x:v>
      </x:c>
      <x:c r="I544">
        <x:v>168558.170324041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3224237</x:v>
      </x:c>
      <x:c r="B545" s="1">
        <x:v>43757.371175</x:v>
      </x:c>
      <x:c r="C545" s="6">
        <x:v>27.1432499283333</x:v>
      </x:c>
      <x:c r="D545" s="13" t="s">
        <x:v>68</x:v>
      </x:c>
      <x:c r="E545">
        <x:v>2</x:v>
      </x:c>
      <x:c r="F545">
        <x:v>21.446</x:v>
      </x:c>
      <x:c r="G545" s="8">
        <x:v>94270.2309366609</x:v>
      </x:c>
      <x:c r="H545" s="8">
        <x:v>0</x:v>
      </x:c>
      <x:c r="I545">
        <x:v>168555.863289931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3224247</x:v>
      </x:c>
      <x:c r="B546" s="1">
        <x:v>43757.3712095718</x:v>
      </x:c>
      <x:c r="C546" s="6">
        <x:v>27.19303419</x:v>
      </x:c>
      <x:c r="D546" s="13" t="s">
        <x:v>68</x:v>
      </x:c>
      <x:c r="E546">
        <x:v>2</x:v>
      </x:c>
      <x:c r="F546">
        <x:v>21.444</x:v>
      </x:c>
      <x:c r="G546" s="8">
        <x:v>94254.5663343494</x:v>
      </x:c>
      <x:c r="H546" s="8">
        <x:v>0</x:v>
      </x:c>
      <x:c r="I546">
        <x:v>168554.604845386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3224257</x:v>
      </x:c>
      <x:c r="B547" s="1">
        <x:v>43757.3712447569</x:v>
      </x:c>
      <x:c r="C547" s="6">
        <x:v>27.2437280433333</x:v>
      </x:c>
      <x:c r="D547" s="13" t="s">
        <x:v>68</x:v>
      </x:c>
      <x:c r="E547">
        <x:v>2</x:v>
      </x:c>
      <x:c r="F547">
        <x:v>21.44</x:v>
      </x:c>
      <x:c r="G547" s="8">
        <x:v>94249.0583507863</x:v>
      </x:c>
      <x:c r="H547" s="8">
        <x:v>0</x:v>
      </x:c>
      <x:c r="I547">
        <x:v>168549.062237659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3224267</x:v>
      </x:c>
      <x:c r="B548" s="1">
        <x:v>43757.3712793634</x:v>
      </x:c>
      <x:c r="C548" s="6">
        <x:v>27.2935701233333</x:v>
      </x:c>
      <x:c r="D548" s="13" t="s">
        <x:v>68</x:v>
      </x:c>
      <x:c r="E548">
        <x:v>2</x:v>
      </x:c>
      <x:c r="F548">
        <x:v>21.446</x:v>
      </x:c>
      <x:c r="G548" s="8">
        <x:v>94239.6405361733</x:v>
      </x:c>
      <x:c r="H548" s="8">
        <x:v>0</x:v>
      </x:c>
      <x:c r="I548">
        <x:v>168548.344999796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3224277</x:v>
      </x:c>
      <x:c r="B549" s="1">
        <x:v>43757.3713139699</x:v>
      </x:c>
      <x:c r="C549" s="6">
        <x:v>27.3433542083333</x:v>
      </x:c>
      <x:c r="D549" s="13" t="s">
        <x:v>68</x:v>
      </x:c>
      <x:c r="E549">
        <x:v>2</x:v>
      </x:c>
      <x:c r="F549">
        <x:v>21.438</x:v>
      </x:c>
      <x:c r="G549" s="8">
        <x:v>94233.6010457114</x:v>
      </x:c>
      <x:c r="H549" s="8">
        <x:v>0</x:v>
      </x:c>
      <x:c r="I549">
        <x:v>168548.677035434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3224287</x:v>
      </x:c>
      <x:c r="B550" s="1">
        <x:v>43757.3713485764</x:v>
      </x:c>
      <x:c r="C550" s="6">
        <x:v>27.3931981766667</x:v>
      </x:c>
      <x:c r="D550" s="13" t="s">
        <x:v>68</x:v>
      </x:c>
      <x:c r="E550">
        <x:v>2</x:v>
      </x:c>
      <x:c r="F550">
        <x:v>21.434</x:v>
      </x:c>
      <x:c r="G550" s="8">
        <x:v>94224.4467110584</x:v>
      </x:c>
      <x:c r="H550" s="8">
        <x:v>0</x:v>
      </x:c>
      <x:c r="I550">
        <x:v>168535.59015941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3224296</x:v>
      </x:c>
      <x:c r="B551" s="1">
        <x:v>43757.3713831366</x:v>
      </x:c>
      <x:c r="C551" s="6">
        <x:v>27.4429775666667</x:v>
      </x:c>
      <x:c r="D551" s="13" t="s">
        <x:v>68</x:v>
      </x:c>
      <x:c r="E551">
        <x:v>2</x:v>
      </x:c>
      <x:c r="F551">
        <x:v>21.439</x:v>
      </x:c>
      <x:c r="G551" s="8">
        <x:v>94215.5954628235</x:v>
      </x:c>
      <x:c r="H551" s="8">
        <x:v>0</x:v>
      </x:c>
      <x:c r="I551">
        <x:v>168541.363991155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3224306</x:v>
      </x:c>
      <x:c r="B552" s="1">
        <x:v>43757.3714183218</x:v>
      </x:c>
      <x:c r="C552" s="6">
        <x:v>27.49363832</x:v>
      </x:c>
      <x:c r="D552" s="13" t="s">
        <x:v>68</x:v>
      </x:c>
      <x:c r="E552">
        <x:v>2</x:v>
      </x:c>
      <x:c r="F552">
        <x:v>21.433</x:v>
      </x:c>
      <x:c r="G552" s="8">
        <x:v>94204.7139100476</x:v>
      </x:c>
      <x:c r="H552" s="8">
        <x:v>0</x:v>
      </x:c>
      <x:c r="I552">
        <x:v>168542.632829216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3224316</x:v>
      </x:c>
      <x:c r="B553" s="1">
        <x:v>43757.3714528588</x:v>
      </x:c>
      <x:c r="C553" s="6">
        <x:v>27.543395185</x:v>
      </x:c>
      <x:c r="D553" s="13" t="s">
        <x:v>68</x:v>
      </x:c>
      <x:c r="E553">
        <x:v>2</x:v>
      </x:c>
      <x:c r="F553">
        <x:v>21.432</x:v>
      </x:c>
      <x:c r="G553" s="8">
        <x:v>94195.3772722096</x:v>
      </x:c>
      <x:c r="H553" s="8">
        <x:v>0</x:v>
      </x:c>
      <x:c r="I553">
        <x:v>168530.075564499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3224327</x:v>
      </x:c>
      <x:c r="B554" s="1">
        <x:v>43757.371487419</x:v>
      </x:c>
      <x:c r="C554" s="6">
        <x:v>27.59313319</x:v>
      </x:c>
      <x:c r="D554" s="13" t="s">
        <x:v>68</x:v>
      </x:c>
      <x:c r="E554">
        <x:v>2</x:v>
      </x:c>
      <x:c r="F554">
        <x:v>21.436</x:v>
      </x:c>
      <x:c r="G554" s="8">
        <x:v>94188.2316851948</x:v>
      </x:c>
      <x:c r="H554" s="8">
        <x:v>0</x:v>
      </x:c>
      <x:c r="I554">
        <x:v>168537.386238571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3224337</x:v>
      </x:c>
      <x:c r="B555" s="1">
        <x:v>43757.3715221412</x:v>
      </x:c>
      <x:c r="C555" s="6">
        <x:v>27.6431592616667</x:v>
      </x:c>
      <x:c r="D555" s="13" t="s">
        <x:v>68</x:v>
      </x:c>
      <x:c r="E555">
        <x:v>2</x:v>
      </x:c>
      <x:c r="F555">
        <x:v>21.431</x:v>
      </x:c>
      <x:c r="G555" s="8">
        <x:v>94172.4610052498</x:v>
      </x:c>
      <x:c r="H555" s="8">
        <x:v>0</x:v>
      </x:c>
      <x:c r="I555">
        <x:v>168526.131406036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3224346</x:v>
      </x:c>
      <x:c r="B556" s="1">
        <x:v>43757.3715572569</x:v>
      </x:c>
      <x:c r="C556" s="6">
        <x:v>27.6937415016667</x:v>
      </x:c>
      <x:c r="D556" s="13" t="s">
        <x:v>68</x:v>
      </x:c>
      <x:c r="E556">
        <x:v>2</x:v>
      </x:c>
      <x:c r="F556">
        <x:v>21.426</x:v>
      </x:c>
      <x:c r="G556" s="8">
        <x:v>94174.457322983</x:v>
      </x:c>
      <x:c r="H556" s="8">
        <x:v>0</x:v>
      </x:c>
      <x:c r="I556">
        <x:v>168529.754752534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3224356</x:v>
      </x:c>
      <x:c r="B557" s="1">
        <x:v>43757.3715918634</x:v>
      </x:c>
      <x:c r="C557" s="6">
        <x:v>27.7435591016667</x:v>
      </x:c>
      <x:c r="D557" s="13" t="s">
        <x:v>68</x:v>
      </x:c>
      <x:c r="E557">
        <x:v>2</x:v>
      </x:c>
      <x:c r="F557">
        <x:v>21.425</x:v>
      </x:c>
      <x:c r="G557" s="8">
        <x:v>94154.0046047004</x:v>
      </x:c>
      <x:c r="H557" s="8">
        <x:v>0</x:v>
      </x:c>
      <x:c r="I557">
        <x:v>168530.969871437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3224366</x:v>
      </x:c>
      <x:c r="B558" s="1">
        <x:v>43757.3716263889</x:v>
      </x:c>
      <x:c r="C558" s="6">
        <x:v>27.7932869116667</x:v>
      </x:c>
      <x:c r="D558" s="13" t="s">
        <x:v>68</x:v>
      </x:c>
      <x:c r="E558">
        <x:v>2</x:v>
      </x:c>
      <x:c r="F558">
        <x:v>21.421</x:v>
      </x:c>
      <x:c r="G558" s="8">
        <x:v>94142.7143478276</x:v>
      </x:c>
      <x:c r="H558" s="8">
        <x:v>0</x:v>
      </x:c>
      <x:c r="I558">
        <x:v>168530.816390514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3224377</x:v>
      </x:c>
      <x:c r="B559" s="1">
        <x:v>43757.3716610301</x:v>
      </x:c>
      <x:c r="C559" s="6">
        <x:v>27.843158205</x:v>
      </x:c>
      <x:c r="D559" s="13" t="s">
        <x:v>68</x:v>
      </x:c>
      <x:c r="E559">
        <x:v>2</x:v>
      </x:c>
      <x:c r="F559">
        <x:v>21.421</x:v>
      </x:c>
      <x:c r="G559" s="8">
        <x:v>94131.9674580211</x:v>
      </x:c>
      <x:c r="H559" s="8">
        <x:v>0</x:v>
      </x:c>
      <x:c r="I559">
        <x:v>168525.51301103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3224387</x:v>
      </x:c>
      <x:c r="B560" s="1">
        <x:v>43757.3716962153</x:v>
      </x:c>
      <x:c r="C560" s="6">
        <x:v>27.8937933766667</x:v>
      </x:c>
      <x:c r="D560" s="13" t="s">
        <x:v>68</x:v>
      </x:c>
      <x:c r="E560">
        <x:v>2</x:v>
      </x:c>
      <x:c r="F560">
        <x:v>21.419</x:v>
      </x:c>
      <x:c r="G560" s="8">
        <x:v>94123.4899800874</x:v>
      </x:c>
      <x:c r="H560" s="8">
        <x:v>0</x:v>
      </x:c>
      <x:c r="I560">
        <x:v>168516.899465301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3224397</x:v>
      </x:c>
      <x:c r="B561" s="1">
        <x:v>43757.3717307523</x:v>
      </x:c>
      <x:c r="C561" s="6">
        <x:v>27.9435577166667</x:v>
      </x:c>
      <x:c r="D561" s="13" t="s">
        <x:v>68</x:v>
      </x:c>
      <x:c r="E561">
        <x:v>2</x:v>
      </x:c>
      <x:c r="F561">
        <x:v>21.42</x:v>
      </x:c>
      <x:c r="G561" s="8">
        <x:v>94120.2226081595</x:v>
      </x:c>
      <x:c r="H561" s="8">
        <x:v>0</x:v>
      </x:c>
      <x:c r="I561">
        <x:v>168529.560150483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3224407</x:v>
      </x:c>
      <x:c r="B562" s="1">
        <x:v>43757.3717653125</x:v>
      </x:c>
      <x:c r="C562" s="6">
        <x:v>27.9933332766667</x:v>
      </x:c>
      <x:c r="D562" s="13" t="s">
        <x:v>68</x:v>
      </x:c>
      <x:c r="E562">
        <x:v>2</x:v>
      </x:c>
      <x:c r="F562">
        <x:v>21.415</x:v>
      </x:c>
      <x:c r="G562" s="8">
        <x:v>94203.6350812422</x:v>
      </x:c>
      <x:c r="H562" s="8">
        <x:v>0</x:v>
      </x:c>
      <x:c r="I562">
        <x:v>168527.868265473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3224417</x:v>
      </x:c>
      <x:c r="B563" s="1">
        <x:v>43757.3717999653</x:v>
      </x:c>
      <x:c r="C563" s="6">
        <x:v>28.0431808833333</x:v>
      </x:c>
      <x:c r="D563" s="13" t="s">
        <x:v>68</x:v>
      </x:c>
      <x:c r="E563">
        <x:v>2</x:v>
      </x:c>
      <x:c r="F563">
        <x:v>21.411</x:v>
      </x:c>
      <x:c r="G563" s="8">
        <x:v>94218.5609685613</x:v>
      </x:c>
      <x:c r="H563" s="8">
        <x:v>0</x:v>
      </x:c>
      <x:c r="I563">
        <x:v>168511.594368938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3224427</x:v>
      </x:c>
      <x:c r="B564" s="1">
        <x:v>43757.3718346412</x:v>
      </x:c>
      <x:c r="C564" s="6">
        <x:v>28.0931376483333</x:v>
      </x:c>
      <x:c r="D564" s="13" t="s">
        <x:v>68</x:v>
      </x:c>
      <x:c r="E564">
        <x:v>2</x:v>
      </x:c>
      <x:c r="F564">
        <x:v>21.411</x:v>
      </x:c>
      <x:c r="G564" s="8">
        <x:v>94233.8421819999</x:v>
      </x:c>
      <x:c r="H564" s="8">
        <x:v>0</x:v>
      </x:c>
      <x:c r="I564">
        <x:v>168518.720345218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3224437</x:v>
      </x:c>
      <x:c r="B565" s="1">
        <x:v>43757.3718692477</x:v>
      </x:c>
      <x:c r="C565" s="6">
        <x:v>28.14297525</x:v>
      </x:c>
      <x:c r="D565" s="13" t="s">
        <x:v>68</x:v>
      </x:c>
      <x:c r="E565">
        <x:v>2</x:v>
      </x:c>
      <x:c r="F565">
        <x:v>21.409</x:v>
      </x:c>
      <x:c r="G565" s="8">
        <x:v>94228.2125012795</x:v>
      </x:c>
      <x:c r="H565" s="8">
        <x:v>0</x:v>
      </x:c>
      <x:c r="I565">
        <x:v>168520.19368796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3224447</x:v>
      </x:c>
      <x:c r="B566" s="1">
        <x:v>43757.3719043634</x:v>
      </x:c>
      <x:c r="C566" s="6">
        <x:v>28.1935575016667</x:v>
      </x:c>
      <x:c r="D566" s="13" t="s">
        <x:v>68</x:v>
      </x:c>
      <x:c r="E566">
        <x:v>2</x:v>
      </x:c>
      <x:c r="F566">
        <x:v>21.408</x:v>
      </x:c>
      <x:c r="G566" s="8">
        <x:v>94214.2756767298</x:v>
      </x:c>
      <x:c r="H566" s="8">
        <x:v>0</x:v>
      </x:c>
      <x:c r="I566">
        <x:v>168521.828934464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3224457</x:v>
      </x:c>
      <x:c r="B567" s="1">
        <x:v>43757.3719390046</x:v>
      </x:c>
      <x:c r="C567" s="6">
        <x:v>28.2434178083333</x:v>
      </x:c>
      <x:c r="D567" s="13" t="s">
        <x:v>68</x:v>
      </x:c>
      <x:c r="E567">
        <x:v>2</x:v>
      </x:c>
      <x:c r="F567">
        <x:v>21.409</x:v>
      </x:c>
      <x:c r="G567" s="8">
        <x:v>94211.1056569231</x:v>
      </x:c>
      <x:c r="H567" s="8">
        <x:v>0</x:v>
      </x:c>
      <x:c r="I567">
        <x:v>168512.77017339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3224467</x:v>
      </x:c>
      <x:c r="B568" s="1">
        <x:v>43757.3719735301</x:v>
      </x:c>
      <x:c r="C568" s="6">
        <x:v>28.293141265</x:v>
      </x:c>
      <x:c r="D568" s="13" t="s">
        <x:v>68</x:v>
      </x:c>
      <x:c r="E568">
        <x:v>2</x:v>
      </x:c>
      <x:c r="F568">
        <x:v>21.406</x:v>
      </x:c>
      <x:c r="G568" s="8">
        <x:v>94204.8413166411</x:v>
      </x:c>
      <x:c r="H568" s="8">
        <x:v>0</x:v>
      </x:c>
      <x:c r="I568">
        <x:v>168514.292349571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3224476</x:v>
      </x:c>
      <x:c r="B569" s="1">
        <x:v>43757.3720086458</x:v>
      </x:c>
      <x:c r="C569" s="6">
        <x:v>28.343723515</x:v>
      </x:c>
      <x:c r="D569" s="13" t="s">
        <x:v>68</x:v>
      </x:c>
      <x:c r="E569">
        <x:v>2</x:v>
      </x:c>
      <x:c r="F569">
        <x:v>21.4</x:v>
      </x:c>
      <x:c r="G569" s="8">
        <x:v>94191.7514373098</x:v>
      </x:c>
      <x:c r="H569" s="8">
        <x:v>0</x:v>
      </x:c>
      <x:c r="I569">
        <x:v>168516.126977662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3224486</x:v>
      </x:c>
      <x:c r="B570" s="1">
        <x:v>43757.3720432523</x:v>
      </x:c>
      <x:c r="C570" s="6">
        <x:v>28.393544355</x:v>
      </x:c>
      <x:c r="D570" s="13" t="s">
        <x:v>68</x:v>
      </x:c>
      <x:c r="E570">
        <x:v>2</x:v>
      </x:c>
      <x:c r="F570">
        <x:v>21.408</x:v>
      </x:c>
      <x:c r="G570" s="8">
        <x:v>94191.0054636798</x:v>
      </x:c>
      <x:c r="H570" s="8">
        <x:v>0</x:v>
      </x:c>
      <x:c r="I570">
        <x:v>168514.958550505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3224496</x:v>
      </x:c>
      <x:c r="B571" s="1">
        <x:v>43757.372078125</x:v>
      </x:c>
      <x:c r="C571" s="6">
        <x:v>28.4437570466667</x:v>
      </x:c>
      <x:c r="D571" s="13" t="s">
        <x:v>68</x:v>
      </x:c>
      <x:c r="E571">
        <x:v>2</x:v>
      </x:c>
      <x:c r="F571">
        <x:v>21.401</x:v>
      </x:c>
      <x:c r="G571" s="8">
        <x:v>94176.5993803274</x:v>
      </x:c>
      <x:c r="H571" s="8">
        <x:v>0</x:v>
      </x:c>
      <x:c r="I571">
        <x:v>168510.610367465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3224506</x:v>
      </x:c>
      <x:c r="B572" s="1">
        <x:v>43757.3721123843</x:v>
      </x:c>
      <x:c r="C572" s="6">
        <x:v>28.49311947</x:v>
      </x:c>
      <x:c r="D572" s="13" t="s">
        <x:v>68</x:v>
      </x:c>
      <x:c r="E572">
        <x:v>2</x:v>
      </x:c>
      <x:c r="F572">
        <x:v>21.398</x:v>
      </x:c>
      <x:c r="G572" s="8">
        <x:v>94175.160160282</x:v>
      </x:c>
      <x:c r="H572" s="8">
        <x:v>0</x:v>
      </x:c>
      <x:c r="I572">
        <x:v>168511.44786773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3224516</x:v>
      </x:c>
      <x:c r="B573" s="1">
        <x:v>43757.3721473032</x:v>
      </x:c>
      <x:c r="C573" s="6">
        <x:v>28.54336541</x:v>
      </x:c>
      <x:c r="D573" s="13" t="s">
        <x:v>68</x:v>
      </x:c>
      <x:c r="E573">
        <x:v>2</x:v>
      </x:c>
      <x:c r="F573">
        <x:v>21.4</x:v>
      </x:c>
      <x:c r="G573" s="8">
        <x:v>94155.2648169073</x:v>
      </x:c>
      <x:c r="H573" s="8">
        <x:v>0</x:v>
      </x:c>
      <x:c r="I573">
        <x:v>168510.414472623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3224526</x:v>
      </x:c>
      <x:c r="B574" s="1">
        <x:v>43757.3721821412</x:v>
      </x:c>
      <x:c r="C574" s="6">
        <x:v>28.5935446916667</x:v>
      </x:c>
      <x:c r="D574" s="13" t="s">
        <x:v>68</x:v>
      </x:c>
      <x:c r="E574">
        <x:v>2</x:v>
      </x:c>
      <x:c r="F574">
        <x:v>21.4</x:v>
      </x:c>
      <x:c r="G574" s="8">
        <x:v>94142.303590228</x:v>
      </x:c>
      <x:c r="H574" s="8">
        <x:v>0</x:v>
      </x:c>
      <x:c r="I574">
        <x:v>168503.537455384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3224536</x:v>
      </x:c>
      <x:c r="B575" s="1">
        <x:v>43757.3722169792</x:v>
      </x:c>
      <x:c r="C575" s="6">
        <x:v>28.6437072383333</x:v>
      </x:c>
      <x:c r="D575" s="13" t="s">
        <x:v>68</x:v>
      </x:c>
      <x:c r="E575">
        <x:v>2</x:v>
      </x:c>
      <x:c r="F575">
        <x:v>21.401</x:v>
      </x:c>
      <x:c r="G575" s="8">
        <x:v>94138.7916092001</x:v>
      </x:c>
      <x:c r="H575" s="8">
        <x:v>0</x:v>
      </x:c>
      <x:c r="I575">
        <x:v>168501.503047637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3224546</x:v>
      </x:c>
      <x:c r="B576" s="1">
        <x:v>43757.3722511921</x:v>
      </x:c>
      <x:c r="C576" s="6">
        <x:v>28.6930030133333</x:v>
      </x:c>
      <x:c r="D576" s="13" t="s">
        <x:v>68</x:v>
      </x:c>
      <x:c r="E576">
        <x:v>2</x:v>
      </x:c>
      <x:c r="F576">
        <x:v>21.395</x:v>
      </x:c>
      <x:c r="G576" s="8">
        <x:v>94120.6292583021</x:v>
      </x:c>
      <x:c r="H576" s="8">
        <x:v>0</x:v>
      </x:c>
      <x:c r="I576">
        <x:v>168499.557845036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3224556</x:v>
      </x:c>
      <x:c r="B577" s="1">
        <x:v>43757.3722864583</x:v>
      </x:c>
      <x:c r="C577" s="6">
        <x:v>28.743760805</x:v>
      </x:c>
      <x:c r="D577" s="13" t="s">
        <x:v>68</x:v>
      </x:c>
      <x:c r="E577">
        <x:v>2</x:v>
      </x:c>
      <x:c r="F577">
        <x:v>21.395</x:v>
      </x:c>
      <x:c r="G577" s="8">
        <x:v>94112.8488419292</x:v>
      </x:c>
      <x:c r="H577" s="8">
        <x:v>0</x:v>
      </x:c>
      <x:c r="I577">
        <x:v>168504.175665405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3224566</x:v>
      </x:c>
      <x:c r="B578" s="1">
        <x:v>43757.3723211458</x:v>
      </x:c>
      <x:c r="C578" s="6">
        <x:v>28.79370957</x:v>
      </x:c>
      <x:c r="D578" s="13" t="s">
        <x:v>68</x:v>
      </x:c>
      <x:c r="E578">
        <x:v>2</x:v>
      </x:c>
      <x:c r="F578">
        <x:v>21.391</x:v>
      </x:c>
      <x:c r="G578" s="8">
        <x:v>94106.2620600025</x:v>
      </x:c>
      <x:c r="H578" s="8">
        <x:v>0</x:v>
      </x:c>
      <x:c r="I578">
        <x:v>168496.597346328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3224577</x:v>
      </x:c>
      <x:c r="B579" s="1">
        <x:v>43757.3723557523</x:v>
      </x:c>
      <x:c r="C579" s="6">
        <x:v>28.843555795</x:v>
      </x:c>
      <x:c r="D579" s="13" t="s">
        <x:v>68</x:v>
      </x:c>
      <x:c r="E579">
        <x:v>2</x:v>
      </x:c>
      <x:c r="F579">
        <x:v>21.387</x:v>
      </x:c>
      <x:c r="G579" s="8">
        <x:v>94093.7683722884</x:v>
      </x:c>
      <x:c r="H579" s="8">
        <x:v>0</x:v>
      </x:c>
      <x:c r="I579">
        <x:v>168508.241766007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3224587</x:v>
      </x:c>
      <x:c r="B580" s="1">
        <x:v>43757.3723904282</x:v>
      </x:c>
      <x:c r="C580" s="6">
        <x:v>28.8935044966667</x:v>
      </x:c>
      <x:c r="D580" s="13" t="s">
        <x:v>68</x:v>
      </x:c>
      <x:c r="E580">
        <x:v>2</x:v>
      </x:c>
      <x:c r="F580">
        <x:v>21.389</x:v>
      </x:c>
      <x:c r="G580" s="8">
        <x:v>94087.8310564797</x:v>
      </x:c>
      <x:c r="H580" s="8">
        <x:v>0</x:v>
      </x:c>
      <x:c r="I580">
        <x:v>168509.336471296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3224597</x:v>
      </x:c>
      <x:c r="B581" s="1">
        <x:v>43757.3724250347</x:v>
      </x:c>
      <x:c r="C581" s="6">
        <x:v>28.94332997</x:v>
      </x:c>
      <x:c r="D581" s="13" t="s">
        <x:v>68</x:v>
      </x:c>
      <x:c r="E581">
        <x:v>2</x:v>
      </x:c>
      <x:c r="F581">
        <x:v>21.384</x:v>
      </x:c>
      <x:c r="G581" s="8">
        <x:v>94083.5100805838</x:v>
      </x:c>
      <x:c r="H581" s="8">
        <x:v>0</x:v>
      </x:c>
      <x:c r="I581">
        <x:v>168500.815128365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3224607</x:v>
      </x:c>
      <x:c r="B582" s="1">
        <x:v>43757.3724596875</x:v>
      </x:c>
      <x:c r="C582" s="6">
        <x:v>28.9931857933333</x:v>
      </x:c>
      <x:c r="D582" s="13" t="s">
        <x:v>68</x:v>
      </x:c>
      <x:c r="E582">
        <x:v>2</x:v>
      </x:c>
      <x:c r="F582">
        <x:v>21.38</x:v>
      </x:c>
      <x:c r="G582" s="8">
        <x:v>94063.6549938527</x:v>
      </x:c>
      <x:c r="H582" s="8">
        <x:v>0</x:v>
      </x:c>
      <x:c r="I582">
        <x:v>168503.529757418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3224616</x:v>
      </x:c>
      <x:c r="B583" s="1">
        <x:v>43757.3724947917</x:v>
      </x:c>
      <x:c r="C583" s="6">
        <x:v>29.04376728</x:v>
      </x:c>
      <x:c r="D583" s="13" t="s">
        <x:v>68</x:v>
      </x:c>
      <x:c r="E583">
        <x:v>2</x:v>
      </x:c>
      <x:c r="F583">
        <x:v>21.385</x:v>
      </x:c>
      <x:c r="G583" s="8">
        <x:v>94065.1813190575</x:v>
      </x:c>
      <x:c r="H583" s="8">
        <x:v>0</x:v>
      </x:c>
      <x:c r="I583">
        <x:v>168491.971071545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3224626</x:v>
      </x:c>
      <x:c r="B584" s="1">
        <x:v>43757.3725292824</x:v>
      </x:c>
      <x:c r="C584" s="6">
        <x:v>29.0934300533333</x:v>
      </x:c>
      <x:c r="D584" s="13" t="s">
        <x:v>68</x:v>
      </x:c>
      <x:c r="E584">
        <x:v>2</x:v>
      </x:c>
      <x:c r="F584">
        <x:v>21.378</x:v>
      </x:c>
      <x:c r="G584" s="8">
        <x:v>94055.2885304627</x:v>
      </x:c>
      <x:c r="H584" s="8">
        <x:v>0</x:v>
      </x:c>
      <x:c r="I584">
        <x:v>168487.84344053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3224636</x:v>
      </x:c>
      <x:c r="B585" s="1">
        <x:v>43757.3725639699</x:v>
      </x:c>
      <x:c r="C585" s="6">
        <x:v>29.1433584583333</x:v>
      </x:c>
      <x:c r="D585" s="13" t="s">
        <x:v>68</x:v>
      </x:c>
      <x:c r="E585">
        <x:v>2</x:v>
      </x:c>
      <x:c r="F585">
        <x:v>21.378</x:v>
      </x:c>
      <x:c r="G585" s="8">
        <x:v>94039.4167232923</x:v>
      </x:c>
      <x:c r="H585" s="8">
        <x:v>0</x:v>
      </x:c>
      <x:c r="I585">
        <x:v>168484.506371856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3224646</x:v>
      </x:c>
      <x:c r="B586" s="1">
        <x:v>43757.3725985301</x:v>
      </x:c>
      <x:c r="C586" s="6">
        <x:v>29.1931376683333</x:v>
      </x:c>
      <x:c r="D586" s="13" t="s">
        <x:v>68</x:v>
      </x:c>
      <x:c r="E586">
        <x:v>2</x:v>
      </x:c>
      <x:c r="F586">
        <x:v>21.373</x:v>
      </x:c>
      <x:c r="G586" s="8">
        <x:v>94028.1065349825</x:v>
      </x:c>
      <x:c r="H586" s="8">
        <x:v>0</x:v>
      </x:c>
      <x:c r="I586">
        <x:v>168491.909462569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3224657</x:v>
      </x:c>
      <x:c r="B587" s="1">
        <x:v>43757.3726336458</x:v>
      </x:c>
      <x:c r="C587" s="6">
        <x:v>29.2436989666667</x:v>
      </x:c>
      <x:c r="D587" s="13" t="s">
        <x:v>68</x:v>
      </x:c>
      <x:c r="E587">
        <x:v>2</x:v>
      </x:c>
      <x:c r="F587">
        <x:v>21.373</x:v>
      </x:c>
      <x:c r="G587" s="8">
        <x:v>94017.5925992835</x:v>
      </x:c>
      <x:c r="H587" s="8">
        <x:v>0</x:v>
      </x:c>
      <x:c r="I587">
        <x:v>168494.170649612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3224667</x:v>
      </x:c>
      <x:c r="B588" s="1">
        <x:v>43757.3726681713</x:v>
      </x:c>
      <x:c r="C588" s="6">
        <x:v>29.2934533333333</x:v>
      </x:c>
      <x:c r="D588" s="13" t="s">
        <x:v>68</x:v>
      </x:c>
      <x:c r="E588">
        <x:v>2</x:v>
      </x:c>
      <x:c r="F588">
        <x:v>21.374</x:v>
      </x:c>
      <x:c r="G588" s="8">
        <x:v>94015.8827509456</x:v>
      </x:c>
      <x:c r="H588" s="8">
        <x:v>0</x:v>
      </x:c>
      <x:c r="I588">
        <x:v>168493.424978051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3224677</x:v>
      </x:c>
      <x:c r="B589" s="1">
        <x:v>43757.3727026968</x:v>
      </x:c>
      <x:c r="C589" s="6">
        <x:v>29.3431721216667</x:v>
      </x:c>
      <x:c r="D589" s="13" t="s">
        <x:v>68</x:v>
      </x:c>
      <x:c r="E589">
        <x:v>2</x:v>
      </x:c>
      <x:c r="F589">
        <x:v>21.376</x:v>
      </x:c>
      <x:c r="G589" s="8">
        <x:v>94008.3999785587</x:v>
      </x:c>
      <x:c r="H589" s="8">
        <x:v>0</x:v>
      </x:c>
      <x:c r="I589">
        <x:v>168481.389502718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3224687</x:v>
      </x:c>
      <x:c r="B590" s="1">
        <x:v>43757.3727378472</x:v>
      </x:c>
      <x:c r="C590" s="6">
        <x:v>29.393749935</x:v>
      </x:c>
      <x:c r="D590" s="13" t="s">
        <x:v>68</x:v>
      </x:c>
      <x:c r="E590">
        <x:v>2</x:v>
      </x:c>
      <x:c r="F590">
        <x:v>21.371</x:v>
      </x:c>
      <x:c r="G590" s="8">
        <x:v>93989.8550884443</x:v>
      </x:c>
      <x:c r="H590" s="8">
        <x:v>0</x:v>
      </x:c>
      <x:c r="I590">
        <x:v>168474.139103226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3224697</x:v>
      </x:c>
      <x:c r="B591" s="1">
        <x:v>43757.372772338</x:v>
      </x:c>
      <x:c r="C591" s="6">
        <x:v>29.443421055</x:v>
      </x:c>
      <x:c r="D591" s="13" t="s">
        <x:v>68</x:v>
      </x:c>
      <x:c r="E591">
        <x:v>2</x:v>
      </x:c>
      <x:c r="F591">
        <x:v>21.369</x:v>
      </x:c>
      <x:c r="G591" s="8">
        <x:v>93984.5206451539</x:v>
      </x:c>
      <x:c r="H591" s="8">
        <x:v>0</x:v>
      </x:c>
      <x:c r="I591">
        <x:v>168476.915662934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3224706</x:v>
      </x:c>
      <x:c r="B592" s="1">
        <x:v>43757.3728069097</x:v>
      </x:c>
      <x:c r="C592" s="6">
        <x:v>29.4931770516667</x:v>
      </x:c>
      <x:c r="D592" s="13" t="s">
        <x:v>68</x:v>
      </x:c>
      <x:c r="E592">
        <x:v>2</x:v>
      </x:c>
      <x:c r="F592">
        <x:v>21.365</x:v>
      </x:c>
      <x:c r="G592" s="8">
        <x:v>93970.740024862</x:v>
      </x:c>
      <x:c r="H592" s="8">
        <x:v>0</x:v>
      </x:c>
      <x:c r="I592">
        <x:v>168480.370261868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3224716</x:v>
      </x:c>
      <x:c r="B593" s="1">
        <x:v>43757.3728415856</x:v>
      </x:c>
      <x:c r="C593" s="6">
        <x:v>29.543149545</x:v>
      </x:c>
      <x:c r="D593" s="13" t="s">
        <x:v>68</x:v>
      </x:c>
      <x:c r="E593">
        <x:v>2</x:v>
      </x:c>
      <x:c r="F593">
        <x:v>21.363</x:v>
      </x:c>
      <x:c r="G593" s="8">
        <x:v>93971.5170394573</x:v>
      </x:c>
      <x:c r="H593" s="8">
        <x:v>0</x:v>
      </x:c>
      <x:c r="I593">
        <x:v>168483.874467532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3224726</x:v>
      </x:c>
      <x:c r="B594" s="1">
        <x:v>43757.3728767014</x:v>
      </x:c>
      <x:c r="C594" s="6">
        <x:v>29.593721665</x:v>
      </x:c>
      <x:c r="D594" s="13" t="s">
        <x:v>68</x:v>
      </x:c>
      <x:c r="E594">
        <x:v>2</x:v>
      </x:c>
      <x:c r="F594">
        <x:v>21.371</x:v>
      </x:c>
      <x:c r="G594" s="8">
        <x:v>93964.2008376599</x:v>
      </x:c>
      <x:c r="H594" s="8">
        <x:v>0</x:v>
      </x:c>
      <x:c r="I594">
        <x:v>168472.98940833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3224736</x:v>
      </x:c>
      <x:c r="B595" s="1">
        <x:v>43757.3729112616</x:v>
      </x:c>
      <x:c r="C595" s="6">
        <x:v>29.6434767733333</x:v>
      </x:c>
      <x:c r="D595" s="13" t="s">
        <x:v>68</x:v>
      </x:c>
      <x:c r="E595">
        <x:v>2</x:v>
      </x:c>
      <x:c r="F595">
        <x:v>21.362</x:v>
      </x:c>
      <x:c r="G595" s="8">
        <x:v>93942.3020780589</x:v>
      </x:c>
      <x:c r="H595" s="8">
        <x:v>0</x:v>
      </x:c>
      <x:c r="I595">
        <x:v>168459.93923103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3224746</x:v>
      </x:c>
      <x:c r="B596" s="1">
        <x:v>43757.3729458681</x:v>
      </x:c>
      <x:c r="C596" s="6">
        <x:v>29.6932971633333</x:v>
      </x:c>
      <x:c r="D596" s="13" t="s">
        <x:v>68</x:v>
      </x:c>
      <x:c r="E596">
        <x:v>2</x:v>
      </x:c>
      <x:c r="F596">
        <x:v>21.361</x:v>
      </x:c>
      <x:c r="G596" s="8">
        <x:v>93957.67341509</x:v>
      </x:c>
      <x:c r="H596" s="8">
        <x:v>0</x:v>
      </x:c>
      <x:c r="I596">
        <x:v>168468.340923745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3224757</x:v>
      </x:c>
      <x:c r="B597" s="1">
        <x:v>43757.3729804745</x:v>
      </x:c>
      <x:c r="C597" s="6">
        <x:v>29.7431622983333</x:v>
      </x:c>
      <x:c r="D597" s="13" t="s">
        <x:v>68</x:v>
      </x:c>
      <x:c r="E597">
        <x:v>2</x:v>
      </x:c>
      <x:c r="F597">
        <x:v>21.358</x:v>
      </x:c>
      <x:c r="G597" s="8">
        <x:v>93936.0966166589</x:v>
      </x:c>
      <x:c r="H597" s="8">
        <x:v>0</x:v>
      </x:c>
      <x:c r="I597">
        <x:v>168463.679020061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3224767</x:v>
      </x:c>
      <x:c r="B598" s="1">
        <x:v>43757.3730151273</x:v>
      </x:c>
      <x:c r="C598" s="6">
        <x:v>29.7930369533333</x:v>
      </x:c>
      <x:c r="D598" s="13" t="s">
        <x:v>68</x:v>
      </x:c>
      <x:c r="E598">
        <x:v>2</x:v>
      </x:c>
      <x:c r="F598">
        <x:v>21.355</x:v>
      </x:c>
      <x:c r="G598" s="8">
        <x:v>93929.7658229401</x:v>
      </x:c>
      <x:c r="H598" s="8">
        <x:v>0</x:v>
      </x:c>
      <x:c r="I598">
        <x:v>168459.725022716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3224777</x:v>
      </x:c>
      <x:c r="B599" s="1">
        <x:v>43757.3730502662</x:v>
      </x:c>
      <x:c r="C599" s="6">
        <x:v>29.8436727033333</x:v>
      </x:c>
      <x:c r="D599" s="13" t="s">
        <x:v>68</x:v>
      </x:c>
      <x:c r="E599">
        <x:v>2</x:v>
      </x:c>
      <x:c r="F599">
        <x:v>21.362</x:v>
      </x:c>
      <x:c r="G599" s="8">
        <x:v>93920.0538750596</x:v>
      </x:c>
      <x:c r="H599" s="8">
        <x:v>0</x:v>
      </x:c>
      <x:c r="I599">
        <x:v>168467.999250367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3224787</x:v>
      </x:c>
      <x:c r="B600" s="1">
        <x:v>43757.3730848032</x:v>
      </x:c>
      <x:c r="C600" s="6">
        <x:v>29.8933617766667</x:v>
      </x:c>
      <x:c r="D600" s="13" t="s">
        <x:v>68</x:v>
      </x:c>
      <x:c r="E600">
        <x:v>2</x:v>
      </x:c>
      <x:c r="F600">
        <x:v>21.354</x:v>
      </x:c>
      <x:c r="G600" s="8">
        <x:v>93912.2961918725</x:v>
      </x:c>
      <x:c r="H600" s="8">
        <x:v>0</x:v>
      </x:c>
      <x:c r="I600">
        <x:v>168463.457265254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3224797</x:v>
      </x:c>
      <x:c r="B601" s="1">
        <x:v>43757.373119294</x:v>
      </x:c>
      <x:c r="C601" s="6">
        <x:v>29.9430709666667</x:v>
      </x:c>
      <x:c r="D601" s="13" t="s">
        <x:v>68</x:v>
      </x:c>
      <x:c r="E601">
        <x:v>2</x:v>
      </x:c>
      <x:c r="F601">
        <x:v>21.35</x:v>
      </x:c>
      <x:c r="G601" s="8">
        <x:v>93894.0952421529</x:v>
      </x:c>
      <x:c r="H601" s="8">
        <x:v>0</x:v>
      </x:c>
      <x:c r="I601">
        <x:v>168466.881878918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3224807</x:v>
      </x:c>
      <x:c r="B602" s="1">
        <x:v>43757.3731543981</x:v>
      </x:c>
      <x:c r="C602" s="6">
        <x:v>29.9936194333333</x:v>
      </x:c>
      <x:c r="D602" s="13" t="s">
        <x:v>68</x:v>
      </x:c>
      <x:c r="E602">
        <x:v>2</x:v>
      </x:c>
      <x:c r="F602">
        <x:v>21.354</x:v>
      </x:c>
      <x:c r="G602" s="8">
        <x:v>93889.0090456641</x:v>
      </x:c>
      <x:c r="H602" s="8">
        <x:v>0</x:v>
      </x:c>
      <x:c r="I602">
        <x:v>168450.893326218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3224816</x:v>
      </x:c>
      <x:c r="B603" s="1">
        <x:v>43757.3731890046</x:v>
      </x:c>
      <x:c r="C603" s="6">
        <x:v>30.0434259083333</x:v>
      </x:c>
      <x:c r="D603" s="13" t="s">
        <x:v>68</x:v>
      </x:c>
      <x:c r="E603">
        <x:v>2</x:v>
      </x:c>
      <x:c r="F603">
        <x:v>21.35</x:v>
      </x:c>
      <x:c r="G603" s="8">
        <x:v>93885.9074229209</x:v>
      </x:c>
      <x:c r="H603" s="8">
        <x:v>0</x:v>
      </x:c>
      <x:c r="I603">
        <x:v>168461.6410496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3224827</x:v>
      </x:c>
      <x:c r="B604" s="1">
        <x:v>43757.3732235301</x:v>
      </x:c>
      <x:c r="C604" s="6">
        <x:v>30.0931637766667</x:v>
      </x:c>
      <x:c r="D604" s="13" t="s">
        <x:v>68</x:v>
      </x:c>
      <x:c r="E604">
        <x:v>2</x:v>
      </x:c>
      <x:c r="F604">
        <x:v>21.351</x:v>
      </x:c>
      <x:c r="G604" s="8">
        <x:v>93880.3756172459</x:v>
      </x:c>
      <x:c r="H604" s="8">
        <x:v>0</x:v>
      </x:c>
      <x:c r="I604">
        <x:v>168450.947045629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3224836</x:v>
      </x:c>
      <x:c r="B605" s="1">
        <x:v>43757.3732586806</x:v>
      </x:c>
      <x:c r="C605" s="6">
        <x:v>30.1437481933333</x:v>
      </x:c>
      <x:c r="D605" s="13" t="s">
        <x:v>68</x:v>
      </x:c>
      <x:c r="E605">
        <x:v>2</x:v>
      </x:c>
      <x:c r="F605">
        <x:v>21.347</x:v>
      </x:c>
      <x:c r="G605" s="8">
        <x:v>93869.4318165622</x:v>
      </x:c>
      <x:c r="H605" s="8">
        <x:v>0</x:v>
      </x:c>
      <x:c r="I605">
        <x:v>168455.645718053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3224846</x:v>
      </x:c>
      <x:c r="B606" s="1">
        <x:v>43757.3732931713</x:v>
      </x:c>
      <x:c r="C606" s="6">
        <x:v>30.1934376766667</x:v>
      </x:c>
      <x:c r="D606" s="13" t="s">
        <x:v>68</x:v>
      </x:c>
      <x:c r="E606">
        <x:v>2</x:v>
      </x:c>
      <x:c r="F606">
        <x:v>21.342</x:v>
      </x:c>
      <x:c r="G606" s="8">
        <x:v>93856.8935252714</x:v>
      </x:c>
      <x:c r="H606" s="8">
        <x:v>0</x:v>
      </x:c>
      <x:c r="I606">
        <x:v>168457.449876935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3224856</x:v>
      </x:c>
      <x:c r="B607" s="1">
        <x:v>43757.3733276968</x:v>
      </x:c>
      <x:c r="C607" s="6">
        <x:v>30.2431565066667</x:v>
      </x:c>
      <x:c r="D607" s="13" t="s">
        <x:v>68</x:v>
      </x:c>
      <x:c r="E607">
        <x:v>2</x:v>
      </x:c>
      <x:c r="F607">
        <x:v>21.349</x:v>
      </x:c>
      <x:c r="G607" s="8">
        <x:v>93844.9168173497</x:v>
      </x:c>
      <x:c r="H607" s="8">
        <x:v>0</x:v>
      </x:c>
      <x:c r="I607">
        <x:v>168449.345637176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3224867</x:v>
      </x:c>
      <x:c r="B608" s="1">
        <x:v>43757.3733623495</x:v>
      </x:c>
      <x:c r="C608" s="6">
        <x:v>30.2930359883333</x:v>
      </x:c>
      <x:c r="D608" s="13" t="s">
        <x:v>68</x:v>
      </x:c>
      <x:c r="E608">
        <x:v>2</x:v>
      </x:c>
      <x:c r="F608">
        <x:v>21.338</x:v>
      </x:c>
      <x:c r="G608" s="8">
        <x:v>93836.3105427594</x:v>
      </x:c>
      <x:c r="H608" s="8">
        <x:v>0</x:v>
      </x:c>
      <x:c r="I608">
        <x:v>168453.073916561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3224876</x:v>
      </x:c>
      <x:c r="B609" s="1">
        <x:v>43757.3733974884</x:v>
      </x:c>
      <x:c r="C609" s="6">
        <x:v>30.34367021</x:v>
      </x:c>
      <x:c r="D609" s="13" t="s">
        <x:v>68</x:v>
      </x:c>
      <x:c r="E609">
        <x:v>2</x:v>
      </x:c>
      <x:c r="F609">
        <x:v>21.337</x:v>
      </x:c>
      <x:c r="G609" s="8">
        <x:v>93823.3339941752</x:v>
      </x:c>
      <x:c r="H609" s="8">
        <x:v>0</x:v>
      </x:c>
      <x:c r="I609">
        <x:v>168444.847735333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3224887</x:v>
      </x:c>
      <x:c r="B610" s="1">
        <x:v>43757.3734320949</x:v>
      </x:c>
      <x:c r="C610" s="6">
        <x:v>30.3934682866667</x:v>
      </x:c>
      <x:c r="D610" s="13" t="s">
        <x:v>68</x:v>
      </x:c>
      <x:c r="E610">
        <x:v>2</x:v>
      </x:c>
      <x:c r="F610">
        <x:v>21.337</x:v>
      </x:c>
      <x:c r="G610" s="8">
        <x:v>93806.9862817305</x:v>
      </x:c>
      <x:c r="H610" s="8">
        <x:v>0</x:v>
      </x:c>
      <x:c r="I610">
        <x:v>168449.054771486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3224897</x:v>
      </x:c>
      <x:c r="B611" s="1">
        <x:v>43757.3734666667</x:v>
      </x:c>
      <x:c r="C611" s="6">
        <x:v>30.4432791516667</x:v>
      </x:c>
      <x:c r="D611" s="13" t="s">
        <x:v>68</x:v>
      </x:c>
      <x:c r="E611">
        <x:v>2</x:v>
      </x:c>
      <x:c r="F611">
        <x:v>21.333</x:v>
      </x:c>
      <x:c r="G611" s="8">
        <x:v>93802.6192478186</x:v>
      </x:c>
      <x:c r="H611" s="8">
        <x:v>0</x:v>
      </x:c>
      <x:c r="I611">
        <x:v>168449.112697494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3224907</x:v>
      </x:c>
      <x:c r="B612" s="1">
        <x:v>43757.3735014236</x:v>
      </x:c>
      <x:c r="C612" s="6">
        <x:v>30.4933370883333</x:v>
      </x:c>
      <x:c r="D612" s="13" t="s">
        <x:v>68</x:v>
      </x:c>
      <x:c r="E612">
        <x:v>2</x:v>
      </x:c>
      <x:c r="F612">
        <x:v>21.334</x:v>
      </x:c>
      <x:c r="G612" s="8">
        <x:v>93787.520903262</x:v>
      </x:c>
      <x:c r="H612" s="8">
        <x:v>0</x:v>
      </x:c>
      <x:c r="I612">
        <x:v>168438.992834283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3224917</x:v>
      </x:c>
      <x:c r="B613" s="1">
        <x:v>43757.3735362268</x:v>
      </x:c>
      <x:c r="C613" s="6">
        <x:v>30.5434136366667</x:v>
      </x:c>
      <x:c r="D613" s="13" t="s">
        <x:v>68</x:v>
      </x:c>
      <x:c r="E613">
        <x:v>2</x:v>
      </x:c>
      <x:c r="F613">
        <x:v>21.33</x:v>
      </x:c>
      <x:c r="G613" s="8">
        <x:v>93781.2203965121</x:v>
      </x:c>
      <x:c r="H613" s="8">
        <x:v>0</x:v>
      </x:c>
      <x:c r="I613">
        <x:v>168447.791291378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3224927</x:v>
      </x:c>
      <x:c r="B614" s="1">
        <x:v>43757.3735707176</x:v>
      </x:c>
      <x:c r="C614" s="6">
        <x:v>30.5930829266667</x:v>
      </x:c>
      <x:c r="D614" s="13" t="s">
        <x:v>68</x:v>
      </x:c>
      <x:c r="E614">
        <x:v>2</x:v>
      </x:c>
      <x:c r="F614">
        <x:v>21.33</x:v>
      </x:c>
      <x:c r="G614" s="8">
        <x:v>93757.2116018897</x:v>
      </x:c>
      <x:c r="H614" s="8">
        <x:v>0</x:v>
      </x:c>
      <x:c r="I614">
        <x:v>168440.600657229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3224936</x:v>
      </x:c>
      <x:c r="B615" s="1">
        <x:v>43757.3736058681</x:v>
      </x:c>
      <x:c r="C615" s="6">
        <x:v>30.643711355</x:v>
      </x:c>
      <x:c r="D615" s="13" t="s">
        <x:v>68</x:v>
      </x:c>
      <x:c r="E615">
        <x:v>2</x:v>
      </x:c>
      <x:c r="F615">
        <x:v>21.325</x:v>
      </x:c>
      <x:c r="G615" s="8">
        <x:v>93751.6001937494</x:v>
      </x:c>
      <x:c r="H615" s="8">
        <x:v>0</x:v>
      </x:c>
      <x:c r="I615">
        <x:v>168441.761851183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3224946</x:v>
      </x:c>
      <x:c r="B616" s="1">
        <x:v>43757.3736404282</x:v>
      </x:c>
      <x:c r="C616" s="6">
        <x:v>30.6934998366667</x:v>
      </x:c>
      <x:c r="D616" s="13" t="s">
        <x:v>68</x:v>
      </x:c>
      <x:c r="E616">
        <x:v>2</x:v>
      </x:c>
      <x:c r="F616">
        <x:v>21.325</x:v>
      </x:c>
      <x:c r="G616" s="8">
        <x:v>93746.2523242672</x:v>
      </x:c>
      <x:c r="H616" s="8">
        <x:v>0</x:v>
      </x:c>
      <x:c r="I616">
        <x:v>168435.606323375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3224956</x:v>
      </x:c>
      <x:c r="B617" s="1">
        <x:v>43757.3736748843</x:v>
      </x:c>
      <x:c r="C617" s="6">
        <x:v>30.7430973183333</x:v>
      </x:c>
      <x:c r="D617" s="13" t="s">
        <x:v>68</x:v>
      </x:c>
      <x:c r="E617">
        <x:v>2</x:v>
      </x:c>
      <x:c r="F617">
        <x:v>21.323</x:v>
      </x:c>
      <x:c r="G617" s="8">
        <x:v>93742.0340983934</x:v>
      </x:c>
      <x:c r="H617" s="8">
        <x:v>0</x:v>
      </x:c>
      <x:c r="I617">
        <x:v>168436.443097078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3224966</x:v>
      </x:c>
      <x:c r="B618" s="1">
        <x:v>43757.3737094907</x:v>
      </x:c>
      <x:c r="C618" s="6">
        <x:v>30.7929596433333</x:v>
      </x:c>
      <x:c r="D618" s="13" t="s">
        <x:v>68</x:v>
      </x:c>
      <x:c r="E618">
        <x:v>2</x:v>
      </x:c>
      <x:c r="F618">
        <x:v>21.321</x:v>
      </x:c>
      <x:c r="G618" s="8">
        <x:v>93723.1810401509</x:v>
      </x:c>
      <x:c r="H618" s="8">
        <x:v>0</x:v>
      </x:c>
      <x:c r="I618">
        <x:v>168433.156982142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3224976</x:v>
      </x:c>
      <x:c r="B619" s="1">
        <x:v>43757.3737445949</x:v>
      </x:c>
      <x:c r="C619" s="6">
        <x:v>30.8435050516667</x:v>
      </x:c>
      <x:c r="D619" s="13" t="s">
        <x:v>68</x:v>
      </x:c>
      <x:c r="E619">
        <x:v>2</x:v>
      </x:c>
      <x:c r="F619">
        <x:v>21.323</x:v>
      </x:c>
      <x:c r="G619" s="8">
        <x:v>93718.2731003471</x:v>
      </x:c>
      <x:c r="H619" s="8">
        <x:v>0</x:v>
      </x:c>
      <x:c r="I619">
        <x:v>168433.884236922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3224986</x:v>
      </x:c>
      <x:c r="B620" s="1">
        <x:v>43757.3737792477</x:v>
      </x:c>
      <x:c r="C620" s="6">
        <x:v>30.8933669233333</x:v>
      </x:c>
      <x:c r="D620" s="13" t="s">
        <x:v>68</x:v>
      </x:c>
      <x:c r="E620">
        <x:v>2</x:v>
      </x:c>
      <x:c r="F620">
        <x:v>21.32</x:v>
      </x:c>
      <x:c r="G620" s="8">
        <x:v>93708.7911088714</x:v>
      </x:c>
      <x:c r="H620" s="8">
        <x:v>0</x:v>
      </x:c>
      <x:c r="I620">
        <x:v>168435.604321639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3224997</x:v>
      </x:c>
      <x:c r="B621" s="1">
        <x:v>43757.3738137731</x:v>
      </x:c>
      <x:c r="C621" s="6">
        <x:v>30.943122355</x:v>
      </x:c>
      <x:c r="D621" s="13" t="s">
        <x:v>68</x:v>
      </x:c>
      <x:c r="E621">
        <x:v>2</x:v>
      </x:c>
      <x:c r="F621">
        <x:v>21.314</x:v>
      </x:c>
      <x:c r="G621" s="8">
        <x:v>93687.8282916314</x:v>
      </x:c>
      <x:c r="H621" s="8">
        <x:v>0</x:v>
      </x:c>
      <x:c r="I621">
        <x:v>168433.883280817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3225006</x:v>
      </x:c>
      <x:c r="B622" s="1">
        <x:v>43757.3738489236</x:v>
      </x:c>
      <x:c r="C622" s="6">
        <x:v>30.993693725</x:v>
      </x:c>
      <x:c r="D622" s="13" t="s">
        <x:v>68</x:v>
      </x:c>
      <x:c r="E622">
        <x:v>2</x:v>
      </x:c>
      <x:c r="F622">
        <x:v>21.316</x:v>
      </x:c>
      <x:c r="G622" s="8">
        <x:v>93679.4222210704</x:v>
      </x:c>
      <x:c r="H622" s="8">
        <x:v>0</x:v>
      </x:c>
      <x:c r="I622">
        <x:v>168435.766975135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3225017</x:v>
      </x:c>
      <x:c r="B623" s="1">
        <x:v>43757.3738834144</x:v>
      </x:c>
      <x:c r="C623" s="6">
        <x:v>31.0433896416667</x:v>
      </x:c>
      <x:c r="D623" s="13" t="s">
        <x:v>68</x:v>
      </x:c>
      <x:c r="E623">
        <x:v>2</x:v>
      </x:c>
      <x:c r="F623">
        <x:v>21.315</x:v>
      </x:c>
      <x:c r="G623" s="8">
        <x:v>93671.1658894966</x:v>
      </x:c>
      <x:c r="H623" s="8">
        <x:v>0</x:v>
      </x:c>
      <x:c r="I623">
        <x:v>168440.899922686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3225027</x:v>
      </x:c>
      <x:c r="B624" s="1">
        <x:v>43757.3739179398</x:v>
      </x:c>
      <x:c r="C624" s="6">
        <x:v>31.0930850433333</x:v>
      </x:c>
      <x:c r="D624" s="13" t="s">
        <x:v>68</x:v>
      </x:c>
      <x:c r="E624">
        <x:v>2</x:v>
      </x:c>
      <x:c r="F624">
        <x:v>21.313</x:v>
      </x:c>
      <x:c r="G624" s="8">
        <x:v>93658.0289011736</x:v>
      </x:c>
      <x:c r="H624" s="8">
        <x:v>0</x:v>
      </x:c>
      <x:c r="I624">
        <x:v>168434.96895119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3225036</x:v>
      </x:c>
      <x:c r="B625" s="1">
        <x:v>43757.373953125</x:v>
      </x:c>
      <x:c r="C625" s="6">
        <x:v>31.1437574716667</x:v>
      </x:c>
      <x:c r="D625" s="13" t="s">
        <x:v>68</x:v>
      </x:c>
      <x:c r="E625">
        <x:v>2</x:v>
      </x:c>
      <x:c r="F625">
        <x:v>21.31</x:v>
      </x:c>
      <x:c r="G625" s="8">
        <x:v>93650.2594088176</x:v>
      </x:c>
      <x:c r="H625" s="8">
        <x:v>0</x:v>
      </x:c>
      <x:c r="I625">
        <x:v>168428.232445596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3225047</x:v>
      </x:c>
      <x:c r="B626" s="1">
        <x:v>43757.3739876505</x:v>
      </x:c>
      <x:c r="C626" s="6">
        <x:v>31.1934730316667</x:v>
      </x:c>
      <x:c r="D626" s="13" t="s">
        <x:v>68</x:v>
      </x:c>
      <x:c r="E626">
        <x:v>2</x:v>
      </x:c>
      <x:c r="F626">
        <x:v>21.306</x:v>
      </x:c>
      <x:c r="G626" s="8">
        <x:v>93632.7791580568</x:v>
      </x:c>
      <x:c r="H626" s="8">
        <x:v>0</x:v>
      </x:c>
      <x:c r="I626">
        <x:v>168422.465046623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3225057</x:v>
      </x:c>
      <x:c r="B627" s="1">
        <x:v>43757.374022338</x:v>
      </x:c>
      <x:c r="C627" s="6">
        <x:v>31.2434265333333</x:v>
      </x:c>
      <x:c r="D627" s="13" t="s">
        <x:v>68</x:v>
      </x:c>
      <x:c r="E627">
        <x:v>2</x:v>
      </x:c>
      <x:c r="F627">
        <x:v>21.302</x:v>
      </x:c>
      <x:c r="G627" s="8">
        <x:v>93630.7780171733</x:v>
      </x:c>
      <x:c r="H627" s="8">
        <x:v>0</x:v>
      </x:c>
      <x:c r="I627">
        <x:v>168427.312035113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3225066</x:v>
      </x:c>
      <x:c r="B628" s="1">
        <x:v>43757.3740569097</x:v>
      </x:c>
      <x:c r="C628" s="6">
        <x:v>31.293235365</x:v>
      </x:c>
      <x:c r="D628" s="13" t="s">
        <x:v>68</x:v>
      </x:c>
      <x:c r="E628">
        <x:v>2</x:v>
      </x:c>
      <x:c r="F628">
        <x:v>21.308</x:v>
      </x:c>
      <x:c r="G628" s="8">
        <x:v>93610.5113619628</x:v>
      </x:c>
      <x:c r="H628" s="8">
        <x:v>0</x:v>
      </x:c>
      <x:c r="I628">
        <x:v>168422.168529016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3225077</x:v>
      </x:c>
      <x:c r="B629" s="1">
        <x:v>43757.3740914699</x:v>
      </x:c>
      <x:c r="C629" s="6">
        <x:v>31.3429805733333</x:v>
      </x:c>
      <x:c r="D629" s="13" t="s">
        <x:v>68</x:v>
      </x:c>
      <x:c r="E629">
        <x:v>2</x:v>
      </x:c>
      <x:c r="F629">
        <x:v>21.298</x:v>
      </x:c>
      <x:c r="G629" s="8">
        <x:v>93609.7920597022</x:v>
      </x:c>
      <x:c r="H629" s="8">
        <x:v>0</x:v>
      </x:c>
      <x:c r="I629">
        <x:v>168417.530974907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3225087</x:v>
      </x:c>
      <x:c r="B630" s="1">
        <x:v>43757.3741267014</x:v>
      </x:c>
      <x:c r="C630" s="6">
        <x:v>31.3937231</x:v>
      </x:c>
      <x:c r="D630" s="13" t="s">
        <x:v>68</x:v>
      </x:c>
      <x:c r="E630">
        <x:v>2</x:v>
      </x:c>
      <x:c r="F630">
        <x:v>21.303</x:v>
      </x:c>
      <x:c r="G630" s="8">
        <x:v>93597.7470536028</x:v>
      </x:c>
      <x:c r="H630" s="8">
        <x:v>0</x:v>
      </x:c>
      <x:c r="I630">
        <x:v>168423.797021161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3225097</x:v>
      </x:c>
      <x:c r="B631" s="1">
        <x:v>43757.3741613079</x:v>
      </x:c>
      <x:c r="C631" s="6">
        <x:v>31.4435578183333</x:v>
      </x:c>
      <x:c r="D631" s="13" t="s">
        <x:v>68</x:v>
      </x:c>
      <x:c r="E631">
        <x:v>2</x:v>
      </x:c>
      <x:c r="F631">
        <x:v>21.294</x:v>
      </x:c>
      <x:c r="G631" s="8">
        <x:v>93587.1783180876</x:v>
      </x:c>
      <x:c r="H631" s="8">
        <x:v>0</x:v>
      </x:c>
      <x:c r="I631">
        <x:v>168413.83089003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3225107</x:v>
      </x:c>
      <x:c r="B632" s="1">
        <x:v>43757.3741959144</x:v>
      </x:c>
      <x:c r="C632" s="6">
        <x:v>31.4933832416667</x:v>
      </x:c>
      <x:c r="D632" s="13" t="s">
        <x:v>68</x:v>
      </x:c>
      <x:c r="E632">
        <x:v>2</x:v>
      </x:c>
      <x:c r="F632">
        <x:v>21.298</x:v>
      </x:c>
      <x:c r="G632" s="8">
        <x:v>93573.0159542554</x:v>
      </x:c>
      <x:c r="H632" s="8">
        <x:v>0</x:v>
      </x:c>
      <x:c r="I632">
        <x:v>168423.552494967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3225117</x:v>
      </x:c>
      <x:c r="B633" s="1">
        <x:v>43757.3742305208</x:v>
      </x:c>
      <x:c r="C633" s="6">
        <x:v>31.54320983</x:v>
      </x:c>
      <x:c r="D633" s="13" t="s">
        <x:v>68</x:v>
      </x:c>
      <x:c r="E633">
        <x:v>2</x:v>
      </x:c>
      <x:c r="F633">
        <x:v>21.3</x:v>
      </x:c>
      <x:c r="G633" s="8">
        <x:v>93572.9098623262</x:v>
      </x:c>
      <x:c r="H633" s="8">
        <x:v>0</x:v>
      </x:c>
      <x:c r="I633">
        <x:v>168424.202996185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3225126</x:v>
      </x:c>
      <x:c r="B634" s="1">
        <x:v>43757.3742653588</x:v>
      </x:c>
      <x:c r="C634" s="6">
        <x:v>31.5933812533333</x:v>
      </x:c>
      <x:c r="D634" s="13" t="s">
        <x:v>68</x:v>
      </x:c>
      <x:c r="E634">
        <x:v>2</x:v>
      </x:c>
      <x:c r="F634">
        <x:v>21.298</x:v>
      </x:c>
      <x:c r="G634" s="8">
        <x:v>93563.9435872886</x:v>
      </x:c>
      <x:c r="H634" s="8">
        <x:v>0</x:v>
      </x:c>
      <x:c r="I634">
        <x:v>168410.741756943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3225136</x:v>
      </x:c>
      <x:c r="B635" s="1">
        <x:v>43757.3742998495</x:v>
      </x:c>
      <x:c r="C635" s="6">
        <x:v>31.6430412916667</x:v>
      </x:c>
      <x:c r="D635" s="13" t="s">
        <x:v>68</x:v>
      </x:c>
      <x:c r="E635">
        <x:v>2</x:v>
      </x:c>
      <x:c r="F635">
        <x:v>21.291</x:v>
      </x:c>
      <x:c r="G635" s="8">
        <x:v>93559.5820627382</x:v>
      </x:c>
      <x:c r="H635" s="8">
        <x:v>0</x:v>
      </x:c>
      <x:c r="I635">
        <x:v>168415.759105321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3225147</x:v>
      </x:c>
      <x:c r="B636" s="1">
        <x:v>43757.3743345718</x:v>
      </x:c>
      <x:c r="C636" s="6">
        <x:v>31.69305806</x:v>
      </x:c>
      <x:c r="D636" s="13" t="s">
        <x:v>68</x:v>
      </x:c>
      <x:c r="E636">
        <x:v>2</x:v>
      </x:c>
      <x:c r="F636">
        <x:v>21.29</x:v>
      </x:c>
      <x:c r="G636" s="8">
        <x:v>93550.9048034799</x:v>
      </x:c>
      <x:c r="H636" s="8">
        <x:v>0</x:v>
      </x:c>
      <x:c r="I636">
        <x:v>168421.944523306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3225156</x:v>
      </x:c>
      <x:c r="B637" s="1">
        <x:v>43757.3743697569</x:v>
      </x:c>
      <x:c r="C637" s="6">
        <x:v>31.7436885683333</x:v>
      </x:c>
      <x:c r="D637" s="13" t="s">
        <x:v>68</x:v>
      </x:c>
      <x:c r="E637">
        <x:v>2</x:v>
      </x:c>
      <x:c r="F637">
        <x:v>21.295</x:v>
      </x:c>
      <x:c r="G637" s="8">
        <x:v>93549.8186956699</x:v>
      </x:c>
      <x:c r="H637" s="8">
        <x:v>0</x:v>
      </x:c>
      <x:c r="I637">
        <x:v>168418.113813527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3225166</x:v>
      </x:c>
      <x:c r="B638" s="1">
        <x:v>43757.3744044329</x:v>
      </x:c>
      <x:c r="C638" s="6">
        <x:v>31.79366951</x:v>
      </x:c>
      <x:c r="D638" s="13" t="s">
        <x:v>68</x:v>
      </x:c>
      <x:c r="E638">
        <x:v>2</x:v>
      </x:c>
      <x:c r="F638">
        <x:v>21.294</x:v>
      </x:c>
      <x:c r="G638" s="8">
        <x:v>93538.4696390663</x:v>
      </x:c>
      <x:c r="H638" s="8">
        <x:v>0</x:v>
      </x:c>
      <x:c r="I638">
        <x:v>168405.669938869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3225176</x:v>
      </x:c>
      <x:c r="B639" s="1">
        <x:v>43757.3744390856</x:v>
      </x:c>
      <x:c r="C639" s="6">
        <x:v>31.8435484383333</x:v>
      </x:c>
      <x:c r="D639" s="13" t="s">
        <x:v>68</x:v>
      </x:c>
      <x:c r="E639">
        <x:v>2</x:v>
      </x:c>
      <x:c r="F639">
        <x:v>21.283</x:v>
      </x:c>
      <x:c r="G639" s="8">
        <x:v>93532.5678509204</x:v>
      </x:c>
      <x:c r="H639" s="8">
        <x:v>0</x:v>
      </x:c>
      <x:c r="I639">
        <x:v>168407.644876109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3225186</x:v>
      </x:c>
      <x:c r="B640" s="1">
        <x:v>43757.3744739583</x:v>
      </x:c>
      <x:c r="C640" s="6">
        <x:v>31.8937560683333</x:v>
      </x:c>
      <x:c r="D640" s="13" t="s">
        <x:v>68</x:v>
      </x:c>
      <x:c r="E640">
        <x:v>2</x:v>
      </x:c>
      <x:c r="F640">
        <x:v>21.288</x:v>
      </x:c>
      <x:c r="G640" s="8">
        <x:v>93515.0848839567</x:v>
      </x:c>
      <x:c r="H640" s="8">
        <x:v>0</x:v>
      </x:c>
      <x:c r="I640">
        <x:v>168397.305814245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3225196</x:v>
      </x:c>
      <x:c r="B641" s="1">
        <x:v>43757.3745086806</x:v>
      </x:c>
      <x:c r="C641" s="6">
        <x:v>31.9437522833333</x:v>
      </x:c>
      <x:c r="D641" s="13" t="s">
        <x:v>68</x:v>
      </x:c>
      <x:c r="E641">
        <x:v>2</x:v>
      </x:c>
      <x:c r="F641">
        <x:v>21.279</x:v>
      </x:c>
      <x:c r="G641" s="8">
        <x:v>93496.939865483</x:v>
      </x:c>
      <x:c r="H641" s="8">
        <x:v>0</x:v>
      </x:c>
      <x:c r="I641">
        <x:v>168403.021855012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3225206</x:v>
      </x:c>
      <x:c r="B642" s="1">
        <x:v>43757.3745434838</x:v>
      </x:c>
      <x:c r="C642" s="6">
        <x:v>31.9938968166667</x:v>
      </x:c>
      <x:c r="D642" s="13" t="s">
        <x:v>68</x:v>
      </x:c>
      <x:c r="E642">
        <x:v>2</x:v>
      </x:c>
      <x:c r="F642">
        <x:v>21.279</x:v>
      </x:c>
      <x:c r="G642" s="8">
        <x:v>93492.3014144201</x:v>
      </x:c>
      <x:c r="H642" s="8">
        <x:v>0</x:v>
      </x:c>
      <x:c r="I642">
        <x:v>168394.886137432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3225216</x:v>
      </x:c>
      <x:c r="B643" s="1">
        <x:v>43757.3745781597</x:v>
      </x:c>
      <x:c r="C643" s="6">
        <x:v>32.0438318166667</x:v>
      </x:c>
      <x:c r="D643" s="13" t="s">
        <x:v>68</x:v>
      </x:c>
      <x:c r="E643">
        <x:v>2</x:v>
      </x:c>
      <x:c r="F643">
        <x:v>21.28</x:v>
      </x:c>
      <x:c r="G643" s="8">
        <x:v>93476.0023770624</x:v>
      </x:c>
      <x:c r="H643" s="8">
        <x:v>0</x:v>
      </x:c>
      <x:c r="I643">
        <x:v>168403.752707124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3225226</x:v>
      </x:c>
      <x:c r="B644" s="1">
        <x:v>43757.3746128125</x:v>
      </x:c>
      <x:c r="C644" s="6">
        <x:v>32.0937082683333</x:v>
      </x:c>
      <x:c r="D644" s="13" t="s">
        <x:v>68</x:v>
      </x:c>
      <x:c r="E644">
        <x:v>2</x:v>
      </x:c>
      <x:c r="F644">
        <x:v>21.28</x:v>
      </x:c>
      <x:c r="G644" s="8">
        <x:v>93471.5231072458</x:v>
      </x:c>
      <x:c r="H644" s="8">
        <x:v>0</x:v>
      </x:c>
      <x:c r="I644">
        <x:v>168396.873084208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3225236</x:v>
      </x:c>
      <x:c r="B645" s="1">
        <x:v>43757.3746475347</x:v>
      </x:c>
      <x:c r="C645" s="6">
        <x:v>32.1437087433333</x:v>
      </x:c>
      <x:c r="D645" s="13" t="s">
        <x:v>68</x:v>
      </x:c>
      <x:c r="E645">
        <x:v>2</x:v>
      </x:c>
      <x:c r="F645">
        <x:v>21.276</x:v>
      </x:c>
      <x:c r="G645" s="8">
        <x:v>93459.7773305402</x:v>
      </x:c>
      <x:c r="H645" s="8">
        <x:v>0</x:v>
      </x:c>
      <x:c r="I645">
        <x:v>168399.11716313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3225247</x:v>
      </x:c>
      <x:c r="B646" s="1">
        <x:v>43757.3746820949</x:v>
      </x:c>
      <x:c r="C646" s="6">
        <x:v>32.193483625</x:v>
      </x:c>
      <x:c r="D646" s="13" t="s">
        <x:v>68</x:v>
      </x:c>
      <x:c r="E646">
        <x:v>2</x:v>
      </x:c>
      <x:c r="F646">
        <x:v>21.27</x:v>
      </x:c>
      <x:c r="G646" s="8">
        <x:v>93453.9595238554</x:v>
      </x:c>
      <x:c r="H646" s="8">
        <x:v>0</x:v>
      </x:c>
      <x:c r="I646">
        <x:v>168398.148514704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3225256</x:v>
      </x:c>
      <x:c r="B647" s="1">
        <x:v>43757.3747168634</x:v>
      </x:c>
      <x:c r="C647" s="6">
        <x:v>32.2435289916667</x:v>
      </x:c>
      <x:c r="D647" s="13" t="s">
        <x:v>68</x:v>
      </x:c>
      <x:c r="E647">
        <x:v>2</x:v>
      </x:c>
      <x:c r="F647">
        <x:v>21.276</x:v>
      </x:c>
      <x:c r="G647" s="8">
        <x:v>93446.9319745459</x:v>
      </x:c>
      <x:c r="H647" s="8">
        <x:v>0</x:v>
      </x:c>
      <x:c r="I647">
        <x:v>168394.82238886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3225266</x:v>
      </x:c>
      <x:c r="B648" s="1">
        <x:v>43757.3747513079</x:v>
      </x:c>
      <x:c r="C648" s="6">
        <x:v>32.29317093</x:v>
      </x:c>
      <x:c r="D648" s="13" t="s">
        <x:v>68</x:v>
      </x:c>
      <x:c r="E648">
        <x:v>2</x:v>
      </x:c>
      <x:c r="F648">
        <x:v>21.271</x:v>
      </x:c>
      <x:c r="G648" s="8">
        <x:v>93432.7695646737</x:v>
      </x:c>
      <x:c r="H648" s="8">
        <x:v>0</x:v>
      </x:c>
      <x:c r="I648">
        <x:v>168386.972780602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3225276</x:v>
      </x:c>
      <x:c r="B649" s="1">
        <x:v>43757.3747864583</x:v>
      </x:c>
      <x:c r="C649" s="6">
        <x:v>32.3437807416667</x:v>
      </x:c>
      <x:c r="D649" s="13" t="s">
        <x:v>68</x:v>
      </x:c>
      <x:c r="E649">
        <x:v>2</x:v>
      </x:c>
      <x:c r="F649">
        <x:v>21.272</x:v>
      </x:c>
      <x:c r="G649" s="8">
        <x:v>93426.8257471557</x:v>
      </x:c>
      <x:c r="H649" s="8">
        <x:v>0</x:v>
      </x:c>
      <x:c r="I649">
        <x:v>168387.987371738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3225286</x:v>
      </x:c>
      <x:c r="B650" s="1">
        <x:v>43757.3748210301</x:v>
      </x:c>
      <x:c r="C650" s="6">
        <x:v>32.3935652866667</x:v>
      </x:c>
      <x:c r="D650" s="13" t="s">
        <x:v>68</x:v>
      </x:c>
      <x:c r="E650">
        <x:v>2</x:v>
      </x:c>
      <x:c r="F650">
        <x:v>21.268</x:v>
      </x:c>
      <x:c r="G650" s="8">
        <x:v>93413.3365962312</x:v>
      </x:c>
      <x:c r="H650" s="8">
        <x:v>0</x:v>
      </x:c>
      <x:c r="I650">
        <x:v>168390.341428738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3225297</x:v>
      </x:c>
      <x:c r="B651" s="1">
        <x:v>43757.3748555556</x:v>
      </x:c>
      <x:c r="C651" s="6">
        <x:v>32.4432806083333</x:v>
      </x:c>
      <x:c r="D651" s="13" t="s">
        <x:v>68</x:v>
      </x:c>
      <x:c r="E651">
        <x:v>2</x:v>
      </x:c>
      <x:c r="F651">
        <x:v>21.267</x:v>
      </x:c>
      <x:c r="G651" s="8">
        <x:v>93408.5128962052</x:v>
      </x:c>
      <x:c r="H651" s="8">
        <x:v>0</x:v>
      </x:c>
      <x:c r="I651">
        <x:v>168392.771418028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3225307</x:v>
      </x:c>
      <x:c r="B652" s="1">
        <x:v>43757.374890081</x:v>
      </x:c>
      <x:c r="C652" s="6">
        <x:v>32.4930050516667</x:v>
      </x:c>
      <x:c r="D652" s="13" t="s">
        <x:v>68</x:v>
      </x:c>
      <x:c r="E652">
        <x:v>2</x:v>
      </x:c>
      <x:c r="F652">
        <x:v>21.261</x:v>
      </x:c>
      <x:c r="G652" s="8">
        <x:v>93393.5631195259</x:v>
      </x:c>
      <x:c r="H652" s="8">
        <x:v>0</x:v>
      </x:c>
      <x:c r="I652">
        <x:v>168380.139325151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3225316</x:v>
      </x:c>
      <x:c r="B653" s="1">
        <x:v>43757.3749252315</x:v>
      </x:c>
      <x:c r="C653" s="6">
        <x:v>32.5435958966667</x:v>
      </x:c>
      <x:c r="D653" s="13" t="s">
        <x:v>68</x:v>
      </x:c>
      <x:c r="E653">
        <x:v>2</x:v>
      </x:c>
      <x:c r="F653">
        <x:v>21.255</x:v>
      </x:c>
      <x:c r="G653" s="8">
        <x:v>93387.9281075508</x:v>
      </x:c>
      <x:c r="H653" s="8">
        <x:v>0</x:v>
      </x:c>
      <x:c r="I653">
        <x:v>168372.337733544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3225327</x:v>
      </x:c>
      <x:c r="B654" s="1">
        <x:v>43757.3749597569</x:v>
      </x:c>
      <x:c r="C654" s="6">
        <x:v>32.5932935116667</x:v>
      </x:c>
      <x:c r="D654" s="13" t="s">
        <x:v>68</x:v>
      </x:c>
      <x:c r="E654">
        <x:v>2</x:v>
      </x:c>
      <x:c r="F654">
        <x:v>21.254</x:v>
      </x:c>
      <x:c r="G654" s="8">
        <x:v>93379.1185710437</x:v>
      </x:c>
      <x:c r="H654" s="8">
        <x:v>0</x:v>
      </x:c>
      <x:c r="I654">
        <x:v>168371.708172825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3225337</x:v>
      </x:c>
      <x:c r="B655" s="1">
        <x:v>43757.3749942477</x:v>
      </x:c>
      <x:c r="C655" s="6">
        <x:v>32.6430056916667</x:v>
      </x:c>
      <x:c r="D655" s="13" t="s">
        <x:v>68</x:v>
      </x:c>
      <x:c r="E655">
        <x:v>2</x:v>
      </x:c>
      <x:c r="F655">
        <x:v>21.26</x:v>
      </x:c>
      <x:c r="G655" s="8">
        <x:v>93365.2438185473</x:v>
      </x:c>
      <x:c r="H655" s="8">
        <x:v>0</x:v>
      </x:c>
      <x:c r="I655">
        <x:v>168367.872216715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3225346</x:v>
      </x:c>
      <x:c r="B656" s="1">
        <x:v>43757.3750293634</x:v>
      </x:c>
      <x:c r="C656" s="6">
        <x:v>32.6935131383333</x:v>
      </x:c>
      <x:c r="D656" s="13" t="s">
        <x:v>68</x:v>
      </x:c>
      <x:c r="E656">
        <x:v>2</x:v>
      </x:c>
      <x:c r="F656">
        <x:v>21.256</x:v>
      </x:c>
      <x:c r="G656" s="8">
        <x:v>93359.9432230466</x:v>
      </x:c>
      <x:c r="H656" s="8">
        <x:v>0</x:v>
      </x:c>
      <x:c r="I656">
        <x:v>168365.535489285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3225357</x:v>
      </x:c>
      <x:c r="B657" s="1">
        <x:v>43757.3750639699</x:v>
      </x:c>
      <x:c r="C657" s="6">
        <x:v>32.7433551916667</x:v>
      </x:c>
      <x:c r="D657" s="13" t="s">
        <x:v>68</x:v>
      </x:c>
      <x:c r="E657">
        <x:v>2</x:v>
      </x:c>
      <x:c r="F657">
        <x:v>21.255</x:v>
      </x:c>
      <x:c r="G657" s="8">
        <x:v>93353.0918724896</x:v>
      </x:c>
      <x:c r="H657" s="8">
        <x:v>0</x:v>
      </x:c>
      <x:c r="I657">
        <x:v>168366.875048686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3225366</x:v>
      </x:c>
      <x:c r="B658" s="1">
        <x:v>43757.3750984606</x:v>
      </x:c>
      <x:c r="C658" s="6">
        <x:v>32.7930360866667</x:v>
      </x:c>
      <x:c r="D658" s="13" t="s">
        <x:v>68</x:v>
      </x:c>
      <x:c r="E658">
        <x:v>2</x:v>
      </x:c>
      <x:c r="F658">
        <x:v>21.249</x:v>
      </x:c>
      <x:c r="G658" s="8">
        <x:v>93333.8666665807</x:v>
      </x:c>
      <x:c r="H658" s="8">
        <x:v>0</x:v>
      </x:c>
      <x:c r="I658">
        <x:v>168372.337409428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3225376</x:v>
      </x:c>
      <x:c r="B659" s="1">
        <x:v>43757.3751336806</x:v>
      </x:c>
      <x:c r="C659" s="6">
        <x:v>32.84377379</x:v>
      </x:c>
      <x:c r="D659" s="13" t="s">
        <x:v>68</x:v>
      </x:c>
      <x:c r="E659">
        <x:v>2</x:v>
      </x:c>
      <x:c r="F659">
        <x:v>21.248</x:v>
      </x:c>
      <x:c r="G659" s="8">
        <x:v>93331.3072868167</x:v>
      </x:c>
      <x:c r="H659" s="8">
        <x:v>0</x:v>
      </x:c>
      <x:c r="I659">
        <x:v>168381.117979979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3225387</x:v>
      </x:c>
      <x:c r="B660" s="1">
        <x:v>43757.3751684028</x:v>
      </x:c>
      <x:c r="C660" s="6">
        <x:v>32.8937510883333</x:v>
      </x:c>
      <x:c r="D660" s="13" t="s">
        <x:v>68</x:v>
      </x:c>
      <x:c r="E660">
        <x:v>2</x:v>
      </x:c>
      <x:c r="F660">
        <x:v>21.246</x:v>
      </x:c>
      <x:c r="G660" s="8">
        <x:v>93322.514525452</x:v>
      </x:c>
      <x:c r="H660" s="8">
        <x:v>0</x:v>
      </x:c>
      <x:c r="I660">
        <x:v>168376.167649605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3225396</x:v>
      </x:c>
      <x:c r="B661" s="1">
        <x:v>43757.3752029745</x:v>
      </x:c>
      <x:c r="C661" s="6">
        <x:v>32.9435258116667</x:v>
      </x:c>
      <x:c r="D661" s="13" t="s">
        <x:v>68</x:v>
      </x:c>
      <x:c r="E661">
        <x:v>2</x:v>
      </x:c>
      <x:c r="F661">
        <x:v>21.249</x:v>
      </x:c>
      <x:c r="G661" s="8">
        <x:v>93308.453829292</x:v>
      </x:c>
      <x:c r="H661" s="8">
        <x:v>0</x:v>
      </x:c>
      <x:c r="I661">
        <x:v>168373.829126027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3225406</x:v>
      </x:c>
      <x:c r="B662" s="1">
        <x:v>43757.3752375347</x:v>
      </x:c>
      <x:c r="C662" s="6">
        <x:v>32.9933345316667</x:v>
      </x:c>
      <x:c r="D662" s="13" t="s">
        <x:v>68</x:v>
      </x:c>
      <x:c r="E662">
        <x:v>2</x:v>
      </x:c>
      <x:c r="F662">
        <x:v>21.244</x:v>
      </x:c>
      <x:c r="G662" s="8">
        <x:v>93294.4032286807</x:v>
      </x:c>
      <x:c r="H662" s="8">
        <x:v>0</x:v>
      </x:c>
      <x:c r="I662">
        <x:v>168356.914174776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3225416</x:v>
      </x:c>
      <x:c r="B663" s="1">
        <x:v>43757.3752720718</x:v>
      </x:c>
      <x:c r="C663" s="6">
        <x:v>33.043059805</x:v>
      </x:c>
      <x:c r="D663" s="13" t="s">
        <x:v>68</x:v>
      </x:c>
      <x:c r="E663">
        <x:v>2</x:v>
      </x:c>
      <x:c r="F663">
        <x:v>21.244</x:v>
      </x:c>
      <x:c r="G663" s="8">
        <x:v>93289.4270140622</x:v>
      </x:c>
      <x:c r="H663" s="8">
        <x:v>0</x:v>
      </x:c>
      <x:c r="I663">
        <x:v>168364.269340153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3225426</x:v>
      </x:c>
      <x:c r="B664" s="1">
        <x:v>43757.3753071759</x:v>
      </x:c>
      <x:c r="C664" s="6">
        <x:v>33.0935861366667</x:v>
      </x:c>
      <x:c r="D664" s="13" t="s">
        <x:v>68</x:v>
      </x:c>
      <x:c r="E664">
        <x:v>2</x:v>
      </x:c>
      <x:c r="F664">
        <x:v>21.248</x:v>
      </x:c>
      <x:c r="G664" s="8">
        <x:v>93286.2574379609</x:v>
      </x:c>
      <x:c r="H664" s="8">
        <x:v>0</x:v>
      </x:c>
      <x:c r="I664">
        <x:v>168368.732975189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3225436</x:v>
      </x:c>
      <x:c r="B665" s="1">
        <x:v>43757.3753417824</x:v>
      </x:c>
      <x:c r="C665" s="6">
        <x:v>33.1434221466667</x:v>
      </x:c>
      <x:c r="D665" s="13" t="s">
        <x:v>68</x:v>
      </x:c>
      <x:c r="E665">
        <x:v>2</x:v>
      </x:c>
      <x:c r="F665">
        <x:v>21.246</x:v>
      </x:c>
      <x:c r="G665" s="8">
        <x:v>93277.5086989752</x:v>
      </x:c>
      <x:c r="H665" s="8">
        <x:v>0</x:v>
      </x:c>
      <x:c r="I665">
        <x:v>168361.873720486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3225446</x:v>
      </x:c>
      <x:c r="B666" s="1">
        <x:v>43757.3753763079</x:v>
      </x:c>
      <x:c r="C666" s="6">
        <x:v>33.1931473116667</x:v>
      </x:c>
      <x:c r="D666" s="13" t="s">
        <x:v>68</x:v>
      </x:c>
      <x:c r="E666">
        <x:v>2</x:v>
      </x:c>
      <x:c r="F666">
        <x:v>21.242</x:v>
      </x:c>
      <x:c r="G666" s="8">
        <x:v>93264.3559346139</x:v>
      </x:c>
      <x:c r="H666" s="8">
        <x:v>0</x:v>
      </x:c>
      <x:c r="I666">
        <x:v>168364.46345764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3225456</x:v>
      </x:c>
      <x:c r="B667" s="1">
        <x:v>43757.3754113079</x:v>
      </x:c>
      <x:c r="C667" s="6">
        <x:v>33.2435699916667</x:v>
      </x:c>
      <x:c r="D667" s="13" t="s">
        <x:v>68</x:v>
      </x:c>
      <x:c r="E667">
        <x:v>2</x:v>
      </x:c>
      <x:c r="F667">
        <x:v>21.239</x:v>
      </x:c>
      <x:c r="G667" s="8">
        <x:v>93257.7257080284</x:v>
      </x:c>
      <x:c r="H667" s="8">
        <x:v>0</x:v>
      </x:c>
      <x:c r="I667">
        <x:v>168359.624743056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3225467</x:v>
      </x:c>
      <x:c r="B668" s="1">
        <x:v>43757.3754458333</x:v>
      </x:c>
      <x:c r="C668" s="6">
        <x:v>33.2932777966667</x:v>
      </x:c>
      <x:c r="D668" s="13" t="s">
        <x:v>68</x:v>
      </x:c>
      <x:c r="E668">
        <x:v>2</x:v>
      </x:c>
      <x:c r="F668">
        <x:v>21.238</x:v>
      </x:c>
      <x:c r="G668" s="8">
        <x:v>93238.5194844396</x:v>
      </x:c>
      <x:c r="H668" s="8">
        <x:v>0</x:v>
      </x:c>
      <x:c r="I668">
        <x:v>168351.924623753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3225477</x:v>
      </x:c>
      <x:c r="B669" s="1">
        <x:v>43757.3754804051</x:v>
      </x:c>
      <x:c r="C669" s="6">
        <x:v>33.3430391766667</x:v>
      </x:c>
      <x:c r="D669" s="13" t="s">
        <x:v>68</x:v>
      </x:c>
      <x:c r="E669">
        <x:v>2</x:v>
      </x:c>
      <x:c r="F669">
        <x:v>21.234</x:v>
      </x:c>
      <x:c r="G669" s="8">
        <x:v>93229.9415090839</x:v>
      </x:c>
      <x:c r="H669" s="8">
        <x:v>0</x:v>
      </x:c>
      <x:c r="I669">
        <x:v>168362.592873609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3225486</x:v>
      </x:c>
      <x:c r="B670" s="1">
        <x:v>43757.375515625</x:v>
      </x:c>
      <x:c r="C670" s="6">
        <x:v>33.3937560633333</x:v>
      </x:c>
      <x:c r="D670" s="13" t="s">
        <x:v>68</x:v>
      </x:c>
      <x:c r="E670">
        <x:v>2</x:v>
      </x:c>
      <x:c r="F670">
        <x:v>21.235</x:v>
      </x:c>
      <x:c r="G670" s="8">
        <x:v>93216.8204445476</x:v>
      </x:c>
      <x:c r="H670" s="8">
        <x:v>0</x:v>
      </x:c>
      <x:c r="I670">
        <x:v>168359.094240024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3225497</x:v>
      </x:c>
      <x:c r="B671" s="1">
        <x:v>43757.3755501505</x:v>
      </x:c>
      <x:c r="C671" s="6">
        <x:v>33.4435042633333</x:v>
      </x:c>
      <x:c r="D671" s="13" t="s">
        <x:v>68</x:v>
      </x:c>
      <x:c r="E671">
        <x:v>2</x:v>
      </x:c>
      <x:c r="F671">
        <x:v>21.228</x:v>
      </x:c>
      <x:c r="G671" s="8">
        <x:v>93204.4835662263</x:v>
      </x:c>
      <x:c r="H671" s="8">
        <x:v>0</x:v>
      </x:c>
      <x:c r="I671">
        <x:v>168352.318051292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3225507</x:v>
      </x:c>
      <x:c r="B672" s="1">
        <x:v>43757.3755846875</x:v>
      </x:c>
      <x:c r="C672" s="6">
        <x:v>33.4931850016667</x:v>
      </x:c>
      <x:c r="D672" s="13" t="s">
        <x:v>68</x:v>
      </x:c>
      <x:c r="E672">
        <x:v>2</x:v>
      </x:c>
      <x:c r="F672">
        <x:v>21.229</x:v>
      </x:c>
      <x:c r="G672" s="8">
        <x:v>93194.2448954793</x:v>
      </x:c>
      <x:c r="H672" s="8">
        <x:v>0</x:v>
      </x:c>
      <x:c r="I672">
        <x:v>168355.740114907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3225516</x:v>
      </x:c>
      <x:c r="B673" s="1">
        <x:v>43757.375619294</x:v>
      </x:c>
      <x:c r="C673" s="6">
        <x:v>33.5430270466667</x:v>
      </x:c>
      <x:c r="D673" s="13" t="s">
        <x:v>68</x:v>
      </x:c>
      <x:c r="E673">
        <x:v>2</x:v>
      </x:c>
      <x:c r="F673">
        <x:v>21.226</x:v>
      </x:c>
      <x:c r="G673" s="8">
        <x:v>93192.868667168</x:v>
      </x:c>
      <x:c r="H673" s="8">
        <x:v>0</x:v>
      </x:c>
      <x:c r="I673">
        <x:v>168355.419280488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3225526</x:v>
      </x:c>
      <x:c r="B674" s="1">
        <x:v>43757.3756544329</x:v>
      </x:c>
      <x:c r="C674" s="6">
        <x:v>33.593675845</x:v>
      </x:c>
      <x:c r="D674" s="13" t="s">
        <x:v>68</x:v>
      </x:c>
      <x:c r="E674">
        <x:v>2</x:v>
      </x:c>
      <x:c r="F674">
        <x:v>21.222</x:v>
      </x:c>
      <x:c r="G674" s="8">
        <x:v>93182.6161178327</x:v>
      </x:c>
      <x:c r="H674" s="8">
        <x:v>0</x:v>
      </x:c>
      <x:c r="I674">
        <x:v>168346.7997568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3225536</x:v>
      </x:c>
      <x:c r="B675" s="1">
        <x:v>43757.3756890046</x:v>
      </x:c>
      <x:c r="C675" s="6">
        <x:v>33.6434593766667</x:v>
      </x:c>
      <x:c r="D675" s="13" t="s">
        <x:v>68</x:v>
      </x:c>
      <x:c r="E675">
        <x:v>2</x:v>
      </x:c>
      <x:c r="F675">
        <x:v>21.223</x:v>
      </x:c>
      <x:c r="G675" s="8">
        <x:v>93175.9720841534</x:v>
      </x:c>
      <x:c r="H675" s="8">
        <x:v>0</x:v>
      </x:c>
      <x:c r="I675">
        <x:v>168346.597595303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3225546</x:v>
      </x:c>
      <x:c r="B676" s="1">
        <x:v>43757.3757238079</x:v>
      </x:c>
      <x:c r="C676" s="6">
        <x:v>33.693518995</x:v>
      </x:c>
      <x:c r="D676" s="13" t="s">
        <x:v>68</x:v>
      </x:c>
      <x:c r="E676">
        <x:v>2</x:v>
      </x:c>
      <x:c r="F676">
        <x:v>21.219</x:v>
      </x:c>
      <x:c r="G676" s="8">
        <x:v>93154.9963177228</x:v>
      </x:c>
      <x:c r="H676" s="8">
        <x:v>0</x:v>
      </x:c>
      <x:c r="I676">
        <x:v>168347.97991587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3225557</x:v>
      </x:c>
      <x:c r="B677" s="1">
        <x:v>43757.3757583681</x:v>
      </x:c>
      <x:c r="C677" s="6">
        <x:v>33.74330726</x:v>
      </x:c>
      <x:c r="D677" s="13" t="s">
        <x:v>68</x:v>
      </x:c>
      <x:c r="E677">
        <x:v>2</x:v>
      </x:c>
      <x:c r="F677">
        <x:v>21.213</x:v>
      </x:c>
      <x:c r="G677" s="8">
        <x:v>93145.7578510535</x:v>
      </x:c>
      <x:c r="H677" s="8">
        <x:v>0</x:v>
      </x:c>
      <x:c r="I677">
        <x:v>168340.54232319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3225567</x:v>
      </x:c>
      <x:c r="B678" s="1">
        <x:v>43757.3757929051</x:v>
      </x:c>
      <x:c r="C678" s="6">
        <x:v>33.7930751983333</x:v>
      </x:c>
      <x:c r="D678" s="13" t="s">
        <x:v>68</x:v>
      </x:c>
      <x:c r="E678">
        <x:v>2</x:v>
      </x:c>
      <x:c r="F678">
        <x:v>21.218</x:v>
      </x:c>
      <x:c r="G678" s="8">
        <x:v>93143.0518392873</x:v>
      </x:c>
      <x:c r="H678" s="8">
        <x:v>0</x:v>
      </x:c>
      <x:c r="I678">
        <x:v>168331.866796789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3225576</x:v>
      </x:c>
      <x:c r="B679" s="1">
        <x:v>43757.375828125</x:v>
      </x:c>
      <x:c r="C679" s="6">
        <x:v>33.8437650066667</x:v>
      </x:c>
      <x:c r="D679" s="13" t="s">
        <x:v>68</x:v>
      </x:c>
      <x:c r="E679">
        <x:v>2</x:v>
      </x:c>
      <x:c r="F679">
        <x:v>21.22</x:v>
      </x:c>
      <x:c r="G679" s="8">
        <x:v>93134.9026916602</x:v>
      </x:c>
      <x:c r="H679" s="8">
        <x:v>0</x:v>
      </x:c>
      <x:c r="I679">
        <x:v>168350.926475294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3225587</x:v>
      </x:c>
      <x:c r="B680" s="1">
        <x:v>43757.3758626968</x:v>
      </x:c>
      <x:c r="C680" s="6">
        <x:v>33.8935426483333</x:v>
      </x:c>
      <x:c r="D680" s="13" t="s">
        <x:v>68</x:v>
      </x:c>
      <x:c r="E680">
        <x:v>2</x:v>
      </x:c>
      <x:c r="F680">
        <x:v>21.215</x:v>
      </x:c>
      <x:c r="G680" s="8">
        <x:v>93119.0396998469</x:v>
      </x:c>
      <x:c r="H680" s="8">
        <x:v>0</x:v>
      </x:c>
      <x:c r="I680">
        <x:v>168342.340394299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3225596</x:v>
      </x:c>
      <x:c r="B681" s="1">
        <x:v>43757.3758972222</x:v>
      </x:c>
      <x:c r="C681" s="6">
        <x:v>33.9432463533333</x:v>
      </x:c>
      <x:c r="D681" s="13" t="s">
        <x:v>68</x:v>
      </x:c>
      <x:c r="E681">
        <x:v>2</x:v>
      </x:c>
      <x:c r="F681">
        <x:v>21.215</x:v>
      </x:c>
      <x:c r="G681" s="8">
        <x:v>93112.828352397</x:v>
      </x:c>
      <x:c r="H681" s="8">
        <x:v>0</x:v>
      </x:c>
      <x:c r="I681">
        <x:v>168343.591972306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3225606</x:v>
      </x:c>
      <x:c r="B682" s="1">
        <x:v>43757.375931794</x:v>
      </x:c>
      <x:c r="C682" s="6">
        <x:v>33.9930684416667</x:v>
      </x:c>
      <x:c r="D682" s="13" t="s">
        <x:v>68</x:v>
      </x:c>
      <x:c r="E682">
        <x:v>2</x:v>
      </x:c>
      <x:c r="F682">
        <x:v>21.208</x:v>
      </x:c>
      <x:c r="G682" s="8">
        <x:v>93102.2972289523</x:v>
      </x:c>
      <x:c r="H682" s="8">
        <x:v>0</x:v>
      </x:c>
      <x:c r="I682">
        <x:v>168341.372049427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3225617</x:v>
      </x:c>
      <x:c r="B683" s="1">
        <x:v>43757.3759664352</x:v>
      </x:c>
      <x:c r="C683" s="6">
        <x:v>34.042956</x:v>
      </x:c>
      <x:c r="D683" s="13" t="s">
        <x:v>68</x:v>
      </x:c>
      <x:c r="E683">
        <x:v>2</x:v>
      </x:c>
      <x:c r="F683">
        <x:v>21.207</x:v>
      </x:c>
      <x:c r="G683" s="8">
        <x:v>93091.5516513987</x:v>
      </x:c>
      <x:c r="H683" s="8">
        <x:v>0</x:v>
      </x:c>
      <x:c r="I683">
        <x:v>168339.686278336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3225626</x:v>
      </x:c>
      <x:c r="B684" s="1">
        <x:v>43757.3760017014</x:v>
      </x:c>
      <x:c r="C684" s="6">
        <x:v>34.0937042966667</x:v>
      </x:c>
      <x:c r="D684" s="13" t="s">
        <x:v>68</x:v>
      </x:c>
      <x:c r="E684">
        <x:v>2</x:v>
      </x:c>
      <x:c r="F684">
        <x:v>21.206</x:v>
      </x:c>
      <x:c r="G684" s="8">
        <x:v>93072.5089927745</x:v>
      </x:c>
      <x:c r="H684" s="8">
        <x:v>0</x:v>
      </x:c>
      <x:c r="I684">
        <x:v>168346.874323068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3225636</x:v>
      </x:c>
      <x:c r="B685" s="1">
        <x:v>43757.3760363426</x:v>
      </x:c>
      <x:c r="C685" s="6">
        <x:v>34.143606795</x:v>
      </x:c>
      <x:c r="D685" s="13" t="s">
        <x:v>68</x:v>
      </x:c>
      <x:c r="E685">
        <x:v>2</x:v>
      </x:c>
      <x:c r="F685">
        <x:v>21.201</x:v>
      </x:c>
      <x:c r="G685" s="8">
        <x:v>93061.9768932203</x:v>
      </x:c>
      <x:c r="H685" s="8">
        <x:v>0</x:v>
      </x:c>
      <x:c r="I685">
        <x:v>168331.301044173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3225646</x:v>
      </x:c>
      <x:c r="B686" s="1">
        <x:v>43757.3760709491</x:v>
      </x:c>
      <x:c r="C686" s="6">
        <x:v>34.1934149916667</x:v>
      </x:c>
      <x:c r="D686" s="13" t="s">
        <x:v>68</x:v>
      </x:c>
      <x:c r="E686">
        <x:v>2</x:v>
      </x:c>
      <x:c r="F686">
        <x:v>21.206</x:v>
      </x:c>
      <x:c r="G686" s="8">
        <x:v>93061.6596070977</x:v>
      </x:c>
      <x:c r="H686" s="8">
        <x:v>0</x:v>
      </x:c>
      <x:c r="I686">
        <x:v>168327.368447568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3225656</x:v>
      </x:c>
      <x:c r="B687" s="1">
        <x:v>43757.3761054745</x:v>
      </x:c>
      <x:c r="C687" s="6">
        <x:v>34.2431486333333</x:v>
      </x:c>
      <x:c r="D687" s="13" t="s">
        <x:v>68</x:v>
      </x:c>
      <x:c r="E687">
        <x:v>2</x:v>
      </x:c>
      <x:c r="F687">
        <x:v>21.203</x:v>
      </x:c>
      <x:c r="G687" s="8">
        <x:v>93047.4276510209</x:v>
      </x:c>
      <x:c r="H687" s="8">
        <x:v>0</x:v>
      </x:c>
      <x:c r="I687">
        <x:v>168335.475305766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3225666</x:v>
      </x:c>
      <x:c r="B688" s="1">
        <x:v>43757.376140625</x:v>
      </x:c>
      <x:c r="C688" s="6">
        <x:v>34.2937540066667</x:v>
      </x:c>
      <x:c r="D688" s="13" t="s">
        <x:v>68</x:v>
      </x:c>
      <x:c r="E688">
        <x:v>2</x:v>
      </x:c>
      <x:c r="F688">
        <x:v>21.199</x:v>
      </x:c>
      <x:c r="G688" s="8">
        <x:v>93037.0546242829</x:v>
      </x:c>
      <x:c r="H688" s="8">
        <x:v>0</x:v>
      </x:c>
      <x:c r="I688">
        <x:v>168327.95157096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3225676</x:v>
      </x:c>
      <x:c r="B689" s="1">
        <x:v>43757.3761751157</x:v>
      </x:c>
      <x:c r="C689" s="6">
        <x:v>34.3434414966667</x:v>
      </x:c>
      <x:c r="D689" s="13" t="s">
        <x:v>68</x:v>
      </x:c>
      <x:c r="E689">
        <x:v>2</x:v>
      </x:c>
      <x:c r="F689">
        <x:v>21.196</x:v>
      </x:c>
      <x:c r="G689" s="8">
        <x:v>93025.8892719406</x:v>
      </x:c>
      <x:c r="H689" s="8">
        <x:v>0</x:v>
      </x:c>
      <x:c r="I689">
        <x:v>168329.127291909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3225686</x:v>
      </x:c>
      <x:c r="B690" s="1">
        <x:v>43757.3762096875</x:v>
      </x:c>
      <x:c r="C690" s="6">
        <x:v>34.3932239</x:v>
      </x:c>
      <x:c r="D690" s="13" t="s">
        <x:v>68</x:v>
      </x:c>
      <x:c r="E690">
        <x:v>2</x:v>
      </x:c>
      <x:c r="F690">
        <x:v>21.195</x:v>
      </x:c>
      <x:c r="G690" s="8">
        <x:v>93003.2202960693</x:v>
      </x:c>
      <x:c r="H690" s="8">
        <x:v>0</x:v>
      </x:c>
      <x:c r="I690">
        <x:v>168332.696211497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3225697</x:v>
      </x:c>
      <x:c r="B691" s="1">
        <x:v>43757.376244294</x:v>
      </x:c>
      <x:c r="C691" s="6">
        <x:v>34.44303775</x:v>
      </x:c>
      <x:c r="D691" s="13" t="s">
        <x:v>68</x:v>
      </x:c>
      <x:c r="E691">
        <x:v>2</x:v>
      </x:c>
      <x:c r="F691">
        <x:v>21.192</x:v>
      </x:c>
      <x:c r="G691" s="8">
        <x:v>92994.5317158312</x:v>
      </x:c>
      <x:c r="H691" s="8">
        <x:v>0</x:v>
      </x:c>
      <x:c r="I691">
        <x:v>168326.813312022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3225706</x:v>
      </x:c>
      <x:c r="B692" s="1">
        <x:v>43757.3762794792</x:v>
      </x:c>
      <x:c r="C692" s="6">
        <x:v>34.4936790666667</x:v>
      </x:c>
      <x:c r="D692" s="13" t="s">
        <x:v>68</x:v>
      </x:c>
      <x:c r="E692">
        <x:v>2</x:v>
      </x:c>
      <x:c r="F692">
        <x:v>21.187</x:v>
      </x:c>
      <x:c r="G692" s="8">
        <x:v>92976.9891226671</x:v>
      </x:c>
      <x:c r="H692" s="8">
        <x:v>0</x:v>
      </x:c>
      <x:c r="I692">
        <x:v>168335.404140081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3225717</x:v>
      </x:c>
      <x:c r="B693" s="1">
        <x:v>43757.3763140856</x:v>
      </x:c>
      <x:c r="C693" s="6">
        <x:v>34.5435631066667</x:v>
      </x:c>
      <x:c r="D693" s="13" t="s">
        <x:v>68</x:v>
      </x:c>
      <x:c r="E693">
        <x:v>2</x:v>
      </x:c>
      <x:c r="F693">
        <x:v>21.191</x:v>
      </x:c>
      <x:c r="G693" s="8">
        <x:v>92808.4470508275</x:v>
      </x:c>
      <x:c r="H693" s="8">
        <x:v>0</x:v>
      </x:c>
      <x:c r="I693">
        <x:v>168324.316106794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3225727</x:v>
      </x:c>
      <x:c r="B694" s="1">
        <x:v>43757.3763486458</x:v>
      </x:c>
      <x:c r="C694" s="6">
        <x:v>34.5933334383333</x:v>
      </x:c>
      <x:c r="D694" s="13" t="s">
        <x:v>68</x:v>
      </x:c>
      <x:c r="E694">
        <x:v>2</x:v>
      </x:c>
      <x:c r="F694">
        <x:v>21.185</x:v>
      </x:c>
      <x:c r="G694" s="8">
        <x:v>92576.5464342343</x:v>
      </x:c>
      <x:c r="H694" s="8">
        <x:v>0</x:v>
      </x:c>
      <x:c r="I694">
        <x:v>168320.358425038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3225737</x:v>
      </x:c>
      <x:c r="B695" s="1">
        <x:v>43757.3763832176</x:v>
      </x:c>
      <x:c r="C695" s="6">
        <x:v>34.6431122</x:v>
      </x:c>
      <x:c r="D695" s="13" t="s">
        <x:v>68</x:v>
      </x:c>
      <x:c r="E695">
        <x:v>2</x:v>
      </x:c>
      <x:c r="F695">
        <x:v>21.183</x:v>
      </x:c>
      <x:c r="G695" s="8">
        <x:v>92623.3583972354</x:v>
      </x:c>
      <x:c r="H695" s="8">
        <x:v>0</x:v>
      </x:c>
      <x:c r="I695">
        <x:v>168323.7352721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3225746</x:v>
      </x:c>
      <x:c r="B696" s="1">
        <x:v>43757.3764183681</x:v>
      </x:c>
      <x:c r="C696" s="6">
        <x:v>34.6936944166667</x:v>
      </x:c>
      <x:c r="D696" s="13" t="s">
        <x:v>68</x:v>
      </x:c>
      <x:c r="E696">
        <x:v>2</x:v>
      </x:c>
      <x:c r="F696">
        <x:v>21.175</x:v>
      </x:c>
      <x:c r="G696" s="8">
        <x:v>92572.2791758369</x:v>
      </x:c>
      <x:c r="H696" s="8">
        <x:v>0</x:v>
      </x:c>
      <x:c r="I696">
        <x:v>168316.981613071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3225757</x:v>
      </x:c>
      <x:c r="B697" s="1">
        <x:v>43757.3764528935</x:v>
      </x:c>
      <x:c r="C697" s="6">
        <x:v>34.7434140766667</x:v>
      </x:c>
      <x:c r="D697" s="13" t="s">
        <x:v>68</x:v>
      </x:c>
      <x:c r="E697">
        <x:v>2</x:v>
      </x:c>
      <x:c r="F697">
        <x:v>21.176</x:v>
      </x:c>
      <x:c r="G697" s="8">
        <x:v>92555.8961388584</x:v>
      </x:c>
      <x:c r="H697" s="8">
        <x:v>0</x:v>
      </x:c>
      <x:c r="I697">
        <x:v>168313.326918857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3225767</x:v>
      </x:c>
      <x:c r="B698" s="1">
        <x:v>43757.3764875347</x:v>
      </x:c>
      <x:c r="C698" s="6">
        <x:v>34.7933340516667</x:v>
      </x:c>
      <x:c r="D698" s="13" t="s">
        <x:v>68</x:v>
      </x:c>
      <x:c r="E698">
        <x:v>2</x:v>
      </x:c>
      <x:c r="F698">
        <x:v>21.176</x:v>
      </x:c>
      <x:c r="G698" s="8">
        <x:v>92537.5758386602</x:v>
      </x:c>
      <x:c r="H698" s="8">
        <x:v>0</x:v>
      </x:c>
      <x:c r="I698">
        <x:v>168318.639247883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3225777</x:v>
      </x:c>
      <x:c r="B699" s="1">
        <x:v>43757.3765220255</x:v>
      </x:c>
      <x:c r="C699" s="6">
        <x:v>34.8430033933333</x:v>
      </x:c>
      <x:c r="D699" s="13" t="s">
        <x:v>68</x:v>
      </x:c>
      <x:c r="E699">
        <x:v>2</x:v>
      </x:c>
      <x:c r="F699">
        <x:v>21.171</x:v>
      </x:c>
      <x:c r="G699" s="8">
        <x:v>92530.544531026</x:v>
      </x:c>
      <x:c r="H699" s="8">
        <x:v>0</x:v>
      </x:c>
      <x:c r="I699">
        <x:v>168310.990906511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3225787</x:v>
      </x:c>
      <x:c r="B700" s="1">
        <x:v>43757.3765571759</x:v>
      </x:c>
      <x:c r="C700" s="6">
        <x:v>34.8935994283333</x:v>
      </x:c>
      <x:c r="D700" s="13" t="s">
        <x:v>68</x:v>
      </x:c>
      <x:c r="E700">
        <x:v>2</x:v>
      </x:c>
      <x:c r="F700">
        <x:v>21.169</x:v>
      </x:c>
      <x:c r="G700" s="8">
        <x:v>92510.160890204</x:v>
      </x:c>
      <x:c r="H700" s="8">
        <x:v>0</x:v>
      </x:c>
      <x:c r="I700">
        <x:v>168308.455482285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3225797</x:v>
      </x:c>
      <x:c r="B701" s="1">
        <x:v>43757.3765917477</x:v>
      </x:c>
      <x:c r="C701" s="6">
        <x:v>34.9433955833333</x:v>
      </x:c>
      <x:c r="D701" s="13" t="s">
        <x:v>68</x:v>
      </x:c>
      <x:c r="E701">
        <x:v>2</x:v>
      </x:c>
      <x:c r="F701">
        <x:v>21.172</x:v>
      </x:c>
      <x:c r="G701" s="8">
        <x:v>92503.8113048678</x:v>
      </x:c>
      <x:c r="H701" s="8">
        <x:v>0</x:v>
      </x:c>
      <x:c r="I701">
        <x:v>168304.760731278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3225806</x:v>
      </x:c>
      <x:c r="B702" s="1">
        <x:v>43757.3766263542</x:v>
      </x:c>
      <x:c r="C702" s="6">
        <x:v>34.9931939766667</x:v>
      </x:c>
      <x:c r="D702" s="13" t="s">
        <x:v>68</x:v>
      </x:c>
      <x:c r="E702">
        <x:v>2</x:v>
      </x:c>
      <x:c r="F702">
        <x:v>21.166</x:v>
      </x:c>
      <x:c r="G702" s="8">
        <x:v>92491.7921896331</x:v>
      </x:c>
      <x:c r="H702" s="8">
        <x:v>0</x:v>
      </x:c>
      <x:c r="I702">
        <x:v>168311.80344677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3225816</x:v>
      </x:c>
      <x:c r="B703" s="1">
        <x:v>43757.3766614236</x:v>
      </x:c>
      <x:c r="C703" s="6">
        <x:v>35.0437370216667</x:v>
      </x:c>
      <x:c r="D703" s="13" t="s">
        <x:v>68</x:v>
      </x:c>
      <x:c r="E703">
        <x:v>2</x:v>
      </x:c>
      <x:c r="F703">
        <x:v>21.169</x:v>
      </x:c>
      <x:c r="G703" s="8">
        <x:v>93173.2241154877</x:v>
      </x:c>
      <x:c r="H703" s="8">
        <x:v>0</x:v>
      </x:c>
      <x:c r="I703">
        <x:v>168302.765050543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3225826</x:v>
      </x:c>
      <x:c r="B704" s="1">
        <x:v>43757.3766959838</x:v>
      </x:c>
      <x:c r="C704" s="6">
        <x:v>35.0934850733333</x:v>
      </x:c>
      <x:c r="D704" s="13" t="s">
        <x:v>68</x:v>
      </x:c>
      <x:c r="E704">
        <x:v>2</x:v>
      </x:c>
      <x:c r="F704">
        <x:v>21.163</x:v>
      </x:c>
      <x:c r="G704" s="8">
        <x:v>93315.9647604266</x:v>
      </x:c>
      <x:c r="H704" s="8">
        <x:v>0</x:v>
      </x:c>
      <x:c r="I704">
        <x:v>168308.594266862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3225837</x:v>
      </x:c>
      <x:c r="B705" s="1">
        <x:v>43757.3767305556</x:v>
      </x:c>
      <x:c r="C705" s="6">
        <x:v>35.143258095</x:v>
      </x:c>
      <x:c r="D705" s="13" t="s">
        <x:v>68</x:v>
      </x:c>
      <x:c r="E705">
        <x:v>2</x:v>
      </x:c>
      <x:c r="F705">
        <x:v>21.168</x:v>
      </x:c>
      <x:c r="G705" s="8">
        <x:v>93388.322024078</x:v>
      </x:c>
      <x:c r="H705" s="8">
        <x:v>0</x:v>
      </x:c>
      <x:c r="I705">
        <x:v>168303.151524904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3225847</x:v>
      </x:c>
      <x:c r="B706" s="1">
        <x:v>43757.376765081</x:v>
      </x:c>
      <x:c r="C706" s="6">
        <x:v>35.192983945</x:v>
      </x:c>
      <x:c r="D706" s="13" t="s">
        <x:v>68</x:v>
      </x:c>
      <x:c r="E706">
        <x:v>2</x:v>
      </x:c>
      <x:c r="F706">
        <x:v>21.166</x:v>
      </x:c>
      <x:c r="G706" s="8">
        <x:v>93400.070092738</x:v>
      </x:c>
      <x:c r="H706" s="8">
        <x:v>0</x:v>
      </x:c>
      <x:c r="I706">
        <x:v>168302.467304119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3225857</x:v>
      </x:c>
      <x:c r="B707" s="1">
        <x:v>43757.3768002662</x:v>
      </x:c>
      <x:c r="C707" s="6">
        <x:v>35.2436481916667</x:v>
      </x:c>
      <x:c r="D707" s="13" t="s">
        <x:v>68</x:v>
      </x:c>
      <x:c r="E707">
        <x:v>2</x:v>
      </x:c>
      <x:c r="F707">
        <x:v>21.163</x:v>
      </x:c>
      <x:c r="G707" s="8">
        <x:v>93405.0628792226</x:v>
      </x:c>
      <x:c r="H707" s="8">
        <x:v>0</x:v>
      </x:c>
      <x:c r="I707">
        <x:v>168301.596849303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3225867</x:v>
      </x:c>
      <x:c r="B708" s="1">
        <x:v>43757.3768348727</x:v>
      </x:c>
      <x:c r="C708" s="6">
        <x:v>35.2934743716667</x:v>
      </x:c>
      <x:c r="D708" s="13" t="s">
        <x:v>68</x:v>
      </x:c>
      <x:c r="E708">
        <x:v>2</x:v>
      </x:c>
      <x:c r="F708">
        <x:v>21.161</x:v>
      </x:c>
      <x:c r="G708" s="8">
        <x:v>93399.5972999924</x:v>
      </x:c>
      <x:c r="H708" s="8">
        <x:v>0</x:v>
      </x:c>
      <x:c r="I708">
        <x:v>168304.586837759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3225877</x:v>
      </x:c>
      <x:c r="B709" s="1">
        <x:v>43757.3768694097</x:v>
      </x:c>
      <x:c r="C709" s="6">
        <x:v>35.3431867466667</x:v>
      </x:c>
      <x:c r="D709" s="13" t="s">
        <x:v>68</x:v>
      </x:c>
      <x:c r="E709">
        <x:v>2</x:v>
      </x:c>
      <x:c r="F709">
        <x:v>21.16</x:v>
      </x:c>
      <x:c r="G709" s="8">
        <x:v>93402.6243161095</x:v>
      </x:c>
      <x:c r="H709" s="8">
        <x:v>0</x:v>
      </x:c>
      <x:c r="I709">
        <x:v>168299.443473517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3225887</x:v>
      </x:c>
      <x:c r="B710" s="1">
        <x:v>43757.3769040162</x:v>
      </x:c>
      <x:c r="C710" s="6">
        <x:v>35.3930733383333</x:v>
      </x:c>
      <x:c r="D710" s="13" t="s">
        <x:v>68</x:v>
      </x:c>
      <x:c r="E710">
        <x:v>2</x:v>
      </x:c>
      <x:c r="F710">
        <x:v>21.158</x:v>
      </x:c>
      <x:c r="G710" s="8">
        <x:v>93399.8113892919</x:v>
      </x:c>
      <x:c r="H710" s="8">
        <x:v>0</x:v>
      </x:c>
      <x:c r="I710">
        <x:v>168290.829571419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3225897</x:v>
      </x:c>
      <x:c r="B711" s="1">
        <x:v>43757.3769386921</x:v>
      </x:c>
      <x:c r="C711" s="6">
        <x:v>35.4430007966667</x:v>
      </x:c>
      <x:c r="D711" s="13" t="s">
        <x:v>68</x:v>
      </x:c>
      <x:c r="E711">
        <x:v>2</x:v>
      </x:c>
      <x:c r="F711">
        <x:v>21.154</x:v>
      </x:c>
      <x:c r="G711" s="8">
        <x:v>93390.5530023435</x:v>
      </x:c>
      <x:c r="H711" s="8">
        <x:v>0</x:v>
      </x:c>
      <x:c r="I711">
        <x:v>168288.146989808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3225907</x:v>
      </x:c>
      <x:c r="B712" s="1">
        <x:v>43757.3769738773</x:v>
      </x:c>
      <x:c r="C712" s="6">
        <x:v>35.4936746433333</x:v>
      </x:c>
      <x:c r="D712" s="13" t="s">
        <x:v>68</x:v>
      </x:c>
      <x:c r="E712">
        <x:v>2</x:v>
      </x:c>
      <x:c r="F712">
        <x:v>21.157</x:v>
      </x:c>
      <x:c r="G712" s="8">
        <x:v>93383.2895413196</x:v>
      </x:c>
      <x:c r="H712" s="8">
        <x:v>0</x:v>
      </x:c>
      <x:c r="I712">
        <x:v>168282.542417952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3225917</x:v>
      </x:c>
      <x:c r="B713" s="1">
        <x:v>43757.3770084491</x:v>
      </x:c>
      <x:c r="C713" s="6">
        <x:v>35.5434433533333</x:v>
      </x:c>
      <x:c r="D713" s="13" t="s">
        <x:v>68</x:v>
      </x:c>
      <x:c r="E713">
        <x:v>2</x:v>
      </x:c>
      <x:c r="F713">
        <x:v>21.155</x:v>
      </x:c>
      <x:c r="G713" s="8">
        <x:v>93384.7230101473</x:v>
      </x:c>
      <x:c r="H713" s="8">
        <x:v>0</x:v>
      </x:c>
      <x:c r="I713">
        <x:v>168293.694279369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3225927</x:v>
      </x:c>
      <x:c r="B714" s="1">
        <x:v>43757.3770430903</x:v>
      </x:c>
      <x:c r="C714" s="6">
        <x:v>35.5933163283333</x:v>
      </x:c>
      <x:c r="D714" s="13" t="s">
        <x:v>68</x:v>
      </x:c>
      <x:c r="E714">
        <x:v>2</x:v>
      </x:c>
      <x:c r="F714">
        <x:v>21.154</x:v>
      </x:c>
      <x:c r="G714" s="8">
        <x:v>93381.3733347449</x:v>
      </x:c>
      <x:c r="H714" s="8">
        <x:v>0</x:v>
      </x:c>
      <x:c r="I714">
        <x:v>168294.990736415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3225937</x:v>
      </x:c>
      <x:c r="B715" s="1">
        <x:v>43757.3770776273</x:v>
      </x:c>
      <x:c r="C715" s="6">
        <x:v>35.6430551216667</x:v>
      </x:c>
      <x:c r="D715" s="13" t="s">
        <x:v>68</x:v>
      </x:c>
      <x:c r="E715">
        <x:v>2</x:v>
      </x:c>
      <x:c r="F715">
        <x:v>21.152</x:v>
      </x:c>
      <x:c r="G715" s="8">
        <x:v>93377.5875712544</x:v>
      </x:c>
      <x:c r="H715" s="8">
        <x:v>0</x:v>
      </x:c>
      <x:c r="I715">
        <x:v>168286.392695669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3225946</x:v>
      </x:c>
      <x:c r="B716" s="1">
        <x:v>43757.3771127662</x:v>
      </x:c>
      <x:c r="C716" s="6">
        <x:v>35.69365734</x:v>
      </x:c>
      <x:c r="D716" s="13" t="s">
        <x:v>68</x:v>
      </x:c>
      <x:c r="E716">
        <x:v>2</x:v>
      </x:c>
      <x:c r="F716">
        <x:v>21.152</x:v>
      </x:c>
      <x:c r="G716" s="8">
        <x:v>93365.2573260191</x:v>
      </x:c>
      <x:c r="H716" s="8">
        <x:v>0</x:v>
      </x:c>
      <x:c r="I716">
        <x:v>168287.754460445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3225957</x:v>
      </x:c>
      <x:c r="B717" s="1">
        <x:v>43757.3771473032</x:v>
      </x:c>
      <x:c r="C717" s="6">
        <x:v>35.7433991816667</x:v>
      </x:c>
      <x:c r="D717" s="13" t="s">
        <x:v>68</x:v>
      </x:c>
      <x:c r="E717">
        <x:v>2</x:v>
      </x:c>
      <x:c r="F717">
        <x:v>21.147</x:v>
      </x:c>
      <x:c r="G717" s="8">
        <x:v>93344.0681738172</x:v>
      </x:c>
      <x:c r="H717" s="8">
        <x:v>0</x:v>
      </x:c>
      <x:c r="I717">
        <x:v>168280.943064025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3225967</x:v>
      </x:c>
      <x:c r="B718" s="1">
        <x:v>43757.3771819097</x:v>
      </x:c>
      <x:c r="C718" s="6">
        <x:v>35.79320046</x:v>
      </x:c>
      <x:c r="D718" s="13" t="s">
        <x:v>68</x:v>
      </x:c>
      <x:c r="E718">
        <x:v>2</x:v>
      </x:c>
      <x:c r="F718">
        <x:v>21.145</x:v>
      </x:c>
      <x:c r="G718" s="8">
        <x:v>93371.2400119002</x:v>
      </x:c>
      <x:c r="H718" s="8">
        <x:v>0</x:v>
      </x:c>
      <x:c r="I718">
        <x:v>168294.595872291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3225976</x:v>
      </x:c>
      <x:c r="B719" s="1">
        <x:v>43757.3772170139</x:v>
      </x:c>
      <x:c r="C719" s="6">
        <x:v>35.8437555683333</x:v>
      </x:c>
      <x:c r="D719" s="13" t="s">
        <x:v>68</x:v>
      </x:c>
      <x:c r="E719">
        <x:v>2</x:v>
      </x:c>
      <x:c r="F719">
        <x:v>21.14</x:v>
      </x:c>
      <x:c r="G719" s="8">
        <x:v>93151.9404065452</x:v>
      </x:c>
      <x:c r="H719" s="8">
        <x:v>0</x:v>
      </x:c>
      <x:c r="I719">
        <x:v>168285.341661438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3225986</x:v>
      </x:c>
      <x:c r="B720" s="1">
        <x:v>43757.3772515046</x:v>
      </x:c>
      <x:c r="C720" s="6">
        <x:v>35.8934259716667</x:v>
      </x:c>
      <x:c r="D720" s="13" t="s">
        <x:v>68</x:v>
      </x:c>
      <x:c r="E720">
        <x:v>2</x:v>
      </x:c>
      <x:c r="F720">
        <x:v>21.143</x:v>
      </x:c>
      <x:c r="G720" s="8">
        <x:v>93104.4167316308</x:v>
      </x:c>
      <x:c r="H720" s="8">
        <x:v>0</x:v>
      </x:c>
      <x:c r="I720">
        <x:v>168289.010955979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3225997</x:v>
      </x:c>
      <x:c r="B721" s="1">
        <x:v>43757.3772860301</x:v>
      </x:c>
      <x:c r="C721" s="6">
        <x:v>35.943154635</x:v>
      </x:c>
      <x:c r="D721" s="13" t="s">
        <x:v>68</x:v>
      </x:c>
      <x:c r="E721">
        <x:v>2</x:v>
      </x:c>
      <x:c r="F721">
        <x:v>21.142</x:v>
      </x:c>
      <x:c r="G721" s="8">
        <x:v>93282.9892531007</x:v>
      </x:c>
      <x:c r="H721" s="8">
        <x:v>0</x:v>
      </x:c>
      <x:c r="I721">
        <x:v>168284.929380755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3226006</x:v>
      </x:c>
      <x:c r="B722" s="1">
        <x:v>43757.3773211458</x:v>
      </x:c>
      <x:c r="C722" s="6">
        <x:v>35.99371278</x:v>
      </x:c>
      <x:c r="D722" s="13" t="s">
        <x:v>68</x:v>
      </x:c>
      <x:c r="E722">
        <x:v>2</x:v>
      </x:c>
      <x:c r="F722">
        <x:v>21.14</x:v>
      </x:c>
      <x:c r="G722" s="8">
        <x:v>93277.8500260648</x:v>
      </x:c>
      <x:c r="H722" s="8">
        <x:v>0</x:v>
      </x:c>
      <x:c r="I722">
        <x:v>168286.392082165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3226017</x:v>
      </x:c>
      <x:c r="B723" s="1">
        <x:v>43757.3773556713</x:v>
      </x:c>
      <x:c r="C723" s="6">
        <x:v>36.0434589816667</x:v>
      </x:c>
      <x:c r="D723" s="13" t="s">
        <x:v>68</x:v>
      </x:c>
      <x:c r="E723">
        <x:v>2</x:v>
      </x:c>
      <x:c r="F723">
        <x:v>21.135</x:v>
      </x:c>
      <x:c r="G723" s="8">
        <x:v>93268.5990660501</x:v>
      </x:c>
      <x:c r="H723" s="8">
        <x:v>0</x:v>
      </x:c>
      <x:c r="I723">
        <x:v>168284.23820855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3226026</x:v>
      </x:c>
      <x:c r="B724" s="1">
        <x:v>43757.3773902431</x:v>
      </x:c>
      <x:c r="C724" s="6">
        <x:v>36.0932430133333</x:v>
      </x:c>
      <x:c r="D724" s="13" t="s">
        <x:v>68</x:v>
      </x:c>
      <x:c r="E724">
        <x:v>2</x:v>
      </x:c>
      <x:c r="F724">
        <x:v>21.13</x:v>
      </x:c>
      <x:c r="G724" s="8">
        <x:v>93252.9303655031</x:v>
      </x:c>
      <x:c r="H724" s="8">
        <x:v>0</x:v>
      </x:c>
      <x:c r="I724">
        <x:v>168286.505844224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3226036</x:v>
      </x:c>
      <x:c r="B725" s="1">
        <x:v>43757.3774248495</x:v>
      </x:c>
      <x:c r="C725" s="6">
        <x:v>36.1430457583333</x:v>
      </x:c>
      <x:c r="D725" s="13" t="s">
        <x:v>68</x:v>
      </x:c>
      <x:c r="E725">
        <x:v>2</x:v>
      </x:c>
      <x:c r="F725">
        <x:v>21.129</x:v>
      </x:c>
      <x:c r="G725" s="8">
        <x:v>93235.4369006666</x:v>
      </x:c>
      <x:c r="H725" s="8">
        <x:v>0</x:v>
      </x:c>
      <x:c r="I725">
        <x:v>168272.775497219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3226047</x:v>
      </x:c>
      <x:c r="B726" s="1">
        <x:v>43757.3774600347</x:v>
      </x:c>
      <x:c r="C726" s="6">
        <x:v>36.1937008233333</x:v>
      </x:c>
      <x:c r="D726" s="13" t="s">
        <x:v>68</x:v>
      </x:c>
      <x:c r="E726">
        <x:v>2</x:v>
      </x:c>
      <x:c r="F726">
        <x:v>21.124</x:v>
      </x:c>
      <x:c r="G726" s="8">
        <x:v>93226.6860549045</x:v>
      </x:c>
      <x:c r="H726" s="8">
        <x:v>0</x:v>
      </x:c>
      <x:c r="I726">
        <x:v>168275.580464331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3226056</x:v>
      </x:c>
      <x:c r="B727" s="1">
        <x:v>43757.3774945255</x:v>
      </x:c>
      <x:c r="C727" s="6">
        <x:v>36.24335291</x:v>
      </x:c>
      <x:c r="D727" s="13" t="s">
        <x:v>68</x:v>
      </x:c>
      <x:c r="E727">
        <x:v>2</x:v>
      </x:c>
      <x:c r="F727">
        <x:v>21.128</x:v>
      </x:c>
      <x:c r="G727" s="8">
        <x:v>93214.0089873017</x:v>
      </x:c>
      <x:c r="H727" s="8">
        <x:v>0</x:v>
      </x:c>
      <x:c r="I727">
        <x:v>168273.516293028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3226066</x:v>
      </x:c>
      <x:c r="B728" s="1">
        <x:v>43757.3775289699</x:v>
      </x:c>
      <x:c r="C728" s="6">
        <x:v>36.2929648883333</x:v>
      </x:c>
      <x:c r="D728" s="13" t="s">
        <x:v>68</x:v>
      </x:c>
      <x:c r="E728">
        <x:v>2</x:v>
      </x:c>
      <x:c r="F728">
        <x:v>21.119</x:v>
      </x:c>
      <x:c r="G728" s="8">
        <x:v>93191.8648246137</x:v>
      </x:c>
      <x:c r="H728" s="8">
        <x:v>0</x:v>
      </x:c>
      <x:c r="I728">
        <x:v>168272.51399375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3226076</x:v>
      </x:c>
      <x:c r="B729" s="1">
        <x:v>43757.3775641551</x:v>
      </x:c>
      <x:c r="C729" s="6">
        <x:v>36.3436721166667</x:v>
      </x:c>
      <x:c r="D729" s="13" t="s">
        <x:v>68</x:v>
      </x:c>
      <x:c r="E729">
        <x:v>2</x:v>
      </x:c>
      <x:c r="F729">
        <x:v>21.12</x:v>
      </x:c>
      <x:c r="G729" s="8">
        <x:v>93185.6661518561</x:v>
      </x:c>
      <x:c r="H729" s="8">
        <x:v>0</x:v>
      </x:c>
      <x:c r="I729">
        <x:v>168271.204775833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3226087</x:v>
      </x:c>
      <x:c r="B730" s="1">
        <x:v>43757.3775986921</x:v>
      </x:c>
      <x:c r="C730" s="6">
        <x:v>36.39336733</x:v>
      </x:c>
      <x:c r="D730" s="13" t="s">
        <x:v>68</x:v>
      </x:c>
      <x:c r="E730">
        <x:v>2</x:v>
      </x:c>
      <x:c r="F730">
        <x:v>21.117</x:v>
      </x:c>
      <x:c r="G730" s="8">
        <x:v>93185.3464996993</x:v>
      </x:c>
      <x:c r="H730" s="8">
        <x:v>0</x:v>
      </x:c>
      <x:c r="I730">
        <x:v>168275.766304836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3226097</x:v>
      </x:c>
      <x:c r="B731" s="1">
        <x:v>43757.3776331829</x:v>
      </x:c>
      <x:c r="C731" s="6">
        <x:v>36.4430285183333</x:v>
      </x:c>
      <x:c r="D731" s="13" t="s">
        <x:v>68</x:v>
      </x:c>
      <x:c r="E731">
        <x:v>2</x:v>
      </x:c>
      <x:c r="F731">
        <x:v>21.115</x:v>
      </x:c>
      <x:c r="G731" s="8">
        <x:v>93169.3077034384</x:v>
      </x:c>
      <x:c r="H731" s="8">
        <x:v>0</x:v>
      </x:c>
      <x:c r="I731">
        <x:v>168272.220471187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3226106</x:v>
      </x:c>
      <x:c r="B732" s="1">
        <x:v>43757.3776683681</x:v>
      </x:c>
      <x:c r="C732" s="6">
        <x:v>36.4936936433333</x:v>
      </x:c>
      <x:c r="D732" s="13" t="s">
        <x:v>68</x:v>
      </x:c>
      <x:c r="E732">
        <x:v>2</x:v>
      </x:c>
      <x:c r="F732">
        <x:v>21.107</x:v>
      </x:c>
      <x:c r="G732" s="8">
        <x:v>93168.3506643554</x:v>
      </x:c>
      <x:c r="H732" s="8">
        <x:v>0</x:v>
      </x:c>
      <x:c r="I732">
        <x:v>168258.244906681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3226116</x:v>
      </x:c>
      <x:c r="B733" s="1">
        <x:v>43757.3777030903</x:v>
      </x:c>
      <x:c r="C733" s="6">
        <x:v>36.5436965966667</x:v>
      </x:c>
      <x:c r="D733" s="13" t="s">
        <x:v>68</x:v>
      </x:c>
      <x:c r="E733">
        <x:v>2</x:v>
      </x:c>
      <x:c r="F733">
        <x:v>21.112</x:v>
      </x:c>
      <x:c r="G733" s="8">
        <x:v>93155.7451876257</x:v>
      </x:c>
      <x:c r="H733" s="8">
        <x:v>0</x:v>
      </x:c>
      <x:c r="I733">
        <x:v>168262.017377277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3226126</x:v>
      </x:c>
      <x:c r="B734" s="1">
        <x:v>43757.377737419</x:v>
      </x:c>
      <x:c r="C734" s="6">
        <x:v>36.5931417883333</x:v>
      </x:c>
      <x:c r="D734" s="13" t="s">
        <x:v>68</x:v>
      </x:c>
      <x:c r="E734">
        <x:v>2</x:v>
      </x:c>
      <x:c r="F734">
        <x:v>21.105</x:v>
      </x:c>
      <x:c r="G734" s="8">
        <x:v>93110.2038383352</x:v>
      </x:c>
      <x:c r="H734" s="8">
        <x:v>0</x:v>
      </x:c>
      <x:c r="I734">
        <x:v>168252.215554561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3226136</x:v>
      </x:c>
      <x:c r="B735" s="1">
        <x:v>43757.3777726852</x:v>
      </x:c>
      <x:c r="C735" s="6">
        <x:v>36.6439106716667</x:v>
      </x:c>
      <x:c r="D735" s="13" t="s">
        <x:v>68</x:v>
      </x:c>
      <x:c r="E735">
        <x:v>2</x:v>
      </x:c>
      <x:c r="F735">
        <x:v>21.106</x:v>
      </x:c>
      <x:c r="G735" s="8">
        <x:v>93086.5784513208</x:v>
      </x:c>
      <x:c r="H735" s="8">
        <x:v>0</x:v>
      </x:c>
      <x:c r="I735">
        <x:v>168256.744833658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3226147</x:v>
      </x:c>
      <x:c r="B736" s="1">
        <x:v>43757.3778071759</x:v>
      </x:c>
      <x:c r="C736" s="6">
        <x:v>36.6935810816667</x:v>
      </x:c>
      <x:c r="D736" s="13" t="s">
        <x:v>68</x:v>
      </x:c>
      <x:c r="E736">
        <x:v>2</x:v>
      </x:c>
      <x:c r="F736">
        <x:v>21.103</x:v>
      </x:c>
      <x:c r="G736" s="8">
        <x:v>93145.7831574533</x:v>
      </x:c>
      <x:c r="H736" s="8">
        <x:v>0</x:v>
      </x:c>
      <x:c r="I736">
        <x:v>168249.863623175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3226156</x:v>
      </x:c>
      <x:c r="B737" s="1">
        <x:v>43757.3778417014</x:v>
      </x:c>
      <x:c r="C737" s="6">
        <x:v>36.7433349233333</x:v>
      </x:c>
      <x:c r="D737" s="13" t="s">
        <x:v>68</x:v>
      </x:c>
      <x:c r="E737">
        <x:v>2</x:v>
      </x:c>
      <x:c r="F737">
        <x:v>21.102</x:v>
      </x:c>
      <x:c r="G737" s="8">
        <x:v>93122.8374908542</x:v>
      </x:c>
      <x:c r="H737" s="8">
        <x:v>0</x:v>
      </x:c>
      <x:c r="I737">
        <x:v>168255.840715103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3226166</x:v>
      </x:c>
      <x:c r="B738" s="1">
        <x:v>43757.3778762384</x:v>
      </x:c>
      <x:c r="C738" s="6">
        <x:v>36.79303558</x:v>
      </x:c>
      <x:c r="D738" s="13" t="s">
        <x:v>68</x:v>
      </x:c>
      <x:c r="E738">
        <x:v>2</x:v>
      </x:c>
      <x:c r="F738">
        <x:v>21.096</x:v>
      </x:c>
      <x:c r="G738" s="8">
        <x:v>93100.6979700225</x:v>
      </x:c>
      <x:c r="H738" s="8">
        <x:v>0</x:v>
      </x:c>
      <x:c r="I738">
        <x:v>168258.545533554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3226177</x:v>
      </x:c>
      <x:c r="B739" s="1">
        <x:v>43757.3779113773</x:v>
      </x:c>
      <x:c r="C739" s="6">
        <x:v>36.843651045</x:v>
      </x:c>
      <x:c r="D739" s="13" t="s">
        <x:v>68</x:v>
      </x:c>
      <x:c r="E739">
        <x:v>2</x:v>
      </x:c>
      <x:c r="F739">
        <x:v>21.093</x:v>
      </x:c>
      <x:c r="G739" s="8">
        <x:v>93094.19525376</x:v>
      </x:c>
      <x:c r="H739" s="8">
        <x:v>0</x:v>
      </x:c>
      <x:c r="I739">
        <x:v>168246.763835137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3226186</x:v>
      </x:c>
      <x:c r="B740" s="1">
        <x:v>43757.3779458681</x:v>
      </x:c>
      <x:c r="C740" s="6">
        <x:v>36.893322835</x:v>
      </x:c>
      <x:c r="D740" s="13" t="s">
        <x:v>68</x:v>
      </x:c>
      <x:c r="E740">
        <x:v>2</x:v>
      </x:c>
      <x:c r="F740">
        <x:v>21.089</x:v>
      </x:c>
      <x:c r="G740" s="8">
        <x:v>93082.0980151933</x:v>
      </x:c>
      <x:c r="H740" s="8">
        <x:v>0</x:v>
      </x:c>
      <x:c r="I740">
        <x:v>168246.619017952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3226197</x:v>
      </x:c>
      <x:c r="B741" s="1">
        <x:v>43757.3779804051</x:v>
      </x:c>
      <x:c r="C741" s="6">
        <x:v>36.9430256416667</x:v>
      </x:c>
      <x:c r="D741" s="13" t="s">
        <x:v>68</x:v>
      </x:c>
      <x:c r="E741">
        <x:v>2</x:v>
      </x:c>
      <x:c r="F741">
        <x:v>21.088</x:v>
      </x:c>
      <x:c r="G741" s="8">
        <x:v>93075.0517892838</x:v>
      </x:c>
      <x:c r="H741" s="8">
        <x:v>0</x:v>
      </x:c>
      <x:c r="I741">
        <x:v>168250.621691062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3226207</x:v>
      </x:c>
      <x:c r="B742" s="1">
        <x:v>43757.3780154745</x:v>
      </x:c>
      <x:c r="C742" s="6">
        <x:v>36.9935378366667</x:v>
      </x:c>
      <x:c r="D742" s="13" t="s">
        <x:v>68</x:v>
      </x:c>
      <x:c r="E742">
        <x:v>2</x:v>
      </x:c>
      <x:c r="F742">
        <x:v>21.087</x:v>
      </x:c>
      <x:c r="G742" s="8">
        <x:v>93074.9088700188</x:v>
      </x:c>
      <x:c r="H742" s="8">
        <x:v>0</x:v>
      </x:c>
      <x:c r="I742">
        <x:v>168253.779784178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3226216</x:v>
      </x:c>
      <x:c r="B743" s="1">
        <x:v>43757.378050081</x:v>
      </x:c>
      <x:c r="C743" s="6">
        <x:v>37.043375245</x:v>
      </x:c>
      <x:c r="D743" s="13" t="s">
        <x:v>68</x:v>
      </x:c>
      <x:c r="E743">
        <x:v>2</x:v>
      </x:c>
      <x:c r="F743">
        <x:v>21.087</x:v>
      </x:c>
      <x:c r="G743" s="8">
        <x:v>93056.8108061791</x:v>
      </x:c>
      <x:c r="H743" s="8">
        <x:v>0</x:v>
      </x:c>
      <x:c r="I743">
        <x:v>168255.332932189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3226226</x:v>
      </x:c>
      <x:c r="B744" s="1">
        <x:v>43757.3780846875</x:v>
      </x:c>
      <x:c r="C744" s="6">
        <x:v>37.0931980183333</x:v>
      </x:c>
      <x:c r="D744" s="13" t="s">
        <x:v>68</x:v>
      </x:c>
      <x:c r="E744">
        <x:v>2</x:v>
      </x:c>
      <x:c r="F744">
        <x:v>21.082</x:v>
      </x:c>
      <x:c r="G744" s="8">
        <x:v>93003.2297433837</x:v>
      </x:c>
      <x:c r="H744" s="8">
        <x:v>0</x:v>
      </x:c>
      <x:c r="I744">
        <x:v>168240.235812974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3226236</x:v>
      </x:c>
      <x:c r="B745" s="1">
        <x:v>43757.3781198264</x:v>
      </x:c>
      <x:c r="C745" s="6">
        <x:v>37.1438042516667</x:v>
      </x:c>
      <x:c r="D745" s="13" t="s">
        <x:v>68</x:v>
      </x:c>
      <x:c r="E745">
        <x:v>2</x:v>
      </x:c>
      <x:c r="F745">
        <x:v>21.08</x:v>
      </x:c>
      <x:c r="G745" s="8">
        <x:v>93056.5116431904</x:v>
      </x:c>
      <x:c r="H745" s="8">
        <x:v>0</x:v>
      </x:c>
      <x:c r="I745">
        <x:v>168253.238492736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3226247</x:v>
      </x:c>
      <x:c r="B746" s="1">
        <x:v>43757.3781544329</x:v>
      </x:c>
      <x:c r="C746" s="6">
        <x:v>37.1936544083333</x:v>
      </x:c>
      <x:c r="D746" s="13" t="s">
        <x:v>68</x:v>
      </x:c>
      <x:c r="E746">
        <x:v>2</x:v>
      </x:c>
      <x:c r="F746">
        <x:v>21.075</x:v>
      </x:c>
      <x:c r="G746" s="8">
        <x:v>93038.8803733076</x:v>
      </x:c>
      <x:c r="H746" s="8">
        <x:v>0</x:v>
      </x:c>
      <x:c r="I746">
        <x:v>168246.118892272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3226257</x:v>
      </x:c>
      <x:c r="B747" s="1">
        <x:v>43757.3781890856</x:v>
      </x:c>
      <x:c r="C747" s="6">
        <x:v>37.2435152566667</x:v>
      </x:c>
      <x:c r="D747" s="13" t="s">
        <x:v>68</x:v>
      </x:c>
      <x:c r="E747">
        <x:v>2</x:v>
      </x:c>
      <x:c r="F747">
        <x:v>21.072</x:v>
      </x:c>
      <x:c r="G747" s="8">
        <x:v>93020.9928516048</x:v>
      </x:c>
      <x:c r="H747" s="8">
        <x:v>0</x:v>
      </x:c>
      <x:c r="I747">
        <x:v>168242.161846814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3226266</x:v>
      </x:c>
      <x:c r="B748" s="1">
        <x:v>43757.3782236921</x:v>
      </x:c>
      <x:c r="C748" s="6">
        <x:v>37.2933591466667</x:v>
      </x:c>
      <x:c r="D748" s="13" t="s">
        <x:v>68</x:v>
      </x:c>
      <x:c r="E748">
        <x:v>2</x:v>
      </x:c>
      <x:c r="F748">
        <x:v>21.074</x:v>
      </x:c>
      <x:c r="G748" s="8">
        <x:v>93009.5940969521</x:v>
      </x:c>
      <x:c r="H748" s="8">
        <x:v>0</x:v>
      </x:c>
      <x:c r="I748">
        <x:v>168242.703633444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3226276</x:v>
      </x:c>
      <x:c r="B749" s="1">
        <x:v>43757.3782581829</x:v>
      </x:c>
      <x:c r="C749" s="6">
        <x:v>37.343067715</x:v>
      </x:c>
      <x:c r="D749" s="13" t="s">
        <x:v>68</x:v>
      </x:c>
      <x:c r="E749">
        <x:v>2</x:v>
      </x:c>
      <x:c r="F749">
        <x:v>21.066</x:v>
      </x:c>
      <x:c r="G749" s="8">
        <x:v>92998.9935306189</x:v>
      </x:c>
      <x:c r="H749" s="8">
        <x:v>0</x:v>
      </x:c>
      <x:c r="I749">
        <x:v>168228.34796374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3226287</x:v>
      </x:c>
      <x:c r="B750" s="1">
        <x:v>43757.3782929051</x:v>
      </x:c>
      <x:c r="C750" s="6">
        <x:v>37.3930126916667</x:v>
      </x:c>
      <x:c r="D750" s="13" t="s">
        <x:v>68</x:v>
      </x:c>
      <x:c r="E750">
        <x:v>2</x:v>
      </x:c>
      <x:c r="F750">
        <x:v>21.066</x:v>
      </x:c>
      <x:c r="G750" s="8">
        <x:v>92985.6948657129</x:v>
      </x:c>
      <x:c r="H750" s="8">
        <x:v>0</x:v>
      </x:c>
      <x:c r="I750">
        <x:v>168242.408553302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3226296</x:v>
      </x:c>
      <x:c r="B751" s="1">
        <x:v>43757.3783280903</x:v>
      </x:c>
      <x:c r="C751" s="6">
        <x:v>37.4436806816667</x:v>
      </x:c>
      <x:c r="D751" s="13" t="s">
        <x:v>68</x:v>
      </x:c>
      <x:c r="E751">
        <x:v>2</x:v>
      </x:c>
      <x:c r="F751">
        <x:v>21.064</x:v>
      </x:c>
      <x:c r="G751" s="8">
        <x:v>92981.5215732436</x:v>
      </x:c>
      <x:c r="H751" s="8">
        <x:v>0</x:v>
      </x:c>
      <x:c r="I751">
        <x:v>168231.627187466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3226306</x:v>
      </x:c>
      <x:c r="B752" s="1">
        <x:v>43757.3783628472</x:v>
      </x:c>
      <x:c r="C752" s="6">
        <x:v>37.493749805</x:v>
      </x:c>
      <x:c r="D752" s="13" t="s">
        <x:v>68</x:v>
      </x:c>
      <x:c r="E752">
        <x:v>2</x:v>
      </x:c>
      <x:c r="F752">
        <x:v>21.064</x:v>
      </x:c>
      <x:c r="G752" s="8">
        <x:v>92968.116840507</x:v>
      </x:c>
      <x:c r="H752" s="8">
        <x:v>0</x:v>
      </x:c>
      <x:c r="I752">
        <x:v>168239.336202305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3226316</x:v>
      </x:c>
      <x:c r="B753" s="1">
        <x:v>43757.3783975694</x:v>
      </x:c>
      <x:c r="C753" s="6">
        <x:v>37.54376782</x:v>
      </x:c>
      <x:c r="D753" s="13" t="s">
        <x:v>68</x:v>
      </x:c>
      <x:c r="E753">
        <x:v>2</x:v>
      </x:c>
      <x:c r="F753">
        <x:v>21.058</x:v>
      </x:c>
      <x:c r="G753" s="8">
        <x:v>92945.1599714911</x:v>
      </x:c>
      <x:c r="H753" s="8">
        <x:v>0</x:v>
      </x:c>
      <x:c r="I753">
        <x:v>168236.547656243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3226326</x:v>
      </x:c>
      <x:c r="B754" s="1">
        <x:v>43757.3784321759</x:v>
      </x:c>
      <x:c r="C754" s="6">
        <x:v>37.5936184633333</x:v>
      </x:c>
      <x:c r="D754" s="13" t="s">
        <x:v>68</x:v>
      </x:c>
      <x:c r="E754">
        <x:v>2</x:v>
      </x:c>
      <x:c r="F754">
        <x:v>21.057</x:v>
      </x:c>
      <x:c r="G754" s="8">
        <x:v>92945.3168623964</x:v>
      </x:c>
      <x:c r="H754" s="8">
        <x:v>0</x:v>
      </x:c>
      <x:c r="I754">
        <x:v>168231.926822802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3226337</x:v>
      </x:c>
      <x:c r="B755" s="1">
        <x:v>43757.3784668171</x:v>
      </x:c>
      <x:c r="C755" s="6">
        <x:v>37.6434701683333</x:v>
      </x:c>
      <x:c r="D755" s="13" t="s">
        <x:v>68</x:v>
      </x:c>
      <x:c r="E755">
        <x:v>2</x:v>
      </x:c>
      <x:c r="F755">
        <x:v>21.061</x:v>
      </x:c>
      <x:c r="G755" s="8">
        <x:v>92928.3448530622</x:v>
      </x:c>
      <x:c r="H755" s="8">
        <x:v>0</x:v>
      </x:c>
      <x:c r="I755">
        <x:v>168241.287854209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3226347</x:v>
      </x:c>
      <x:c r="B756" s="1">
        <x:v>43757.3785015046</x:v>
      </x:c>
      <x:c r="C756" s="6">
        <x:v>37.6934261016667</x:v>
      </x:c>
      <x:c r="D756" s="13" t="s">
        <x:v>68</x:v>
      </x:c>
      <x:c r="E756">
        <x:v>2</x:v>
      </x:c>
      <x:c r="F756">
        <x:v>21.053</x:v>
      </x:c>
      <x:c r="G756" s="8">
        <x:v>92910.5909432268</x:v>
      </x:c>
      <x:c r="H756" s="8">
        <x:v>0</x:v>
      </x:c>
      <x:c r="I756">
        <x:v>168230.465173187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3226357</x:v>
      </x:c>
      <x:c r="B757" s="1">
        <x:v>43757.3785362269</x:v>
      </x:c>
      <x:c r="C757" s="6">
        <x:v>37.74343082</x:v>
      </x:c>
      <x:c r="D757" s="13" t="s">
        <x:v>68</x:v>
      </x:c>
      <x:c r="E757">
        <x:v>2</x:v>
      </x:c>
      <x:c r="F757">
        <x:v>21.051</x:v>
      </x:c>
      <x:c r="G757" s="8">
        <x:v>92895.8506130887</x:v>
      </x:c>
      <x:c r="H757" s="8">
        <x:v>0</x:v>
      </x:c>
      <x:c r="I757">
        <x:v>168226.790010352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3226366</x:v>
      </x:c>
      <x:c r="B758" s="1">
        <x:v>43757.3785708681</x:v>
      </x:c>
      <x:c r="C758" s="6">
        <x:v>37.7933311033333</x:v>
      </x:c>
      <x:c r="D758" s="13" t="s">
        <x:v>68</x:v>
      </x:c>
      <x:c r="E758">
        <x:v>2</x:v>
      </x:c>
      <x:c r="F758">
        <x:v>21.051</x:v>
      </x:c>
      <x:c r="G758" s="8">
        <x:v>92876.8123095661</x:v>
      </x:c>
      <x:c r="H758" s="8">
        <x:v>0</x:v>
      </x:c>
      <x:c r="I758">
        <x:v>168244.777622179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3226377</x:v>
      </x:c>
      <x:c r="B759" s="1">
        <x:v>43757.3786055208</x:v>
      </x:c>
      <x:c r="C759" s="6">
        <x:v>37.8432215633333</x:v>
      </x:c>
      <x:c r="D759" s="13" t="s">
        <x:v>68</x:v>
      </x:c>
      <x:c r="E759">
        <x:v>2</x:v>
      </x:c>
      <x:c r="F759">
        <x:v>21.042</x:v>
      </x:c>
      <x:c r="G759" s="8">
        <x:v>92859.7475088595</x:v>
      </x:c>
      <x:c r="H759" s="8">
        <x:v>0</x:v>
      </x:c>
      <x:c r="I759">
        <x:v>168245.172052645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3226387</x:v>
      </x:c>
      <x:c r="B760" s="1">
        <x:v>43757.3786402778</x:v>
      </x:c>
      <x:c r="C760" s="6">
        <x:v>37.89326409</x:v>
      </x:c>
      <x:c r="D760" s="13" t="s">
        <x:v>68</x:v>
      </x:c>
      <x:c r="E760">
        <x:v>2</x:v>
      </x:c>
      <x:c r="F760">
        <x:v>21.048</x:v>
      </x:c>
      <x:c r="G760" s="8">
        <x:v>92854.9611772801</x:v>
      </x:c>
      <x:c r="H760" s="8">
        <x:v>0</x:v>
      </x:c>
      <x:c r="I760">
        <x:v>168233.5397828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3226396</x:v>
      </x:c>
      <x:c r="B761" s="1">
        <x:v>43757.3786749653</x:v>
      </x:c>
      <x:c r="C761" s="6">
        <x:v>37.94322363</x:v>
      </x:c>
      <x:c r="D761" s="13" t="s">
        <x:v>68</x:v>
      </x:c>
      <x:c r="E761">
        <x:v>2</x:v>
      </x:c>
      <x:c r="F761">
        <x:v>21.039</x:v>
      </x:c>
      <x:c r="G761" s="8">
        <x:v>92844.1083451716</x:v>
      </x:c>
      <x:c r="H761" s="8">
        <x:v>0</x:v>
      </x:c>
      <x:c r="I761">
        <x:v>168228.484930115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3226406</x:v>
      </x:c>
      <x:c r="B762" s="1">
        <x:v>43757.3787097222</x:v>
      </x:c>
      <x:c r="C762" s="6">
        <x:v>37.9932673733333</x:v>
      </x:c>
      <x:c r="D762" s="13" t="s">
        <x:v>68</x:v>
      </x:c>
      <x:c r="E762">
        <x:v>2</x:v>
      </x:c>
      <x:c r="F762">
        <x:v>21.044</x:v>
      </x:c>
      <x:c r="G762" s="8">
        <x:v>92829.8178000972</x:v>
      </x:c>
      <x:c r="H762" s="8">
        <x:v>0</x:v>
      </x:c>
      <x:c r="I762">
        <x:v>168227.0610413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3226416</x:v>
      </x:c>
      <x:c r="B763" s="1">
        <x:v>43757.3787448264</x:v>
      </x:c>
      <x:c r="C763" s="6">
        <x:v>38.0438034933333</x:v>
      </x:c>
      <x:c r="D763" s="13" t="s">
        <x:v>68</x:v>
      </x:c>
      <x:c r="E763">
        <x:v>2</x:v>
      </x:c>
      <x:c r="F763">
        <x:v>21.038</x:v>
      </x:c>
      <x:c r="G763" s="8">
        <x:v>92812.2289399508</x:v>
      </x:c>
      <x:c r="H763" s="8">
        <x:v>0</x:v>
      </x:c>
      <x:c r="I763">
        <x:v>168213.475923218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3226426</x:v>
      </x:c>
      <x:c r="B764" s="1">
        <x:v>43757.3787793981</x:v>
      </x:c>
      <x:c r="C764" s="6">
        <x:v>38.093607155</x:v>
      </x:c>
      <x:c r="D764" s="13" t="s">
        <x:v>68</x:v>
      </x:c>
      <x:c r="E764">
        <x:v>2</x:v>
      </x:c>
      <x:c r="F764">
        <x:v>21.036</x:v>
      </x:c>
      <x:c r="G764" s="8">
        <x:v>92802.6940737023</x:v>
      </x:c>
      <x:c r="H764" s="8">
        <x:v>0</x:v>
      </x:c>
      <x:c r="I764">
        <x:v>168227.510968286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3226437</x:v>
      </x:c>
      <x:c r="B765" s="1">
        <x:v>43757.3788139699</x:v>
      </x:c>
      <x:c r="C765" s="6">
        <x:v>38.1433921416667</x:v>
      </x:c>
      <x:c r="D765" s="13" t="s">
        <x:v>68</x:v>
      </x:c>
      <x:c r="E765">
        <x:v>2</x:v>
      </x:c>
      <x:c r="F765">
        <x:v>21.031</x:v>
      </x:c>
      <x:c r="G765" s="8">
        <x:v>92801.3925111976</x:v>
      </x:c>
      <x:c r="H765" s="8">
        <x:v>0</x:v>
      </x:c>
      <x:c r="I765">
        <x:v>168228.94234673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3226447</x:v>
      </x:c>
      <x:c r="B766" s="1">
        <x:v>43757.3788484954</x:v>
      </x:c>
      <x:c r="C766" s="6">
        <x:v>38.1931063716667</x:v>
      </x:c>
      <x:c r="D766" s="13" t="s">
        <x:v>68</x:v>
      </x:c>
      <x:c r="E766">
        <x:v>2</x:v>
      </x:c>
      <x:c r="F766">
        <x:v>21.028</x:v>
      </x:c>
      <x:c r="G766" s="8">
        <x:v>92773.0364176926</x:v>
      </x:c>
      <x:c r="H766" s="8">
        <x:v>0</x:v>
      </x:c>
      <x:c r="I766">
        <x:v>168221.633414911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3226456</x:v>
      </x:c>
      <x:c r="B767" s="1">
        <x:v>43757.3788835648</x:v>
      </x:c>
      <x:c r="C767" s="6">
        <x:v>38.2436197</x:v>
      </x:c>
      <x:c r="D767" s="13" t="s">
        <x:v>68</x:v>
      </x:c>
      <x:c r="E767">
        <x:v>2</x:v>
      </x:c>
      <x:c r="F767">
        <x:v>21.023</x:v>
      </x:c>
      <x:c r="G767" s="8">
        <x:v>92764.4096320066</x:v>
      </x:c>
      <x:c r="H767" s="8">
        <x:v>0</x:v>
      </x:c>
      <x:c r="I767">
        <x:v>168219.28125896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3226466</x:v>
      </x:c>
      <x:c r="B768" s="1">
        <x:v>43757.3789180903</x:v>
      </x:c>
      <x:c r="C768" s="6">
        <x:v>38.2933399</x:v>
      </x:c>
      <x:c r="D768" s="13" t="s">
        <x:v>68</x:v>
      </x:c>
      <x:c r="E768">
        <x:v>2</x:v>
      </x:c>
      <x:c r="F768">
        <x:v>21.024</x:v>
      </x:c>
      <x:c r="G768" s="8">
        <x:v>92739.3515067793</x:v>
      </x:c>
      <x:c r="H768" s="8">
        <x:v>0</x:v>
      </x:c>
      <x:c r="I768">
        <x:v>168215.124767383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3226476</x:v>
      </x:c>
      <x:c r="B769" s="1">
        <x:v>43757.3789527431</x:v>
      </x:c>
      <x:c r="C769" s="6">
        <x:v>38.343213205</x:v>
      </x:c>
      <x:c r="D769" s="13" t="s">
        <x:v>68</x:v>
      </x:c>
      <x:c r="E769">
        <x:v>2</x:v>
      </x:c>
      <x:c r="F769">
        <x:v>21.019</x:v>
      </x:c>
      <x:c r="G769" s="8">
        <x:v>92724.1852603197</x:v>
      </x:c>
      <x:c r="H769" s="8">
        <x:v>0</x:v>
      </x:c>
      <x:c r="I769">
        <x:v>168223.560598087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3226486</x:v>
      </x:c>
      <x:c r="B770" s="1">
        <x:v>43757.3789873032</x:v>
      </x:c>
      <x:c r="C770" s="6">
        <x:v>38.392970195</x:v>
      </x:c>
      <x:c r="D770" s="13" t="s">
        <x:v>68</x:v>
      </x:c>
      <x:c r="E770">
        <x:v>2</x:v>
      </x:c>
      <x:c r="F770">
        <x:v>21.015</x:v>
      </x:c>
      <x:c r="G770" s="8">
        <x:v>92707.4603457987</x:v>
      </x:c>
      <x:c r="H770" s="8">
        <x:v>0</x:v>
      </x:c>
      <x:c r="I770">
        <x:v>168223.375957737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3226497</x:v>
      </x:c>
      <x:c r="B771" s="1">
        <x:v>43757.3790221065</x:v>
      </x:c>
      <x:c r="C771" s="6">
        <x:v>38.443098535</x:v>
      </x:c>
      <x:c r="D771" s="13" t="s">
        <x:v>68</x:v>
      </x:c>
      <x:c r="E771">
        <x:v>2</x:v>
      </x:c>
      <x:c r="F771">
        <x:v>21.02</x:v>
      </x:c>
      <x:c r="G771" s="8">
        <x:v>92695.8929110286</x:v>
      </x:c>
      <x:c r="H771" s="8">
        <x:v>0</x:v>
      </x:c>
      <x:c r="I771">
        <x:v>168213.858866464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3226507</x:v>
      </x:c>
      <x:c r="B772" s="1">
        <x:v>43757.3790567477</x:v>
      </x:c>
      <x:c r="C772" s="6">
        <x:v>38.492993005</x:v>
      </x:c>
      <x:c r="D772" s="13" t="s">
        <x:v>68</x:v>
      </x:c>
      <x:c r="E772">
        <x:v>2</x:v>
      </x:c>
      <x:c r="F772">
        <x:v>21.013</x:v>
      </x:c>
      <x:c r="G772" s="8">
        <x:v>92681.7994994585</x:v>
      </x:c>
      <x:c r="H772" s="8">
        <x:v>0</x:v>
      </x:c>
      <x:c r="I772">
        <x:v>168219.661811197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3226516</x:v>
      </x:c>
      <x:c r="B773" s="1">
        <x:v>43757.3790918981</x:v>
      </x:c>
      <x:c r="C773" s="6">
        <x:v>38.5435832433333</x:v>
      </x:c>
      <x:c r="D773" s="13" t="s">
        <x:v>68</x:v>
      </x:c>
      <x:c r="E773">
        <x:v>2</x:v>
      </x:c>
      <x:c r="F773">
        <x:v>21.005</x:v>
      </x:c>
      <x:c r="G773" s="8">
        <x:v>92670.6470505102</x:v>
      </x:c>
      <x:c r="H773" s="8">
        <x:v>0</x:v>
      </x:c>
      <x:c r="I773">
        <x:v>168214.786874913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3226527</x:v>
      </x:c>
      <x:c r="B774" s="1">
        <x:v>43757.3791264236</x:v>
      </x:c>
      <x:c r="C774" s="6">
        <x:v>38.5933030783333</x:v>
      </x:c>
      <x:c r="D774" s="13" t="s">
        <x:v>68</x:v>
      </x:c>
      <x:c r="E774">
        <x:v>2</x:v>
      </x:c>
      <x:c r="F774">
        <x:v>21.003</x:v>
      </x:c>
      <x:c r="G774" s="8">
        <x:v>92662.1739729209</x:v>
      </x:c>
      <x:c r="H774" s="8">
        <x:v>0</x:v>
      </x:c>
      <x:c r="I774">
        <x:v>168209.618735439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3226537</x:v>
      </x:c>
      <x:c r="B775" s="1">
        <x:v>43757.3791610764</x:v>
      </x:c>
      <x:c r="C775" s="6">
        <x:v>38.6431908666667</x:v>
      </x:c>
      <x:c r="D775" s="13" t="s">
        <x:v>68</x:v>
      </x:c>
      <x:c r="E775">
        <x:v>2</x:v>
      </x:c>
      <x:c r="F775">
        <x:v>21</x:v>
      </x:c>
      <x:c r="G775" s="8">
        <x:v>92629.6752661668</x:v>
      </x:c>
      <x:c r="H775" s="8">
        <x:v>0</x:v>
      </x:c>
      <x:c r="I775">
        <x:v>168210.005567968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3226547</x:v>
      </x:c>
      <x:c r="B776" s="1">
        <x:v>43757.3791956829</x:v>
      </x:c>
      <x:c r="C776" s="6">
        <x:v>38.693066495</x:v>
      </x:c>
      <x:c r="D776" s="13" t="s">
        <x:v>68</x:v>
      </x:c>
      <x:c r="E776">
        <x:v>2</x:v>
      </x:c>
      <x:c r="F776">
        <x:v>21.001</x:v>
      </x:c>
      <x:c r="G776" s="8">
        <x:v>92625.4816156702</x:v>
      </x:c>
      <x:c r="H776" s="8">
        <x:v>0</x:v>
      </x:c>
      <x:c r="I776">
        <x:v>168216.877923366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3226557</x:v>
      </x:c>
      <x:c r="B777" s="1">
        <x:v>43757.3792309028</x:v>
      </x:c>
      <x:c r="C777" s="6">
        <x:v>38.7437475716667</x:v>
      </x:c>
      <x:c r="D777" s="13" t="s">
        <x:v>68</x:v>
      </x:c>
      <x:c r="E777">
        <x:v>2</x:v>
      </x:c>
      <x:c r="F777">
        <x:v>20.994</x:v>
      </x:c>
      <x:c r="G777" s="8">
        <x:v>92616.0368152209</x:v>
      </x:c>
      <x:c r="H777" s="8">
        <x:v>0</x:v>
      </x:c>
      <x:c r="I777">
        <x:v>168200.322199148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3226567</x:v>
      </x:c>
      <x:c r="B778" s="1">
        <x:v>43757.3792653935</x:v>
      </x:c>
      <x:c r="C778" s="6">
        <x:v>38.7934530183333</x:v>
      </x:c>
      <x:c r="D778" s="13" t="s">
        <x:v>68</x:v>
      </x:c>
      <x:c r="E778">
        <x:v>2</x:v>
      </x:c>
      <x:c r="F778">
        <x:v>20.996</x:v>
      </x:c>
      <x:c r="G778" s="8">
        <x:v>92593.6319350846</x:v>
      </x:c>
      <x:c r="H778" s="8">
        <x:v>0</x:v>
      </x:c>
      <x:c r="I778">
        <x:v>168211.722267972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3226576</x:v>
      </x:c>
      <x:c r="B779" s="1">
        <x:v>43757.379300081</x:v>
      </x:c>
      <x:c r="C779" s="6">
        <x:v>38.8434078083333</x:v>
      </x:c>
      <x:c r="D779" s="13" t="s">
        <x:v>68</x:v>
      </x:c>
      <x:c r="E779">
        <x:v>2</x:v>
      </x:c>
      <x:c r="F779">
        <x:v>21</x:v>
      </x:c>
      <x:c r="G779" s="8">
        <x:v>92579.240241611</x:v>
      </x:c>
      <x:c r="H779" s="8">
        <x:v>0</x:v>
      </x:c>
      <x:c r="I779">
        <x:v>168202.041991459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3226586</x:v>
      </x:c>
      <x:c r="B780" s="1">
        <x:v>43757.3793346875</x:v>
      </x:c>
      <x:c r="C780" s="6">
        <x:v>38.8931990733333</x:v>
      </x:c>
      <x:c r="D780" s="13" t="s">
        <x:v>68</x:v>
      </x:c>
      <x:c r="E780">
        <x:v>2</x:v>
      </x:c>
      <x:c r="F780">
        <x:v>20.991</x:v>
      </x:c>
      <x:c r="G780" s="8">
        <x:v>92562.1960367358</x:v>
      </x:c>
      <x:c r="H780" s="8">
        <x:v>0</x:v>
      </x:c>
      <x:c r="I780">
        <x:v>168202.736042256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3226596</x:v>
      </x:c>
      <x:c r="B781" s="1">
        <x:v>43757.3793692477</x:v>
      </x:c>
      <x:c r="C781" s="6">
        <x:v>38.9430049716667</x:v>
      </x:c>
      <x:c r="D781" s="13" t="s">
        <x:v>68</x:v>
      </x:c>
      <x:c r="E781">
        <x:v>2</x:v>
      </x:c>
      <x:c r="F781">
        <x:v>20.985</x:v>
      </x:c>
      <x:c r="G781" s="8">
        <x:v>92543.6223917768</x:v>
      </x:c>
      <x:c r="H781" s="8">
        <x:v>0</x:v>
      </x:c>
      <x:c r="I781">
        <x:v>168205.428825693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3226607</x:v>
      </x:c>
      <x:c r="B782" s="1">
        <x:v>43757.3794043634</x:v>
      </x:c>
      <x:c r="C782" s="6">
        <x:v>38.9935402383333</x:v>
      </x:c>
      <x:c r="D782" s="13" t="s">
        <x:v>68</x:v>
      </x:c>
      <x:c r="E782">
        <x:v>2</x:v>
      </x:c>
      <x:c r="F782">
        <x:v>20.978</x:v>
      </x:c>
      <x:c r="G782" s="8">
        <x:v>92544.2541144394</x:v>
      </x:c>
      <x:c r="H782" s="8">
        <x:v>0</x:v>
      </x:c>
      <x:c r="I782">
        <x:v>168202.284740429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3226617</x:v>
      </x:c>
      <x:c r="B783" s="1">
        <x:v>43757.3794388889</x:v>
      </x:c>
      <x:c r="C783" s="6">
        <x:v>39.0432747066667</x:v>
      </x:c>
      <x:c r="D783" s="13" t="s">
        <x:v>68</x:v>
      </x:c>
      <x:c r="E783">
        <x:v>2</x:v>
      </x:c>
      <x:c r="F783">
        <x:v>20.985</x:v>
      </x:c>
      <x:c r="G783" s="8">
        <x:v>92534.4912029197</x:v>
      </x:c>
      <x:c r="H783" s="8">
        <x:v>0</x:v>
      </x:c>
      <x:c r="I783">
        <x:v>168206.232681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3226626</x:v>
      </x:c>
      <x:c r="B784" s="1">
        <x:v>43757.3794734954</x:v>
      </x:c>
      <x:c r="C784" s="6">
        <x:v>39.0930938666667</x:v>
      </x:c>
      <x:c r="D784" s="13" t="s">
        <x:v>68</x:v>
      </x:c>
      <x:c r="E784">
        <x:v>2</x:v>
      </x:c>
      <x:c r="F784">
        <x:v>20.98</x:v>
      </x:c>
      <x:c r="G784" s="8">
        <x:v>92515.7693173795</x:v>
      </x:c>
      <x:c r="H784" s="8">
        <x:v>0</x:v>
      </x:c>
      <x:c r="I784">
        <x:v>168202.752013913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3226636</x:v>
      </x:c>
      <x:c r="B785" s="1">
        <x:v>43757.3795085995</x:v>
      </x:c>
      <x:c r="C785" s="6">
        <x:v>39.1436751133333</x:v>
      </x:c>
      <x:c r="D785" s="13" t="s">
        <x:v>68</x:v>
      </x:c>
      <x:c r="E785">
        <x:v>2</x:v>
      </x:c>
      <x:c r="F785">
        <x:v>20.978</x:v>
      </x:c>
      <x:c r="G785" s="8">
        <x:v>92493.3754767284</x:v>
      </x:c>
      <x:c r="H785" s="8">
        <x:v>0</x:v>
      </x:c>
      <x:c r="I785">
        <x:v>168192.189613998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3226646</x:v>
      </x:c>
      <x:c r="B786" s="1">
        <x:v>43757.3795431366</x:v>
      </x:c>
      <x:c r="C786" s="6">
        <x:v>39.1933912983333</x:v>
      </x:c>
      <x:c r="D786" s="13" t="s">
        <x:v>68</x:v>
      </x:c>
      <x:c r="E786">
        <x:v>2</x:v>
      </x:c>
      <x:c r="F786">
        <x:v>20.973</x:v>
      </x:c>
      <x:c r="G786" s="8">
        <x:v>92480.943123572</x:v>
      </x:c>
      <x:c r="H786" s="8">
        <x:v>0</x:v>
      </x:c>
      <x:c r="I786">
        <x:v>168200.757691048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3226656</x:v>
      </x:c>
      <x:c r="B787" s="1">
        <x:v>43757.3795777431</x:v>
      </x:c>
      <x:c r="C787" s="6">
        <x:v>39.24322193</x:v>
      </x:c>
      <x:c r="D787" s="13" t="s">
        <x:v>68</x:v>
      </x:c>
      <x:c r="E787">
        <x:v>2</x:v>
      </x:c>
      <x:c r="F787">
        <x:v>20.974</x:v>
      </x:c>
      <x:c r="G787" s="8">
        <x:v>92471.9963780846</x:v>
      </x:c>
      <x:c r="H787" s="8">
        <x:v>0</x:v>
      </x:c>
      <x:c r="I787">
        <x:v>168203.006613763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3226666</x:v>
      </x:c>
      <x:c r="B788" s="1">
        <x:v>43757.3796123843</x:v>
      </x:c>
      <x:c r="C788" s="6">
        <x:v>39.2931162433333</x:v>
      </x:c>
      <x:c r="D788" s="13" t="s">
        <x:v>68</x:v>
      </x:c>
      <x:c r="E788">
        <x:v>2</x:v>
      </x:c>
      <x:c r="F788">
        <x:v>20.964</x:v>
      </x:c>
      <x:c r="G788" s="8">
        <x:v>92456.9576499379</x:v>
      </x:c>
      <x:c r="H788" s="8">
        <x:v>0</x:v>
      </x:c>
      <x:c r="I788">
        <x:v>168196.431750128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3226677</x:v>
      </x:c>
      <x:c r="B789" s="1">
        <x:v>43757.3796470718</x:v>
      </x:c>
      <x:c r="C789" s="6">
        <x:v>39.343071195</x:v>
      </x:c>
      <x:c r="D789" s="13" t="s">
        <x:v>68</x:v>
      </x:c>
      <x:c r="E789">
        <x:v>2</x:v>
      </x:c>
      <x:c r="F789">
        <x:v>20.962</x:v>
      </x:c>
      <x:c r="G789" s="8">
        <x:v>92443.1813585971</x:v>
      </x:c>
      <x:c r="H789" s="8">
        <x:v>0</x:v>
      </x:c>
      <x:c r="I789">
        <x:v>168190.296484501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3226686</x:v>
      </x:c>
      <x:c r="B790" s="1">
        <x:v>43757.3796822917</x:v>
      </x:c>
      <x:c r="C790" s="6">
        <x:v>39.3937837933333</x:v>
      </x:c>
      <x:c r="D790" s="13" t="s">
        <x:v>68</x:v>
      </x:c>
      <x:c r="E790">
        <x:v>2</x:v>
      </x:c>
      <x:c r="F790">
        <x:v>20.963</x:v>
      </x:c>
      <x:c r="G790" s="8">
        <x:v>92421.6867458337</x:v>
      </x:c>
      <x:c r="H790" s="8">
        <x:v>0</x:v>
      </x:c>
      <x:c r="I790">
        <x:v>168191.546619382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3226696</x:v>
      </x:c>
      <x:c r="B791" s="1">
        <x:v>43757.3797168981</x:v>
      </x:c>
      <x:c r="C791" s="6">
        <x:v>39.4436001583333</x:v>
      </x:c>
      <x:c r="D791" s="13" t="s">
        <x:v>68</x:v>
      </x:c>
      <x:c r="E791">
        <x:v>2</x:v>
      </x:c>
      <x:c r="F791">
        <x:v>20.959</x:v>
      </x:c>
      <x:c r="G791" s="8">
        <x:v>92424.5632503656</x:v>
      </x:c>
      <x:c r="H791" s="8">
        <x:v>0</x:v>
      </x:c>
      <x:c r="I791">
        <x:v>168193.763063844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3226706</x:v>
      </x:c>
      <x:c r="B792" s="1">
        <x:v>43757.3797515046</x:v>
      </x:c>
      <x:c r="C792" s="6">
        <x:v>39.493413345</x:v>
      </x:c>
      <x:c r="D792" s="13" t="s">
        <x:v>68</x:v>
      </x:c>
      <x:c r="E792">
        <x:v>2</x:v>
      </x:c>
      <x:c r="F792">
        <x:v>20.958</x:v>
      </x:c>
      <x:c r="G792" s="8">
        <x:v>92399.7838772071</x:v>
      </x:c>
      <x:c r="H792" s="8">
        <x:v>0</x:v>
      </x:c>
      <x:c r="I792">
        <x:v>168189.916438659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3226717</x:v>
      </x:c>
      <x:c r="B793" s="1">
        <x:v>43757.3797859954</x:v>
      </x:c>
      <x:c r="C793" s="6">
        <x:v>39.5430815283333</x:v>
      </x:c>
      <x:c r="D793" s="13" t="s">
        <x:v>68</x:v>
      </x:c>
      <x:c r="E793">
        <x:v>2</x:v>
      </x:c>
      <x:c r="F793">
        <x:v>20.954</x:v>
      </x:c>
      <x:c r="G793" s="8">
        <x:v>92390.1960856682</x:v>
      </x:c>
      <x:c r="H793" s="8">
        <x:v>0</x:v>
      </x:c>
      <x:c r="I793">
        <x:v>168200.580162274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3226727</x:v>
      </x:c>
      <x:c r="B794" s="1">
        <x:v>43757.3798211458</x:v>
      </x:c>
      <x:c r="C794" s="6">
        <x:v>39.59373921</x:v>
      </x:c>
      <x:c r="D794" s="13" t="s">
        <x:v>68</x:v>
      </x:c>
      <x:c r="E794">
        <x:v>2</x:v>
      </x:c>
      <x:c r="F794">
        <x:v>20.948</x:v>
      </x:c>
      <x:c r="G794" s="8">
        <x:v>92369.7253717505</x:v>
      </x:c>
      <x:c r="H794" s="8">
        <x:v>0</x:v>
      </x:c>
      <x:c r="I794">
        <x:v>168193.614883945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3226737</x:v>
      </x:c>
      <x:c r="B795" s="1">
        <x:v>43757.379855706</x:v>
      </x:c>
      <x:c r="C795" s="6">
        <x:v>39.6434984216667</x:v>
      </x:c>
      <x:c r="D795" s="13" t="s">
        <x:v>68</x:v>
      </x:c>
      <x:c r="E795">
        <x:v>2</x:v>
      </x:c>
      <x:c r="F795">
        <x:v>20.95</x:v>
      </x:c>
      <x:c r="G795" s="8">
        <x:v>92362.6028376486</x:v>
      </x:c>
      <x:c r="H795" s="8">
        <x:v>0</x:v>
      </x:c>
      <x:c r="I795">
        <x:v>168192.651073922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3226746</x:v>
      </x:c>
      <x:c r="B796" s="1">
        <x:v>43757.3798903588</x:v>
      </x:c>
      <x:c r="C796" s="6">
        <x:v>39.6933525566667</x:v>
      </x:c>
      <x:c r="D796" s="13" t="s">
        <x:v>68</x:v>
      </x:c>
      <x:c r="E796">
        <x:v>2</x:v>
      </x:c>
      <x:c r="F796">
        <x:v>20.946</x:v>
      </x:c>
      <x:c r="G796" s="8">
        <x:v>92347.0711430525</x:v>
      </x:c>
      <x:c r="H796" s="8">
        <x:v>0</x:v>
      </x:c>
      <x:c r="I796">
        <x:v>168183.337657992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3226757</x:v>
      </x:c>
      <x:c r="B797" s="1">
        <x:v>43757.3799248843</x:v>
      </x:c>
      <x:c r="C797" s="6">
        <x:v>39.7431210983333</x:v>
      </x:c>
      <x:c r="D797" s="13" t="s">
        <x:v>68</x:v>
      </x:c>
      <x:c r="E797">
        <x:v>2</x:v>
      </x:c>
      <x:c r="F797">
        <x:v>20.944</x:v>
      </x:c>
      <x:c r="G797" s="8">
        <x:v>92328.1161535139</x:v>
      </x:c>
      <x:c r="H797" s="8">
        <x:v>0</x:v>
      </x:c>
      <x:c r="I797">
        <x:v>168189.490011179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3226767</x:v>
      </x:c>
      <x:c r="B798" s="1">
        <x:v>43757.3799595255</x:v>
      </x:c>
      <x:c r="C798" s="6">
        <x:v>39.792964685</x:v>
      </x:c>
      <x:c r="D798" s="13" t="s">
        <x:v>68</x:v>
      </x:c>
      <x:c r="E798">
        <x:v>2</x:v>
      </x:c>
      <x:c r="F798">
        <x:v>20.941</x:v>
      </x:c>
      <x:c r="G798" s="8">
        <x:v>92328.53393943</x:v>
      </x:c>
      <x:c r="H798" s="8">
        <x:v>0</x:v>
      </x:c>
      <x:c r="I798">
        <x:v>168194.251597552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3226776</x:v>
      </x:c>
      <x:c r="B799" s="1">
        <x:v>43757.3799947917</x:v>
      </x:c>
      <x:c r="C799" s="6">
        <x:v>39.8437819966667</x:v>
      </x:c>
      <x:c r="D799" s="13" t="s">
        <x:v>68</x:v>
      </x:c>
      <x:c r="E799">
        <x:v>2</x:v>
      </x:c>
      <x:c r="F799">
        <x:v>20.939</x:v>
      </x:c>
      <x:c r="G799" s="8">
        <x:v>92311.7052191319</x:v>
      </x:c>
      <x:c r="H799" s="8">
        <x:v>0</x:v>
      </x:c>
      <x:c r="I799">
        <x:v>168190.277994993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3226786</x:v>
      </x:c>
      <x:c r="B800" s="1">
        <x:v>43757.3800293634</x:v>
      </x:c>
      <x:c r="C800" s="6">
        <x:v>39.8935463083333</x:v>
      </x:c>
      <x:c r="D800" s="13" t="s">
        <x:v>68</x:v>
      </x:c>
      <x:c r="E800">
        <x:v>2</x:v>
      </x:c>
      <x:c r="F800">
        <x:v>20.94</x:v>
      </x:c>
      <x:c r="G800" s="8">
        <x:v>92293.8151822345</x:v>
      </x:c>
      <x:c r="H800" s="8">
        <x:v>0</x:v>
      </x:c>
      <x:c r="I800">
        <x:v>168179.569094521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3226796</x:v>
      </x:c>
      <x:c r="B801" s="1">
        <x:v>43757.3800639699</x:v>
      </x:c>
      <x:c r="C801" s="6">
        <x:v>39.9433471466667</x:v>
      </x:c>
      <x:c r="D801" s="13" t="s">
        <x:v>68</x:v>
      </x:c>
      <x:c r="E801">
        <x:v>2</x:v>
      </x:c>
      <x:c r="F801">
        <x:v>20.932</x:v>
      </x:c>
      <x:c r="G801" s="8">
        <x:v>92276.9031032951</x:v>
      </x:c>
      <x:c r="H801" s="8">
        <x:v>0</x:v>
      </x:c>
      <x:c r="I801">
        <x:v>168183.56634676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3226806</x:v>
      </x:c>
      <x:c r="B802" s="1">
        <x:v>43757.3800984954</x:v>
      </x:c>
      <x:c r="C802" s="6">
        <x:v>39.993111265</x:v>
      </x:c>
      <x:c r="D802" s="13" t="s">
        <x:v>68</x:v>
      </x:c>
      <x:c r="E802">
        <x:v>2</x:v>
      </x:c>
      <x:c r="F802">
        <x:v>20.93</x:v>
      </x:c>
      <x:c r="G802" s="8">
        <x:v>92269.5343764741</x:v>
      </x:c>
      <x:c r="H802" s="8">
        <x:v>0</x:v>
      </x:c>
      <x:c r="I802">
        <x:v>168180.999965072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3226816</x:v>
      </x:c>
      <x:c r="B803" s="1">
        <x:v>43757.3801336458</x:v>
      </x:c>
      <x:c r="C803" s="6">
        <x:v>40.043722985</x:v>
      </x:c>
      <x:c r="D803" s="13" t="s">
        <x:v>68</x:v>
      </x:c>
      <x:c r="E803">
        <x:v>2</x:v>
      </x:c>
      <x:c r="F803">
        <x:v>20.932</x:v>
      </x:c>
      <x:c r="G803" s="8">
        <x:v>92247.2732039869</x:v>
      </x:c>
      <x:c r="H803" s="8">
        <x:v>0</x:v>
      </x:c>
      <x:c r="I803">
        <x:v>168174.751498628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3226827</x:v>
      </x:c>
      <x:c r="B804" s="1">
        <x:v>43757.380168206</x:v>
      </x:c>
      <x:c r="C804" s="6">
        <x:v>40.0934790733333</x:v>
      </x:c>
      <x:c r="D804" s="13" t="s">
        <x:v>68</x:v>
      </x:c>
      <x:c r="E804">
        <x:v>2</x:v>
      </x:c>
      <x:c r="F804">
        <x:v>20.929</x:v>
      </x:c>
      <x:c r="G804" s="8">
        <x:v>92238.6640775674</x:v>
      </x:c>
      <x:c r="H804" s="8">
        <x:v>0</x:v>
      </x:c>
      <x:c r="I804">
        <x:v>168181.992508238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3226837</x:v>
      </x:c>
      <x:c r="B805" s="1">
        <x:v>43757.3802027431</x:v>
      </x:c>
      <x:c r="C805" s="6">
        <x:v>40.1431979933333</x:v>
      </x:c>
      <x:c r="D805" s="13" t="s">
        <x:v>68</x:v>
      </x:c>
      <x:c r="E805">
        <x:v>2</x:v>
      </x:c>
      <x:c r="F805">
        <x:v>20.923</x:v>
      </x:c>
      <x:c r="G805" s="8">
        <x:v>92224.8157895873</x:v>
      </x:c>
      <x:c r="H805" s="8">
        <x:v>0</x:v>
      </x:c>
      <x:c r="I805">
        <x:v>168180.679179001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3226847</x:v>
      </x:c>
      <x:c r="B806" s="1">
        <x:v>43757.3802373495</x:v>
      </x:c>
      <x:c r="C806" s="6">
        <x:v>40.193017705</x:v>
      </x:c>
      <x:c r="D806" s="13" t="s">
        <x:v>68</x:v>
      </x:c>
      <x:c r="E806">
        <x:v>2</x:v>
      </x:c>
      <x:c r="F806">
        <x:v>20.926</x:v>
      </x:c>
      <x:c r="G806" s="8">
        <x:v>92214.1470180553</x:v>
      </x:c>
      <x:c r="H806" s="8">
        <x:v>0</x:v>
      </x:c>
      <x:c r="I806">
        <x:v>168169.507442584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3226856</x:v>
      </x:c>
      <x:c r="B807" s="1">
        <x:v>43757.3802725694</x:v>
      </x:c>
      <x:c r="C807" s="6">
        <x:v>40.24377323</x:v>
      </x:c>
      <x:c r="D807" s="13" t="s">
        <x:v>68</x:v>
      </x:c>
      <x:c r="E807">
        <x:v>2</x:v>
      </x:c>
      <x:c r="F807">
        <x:v>20.914</x:v>
      </x:c>
      <x:c r="G807" s="8">
        <x:v>92204.5659834304</x:v>
      </x:c>
      <x:c r="H807" s="8">
        <x:v>0</x:v>
      </x:c>
      <x:c r="I807">
        <x:v>168187.117792217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3226866</x:v>
      </x:c>
      <x:c r="B808" s="1">
        <x:v>43757.3803072569</x:v>
      </x:c>
      <x:c r="C808" s="6">
        <x:v>40.2937344233333</x:v>
      </x:c>
      <x:c r="D808" s="13" t="s">
        <x:v>68</x:v>
      </x:c>
      <x:c r="E808">
        <x:v>2</x:v>
      </x:c>
      <x:c r="F808">
        <x:v>20.913</x:v>
      </x:c>
      <x:c r="G808" s="8">
        <x:v>92178.160416416</x:v>
      </x:c>
      <x:c r="H808" s="8">
        <x:v>0</x:v>
      </x:c>
      <x:c r="I808">
        <x:v>168175.116891282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3226876</x:v>
      </x:c>
      <x:c r="B809" s="1">
        <x:v>43757.3803418981</x:v>
      </x:c>
      <x:c r="C809" s="6">
        <x:v>40.3435975483333</x:v>
      </x:c>
      <x:c r="D809" s="13" t="s">
        <x:v>68</x:v>
      </x:c>
      <x:c r="E809">
        <x:v>2</x:v>
      </x:c>
      <x:c r="F809">
        <x:v>20.91</x:v>
      </x:c>
      <x:c r="G809" s="8">
        <x:v>92180.3574554797</x:v>
      </x:c>
      <x:c r="H809" s="8">
        <x:v>0</x:v>
      </x:c>
      <x:c r="I809">
        <x:v>168175.010148727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3226886</x:v>
      </x:c>
      <x:c r="B810" s="1">
        <x:v>43757.3803764699</x:v>
      </x:c>
      <x:c r="C810" s="6">
        <x:v>40.393384965</x:v>
      </x:c>
      <x:c r="D810" s="13" t="s">
        <x:v>68</x:v>
      </x:c>
      <x:c r="E810">
        <x:v>2</x:v>
      </x:c>
      <x:c r="F810">
        <x:v>20.913</x:v>
      </x:c>
      <x:c r="G810" s="8">
        <x:v>92183.5558708103</x:v>
      </x:c>
      <x:c r="H810" s="8">
        <x:v>0</x:v>
      </x:c>
      <x:c r="I810">
        <x:v>168176.461475675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3226896</x:v>
      </x:c>
      <x:c r="B811" s="1">
        <x:v>43757.3804110301</x:v>
      </x:c>
      <x:c r="C811" s="6">
        <x:v>40.44316133</x:v>
      </x:c>
      <x:c r="D811" s="13" t="s">
        <x:v>68</x:v>
      </x:c>
      <x:c r="E811">
        <x:v>2</x:v>
      </x:c>
      <x:c r="F811">
        <x:v>20.913</x:v>
      </x:c>
      <x:c r="G811" s="8">
        <x:v>92159.1643449371</x:v>
      </x:c>
      <x:c r="H811" s="8">
        <x:v>0</x:v>
      </x:c>
      <x:c r="I811">
        <x:v>168170.35862223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3226906</x:v>
      </x:c>
      <x:c r="B812" s="1">
        <x:v>43757.3804461458</x:v>
      </x:c>
      <x:c r="C812" s="6">
        <x:v>40.4937136916667</x:v>
      </x:c>
      <x:c r="D812" s="13" t="s">
        <x:v>68</x:v>
      </x:c>
      <x:c r="E812">
        <x:v>2</x:v>
      </x:c>
      <x:c r="F812">
        <x:v>20.905</x:v>
      </x:c>
      <x:c r="G812" s="8">
        <x:v>92149.500188524</x:v>
      </x:c>
      <x:c r="H812" s="8">
        <x:v>0</x:v>
      </x:c>
      <x:c r="I812">
        <x:v>168175.464142561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3226917</x:v>
      </x:c>
      <x:c r="B813" s="1">
        <x:v>43757.380480706</x:v>
      </x:c>
      <x:c r="C813" s="6">
        <x:v>40.5434837933333</x:v>
      </x:c>
      <x:c r="D813" s="13" t="s">
        <x:v>68</x:v>
      </x:c>
      <x:c r="E813">
        <x:v>2</x:v>
      </x:c>
      <x:c r="F813">
        <x:v>20.908</x:v>
      </x:c>
      <x:c r="G813" s="8">
        <x:v>92140.7293469618</x:v>
      </x:c>
      <x:c r="H813" s="8">
        <x:v>0</x:v>
      </x:c>
      <x:c r="I813">
        <x:v>168180.95238396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3226927</x:v>
      </x:c>
      <x:c r="B814" s="1">
        <x:v>43757.3805153125</x:v>
      </x:c>
      <x:c r="C814" s="6">
        <x:v>40.59330417</x:v>
      </x:c>
      <x:c r="D814" s="13" t="s">
        <x:v>68</x:v>
      </x:c>
      <x:c r="E814">
        <x:v>2</x:v>
      </x:c>
      <x:c r="F814">
        <x:v>20.9</x:v>
      </x:c>
      <x:c r="G814" s="8">
        <x:v>92120.6919817912</x:v>
      </x:c>
      <x:c r="H814" s="8">
        <x:v>0</x:v>
      </x:c>
      <x:c r="I814">
        <x:v>168171.125695062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3226937</x:v>
      </x:c>
      <x:c r="B815" s="1">
        <x:v>43757.380549919</x:v>
      </x:c>
      <x:c r="C815" s="6">
        <x:v>40.6431410216667</x:v>
      </x:c>
      <x:c r="D815" s="13" t="s">
        <x:v>68</x:v>
      </x:c>
      <x:c r="E815">
        <x:v>2</x:v>
      </x:c>
      <x:c r="F815">
        <x:v>20.9</x:v>
      </x:c>
      <x:c r="G815" s="8">
        <x:v>92096.9112569278</x:v>
      </x:c>
      <x:c r="H815" s="8">
        <x:v>0</x:v>
      </x:c>
      <x:c r="I815">
        <x:v>168169.98562021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3226947</x:v>
      </x:c>
      <x:c r="B816" s="1">
        <x:v>43757.3805851042</x:v>
      </x:c>
      <x:c r="C816" s="6">
        <x:v>40.69380628</x:v>
      </x:c>
      <x:c r="D816" s="13" t="s">
        <x:v>68</x:v>
      </x:c>
      <x:c r="E816">
        <x:v>2</x:v>
      </x:c>
      <x:c r="F816">
        <x:v>20.902</x:v>
      </x:c>
      <x:c r="G816" s="8">
        <x:v>92090.1607645679</x:v>
      </x:c>
      <x:c r="H816" s="8">
        <x:v>0</x:v>
      </x:c>
      <x:c r="I816">
        <x:v>168181.06075167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3226957</x:v>
      </x:c>
      <x:c r="B817" s="1">
        <x:v>43757.3806196759</x:v>
      </x:c>
      <x:c r="C817" s="6">
        <x:v>40.7435866133333</x:v>
      </x:c>
      <x:c r="D817" s="13" t="s">
        <x:v>68</x:v>
      </x:c>
      <x:c r="E817">
        <x:v>2</x:v>
      </x:c>
      <x:c r="F817">
        <x:v>20.899</x:v>
      </x:c>
      <x:c r="G817" s="8">
        <x:v>92082.3703199691</x:v>
      </x:c>
      <x:c r="H817" s="8">
        <x:v>0</x:v>
      </x:c>
      <x:c r="I817">
        <x:v>168170.352333224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3226966</x:v>
      </x:c>
      <x:c r="B818" s="1">
        <x:v>43757.3806542477</x:v>
      </x:c>
      <x:c r="C818" s="6">
        <x:v>40.7933769483333</x:v>
      </x:c>
      <x:c r="D818" s="13" t="s">
        <x:v>68</x:v>
      </x:c>
      <x:c r="E818">
        <x:v>2</x:v>
      </x:c>
      <x:c r="F818">
        <x:v>20.897</x:v>
      </x:c>
      <x:c r="G818" s="8">
        <x:v>92080.0082634987</x:v>
      </x:c>
      <x:c r="H818" s="8">
        <x:v>0</x:v>
      </x:c>
      <x:c r="I818">
        <x:v>168155.251055025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3226976</x:v>
      </x:c>
      <x:c r="B819" s="1">
        <x:v>43757.3806888079</x:v>
      </x:c>
      <x:c r="C819" s="6">
        <x:v>40.8431438633333</x:v>
      </x:c>
      <x:c r="D819" s="13" t="s">
        <x:v>68</x:v>
      </x:c>
      <x:c r="E819">
        <x:v>2</x:v>
      </x:c>
      <x:c r="F819">
        <x:v>20.891</x:v>
      </x:c>
      <x:c r="G819" s="8">
        <x:v>92053.2784751551</x:v>
      </x:c>
      <x:c r="H819" s="8">
        <x:v>0</x:v>
      </x:c>
      <x:c r="I819">
        <x:v>168166.154883154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3226987</x:v>
      </x:c>
      <x:c r="B820" s="1">
        <x:v>43757.3807234144</x:v>
      </x:c>
      <x:c r="C820" s="6">
        <x:v>40.8929932633333</x:v>
      </x:c>
      <x:c r="D820" s="13" t="s">
        <x:v>68</x:v>
      </x:c>
      <x:c r="E820">
        <x:v>2</x:v>
      </x:c>
      <x:c r="F820">
        <x:v>20.884</x:v>
      </x:c>
      <x:c r="G820" s="8">
        <x:v>92030.1370161416</x:v>
      </x:c>
      <x:c r="H820" s="8">
        <x:v>0</x:v>
      </x:c>
      <x:c r="I820">
        <x:v>168162.89218993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3226996</x:v>
      </x:c>
      <x:c r="B821" s="1">
        <x:v>43757.3807585648</x:v>
      </x:c>
      <x:c r="C821" s="6">
        <x:v>40.9435930033333</x:v>
      </x:c>
      <x:c r="D821" s="13" t="s">
        <x:v>68</x:v>
      </x:c>
      <x:c r="E821">
        <x:v>2</x:v>
      </x:c>
      <x:c r="F821">
        <x:v>20.878</x:v>
      </x:c>
      <x:c r="G821" s="8">
        <x:v>92016.1524807812</x:v>
      </x:c>
      <x:c r="H821" s="8">
        <x:v>0</x:v>
      </x:c>
      <x:c r="I821">
        <x:v>168172.23029758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3227006</x:v>
      </x:c>
      <x:c r="B822" s="1">
        <x:v>43757.3807931366</x:v>
      </x:c>
      <x:c r="C822" s="6">
        <x:v>40.9933728566667</x:v>
      </x:c>
      <x:c r="D822" s="13" t="s">
        <x:v>68</x:v>
      </x:c>
      <x:c r="E822">
        <x:v>2</x:v>
      </x:c>
      <x:c r="F822">
        <x:v>20.879</x:v>
      </x:c>
      <x:c r="G822" s="8">
        <x:v>92016.36419687</x:v>
      </x:c>
      <x:c r="H822" s="8">
        <x:v>0</x:v>
      </x:c>
      <x:c r="I822">
        <x:v>168168.219762368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3227017</x:v>
      </x:c>
      <x:c r="B823" s="1">
        <x:v>43757.3808277431</x:v>
      </x:c>
      <x:c r="C823" s="6">
        <x:v>41.04321489</x:v>
      </x:c>
      <x:c r="D823" s="13" t="s">
        <x:v>68</x:v>
      </x:c>
      <x:c r="E823">
        <x:v>2</x:v>
      </x:c>
      <x:c r="F823">
        <x:v>20.88</x:v>
      </x:c>
      <x:c r="G823" s="8">
        <x:v>92000.1011742426</x:v>
      </x:c>
      <x:c r="H823" s="8">
        <x:v>0</x:v>
      </x:c>
      <x:c r="I823">
        <x:v>168159.502444155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3227026</x:v>
      </x:c>
      <x:c r="B824" s="1">
        <x:v>43757.3808623843</x:v>
      </x:c>
      <x:c r="C824" s="6">
        <x:v>41.0930861866667</x:v>
      </x:c>
      <x:c r="D824" s="13" t="s">
        <x:v>68</x:v>
      </x:c>
      <x:c r="E824">
        <x:v>2</x:v>
      </x:c>
      <x:c r="F824">
        <x:v>20.875</x:v>
      </x:c>
      <x:c r="G824" s="8">
        <x:v>91992.484976592</x:v>
      </x:c>
      <x:c r="H824" s="8">
        <x:v>0</x:v>
      </x:c>
      <x:c r="I824">
        <x:v>168168.913499116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3227036</x:v>
      </x:c>
      <x:c r="B825" s="1">
        <x:v>43757.3808976042</x:v>
      </x:c>
      <x:c r="C825" s="6">
        <x:v>41.14379805</x:v>
      </x:c>
      <x:c r="D825" s="13" t="s">
        <x:v>68</x:v>
      </x:c>
      <x:c r="E825">
        <x:v>2</x:v>
      </x:c>
      <x:c r="F825">
        <x:v>20.882</x:v>
      </x:c>
      <x:c r="G825" s="8">
        <x:v>91985.3141123073</x:v>
      </x:c>
      <x:c r="H825" s="8">
        <x:v>0</x:v>
      </x:c>
      <x:c r="I825">
        <x:v>168156.737514395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3227047</x:v>
      </x:c>
      <x:c r="B826" s="1">
        <x:v>43757.3809321412</x:v>
      </x:c>
      <x:c r="C826" s="6">
        <x:v>41.1935579783333</x:v>
      </x:c>
      <x:c r="D826" s="13" t="s">
        <x:v>68</x:v>
      </x:c>
      <x:c r="E826">
        <x:v>2</x:v>
      </x:c>
      <x:c r="F826">
        <x:v>20.871</x:v>
      </x:c>
      <x:c r="G826" s="8">
        <x:v>91972.0645764938</x:v>
      </x:c>
      <x:c r="H826" s="8">
        <x:v>0</x:v>
      </x:c>
      <x:c r="I826">
        <x:v>168151.970405403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3227057</x:v>
      </x:c>
      <x:c r="B827" s="1">
        <x:v>43757.3809664699</x:v>
      </x:c>
      <x:c r="C827" s="6">
        <x:v>41.2430068216667</x:v>
      </x:c>
      <x:c r="D827" s="13" t="s">
        <x:v>68</x:v>
      </x:c>
      <x:c r="E827">
        <x:v>2</x:v>
      </x:c>
      <x:c r="F827">
        <x:v>20.871</x:v>
      </x:c>
      <x:c r="G827" s="8">
        <x:v>91961.0629405645</x:v>
      </x:c>
      <x:c r="H827" s="8">
        <x:v>0</x:v>
      </x:c>
      <x:c r="I827">
        <x:v>168158.787857191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3227066</x:v>
      </x:c>
      <x:c r="B828" s="1">
        <x:v>43757.3810016551</x:v>
      </x:c>
      <x:c r="C828" s="6">
        <x:v>41.2936543916667</x:v>
      </x:c>
      <x:c r="D828" s="13" t="s">
        <x:v>68</x:v>
      </x:c>
      <x:c r="E828">
        <x:v>2</x:v>
      </x:c>
      <x:c r="F828">
        <x:v>20.868</x:v>
      </x:c>
      <x:c r="G828" s="8">
        <x:v>91959.0146276319</x:v>
      </x:c>
      <x:c r="H828" s="8">
        <x:v>0</x:v>
      </x:c>
      <x:c r="I828">
        <x:v>168154.934679726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3227076</x:v>
      </x:c>
      <x:c r="B829" s="1">
        <x:v>43757.3810362268</x:v>
      </x:c>
      <x:c r="C829" s="6">
        <x:v>41.3434518283333</x:v>
      </x:c>
      <x:c r="D829" s="13" t="s">
        <x:v>68</x:v>
      </x:c>
      <x:c r="E829">
        <x:v>2</x:v>
      </x:c>
      <x:c r="F829">
        <x:v>20.865</x:v>
      </x:c>
      <x:c r="G829" s="8">
        <x:v>91938.7039901539</x:v>
      </x:c>
      <x:c r="H829" s="8">
        <x:v>0</x:v>
      </x:c>
      <x:c r="I829">
        <x:v>168162.779923525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3227087</x:v>
      </x:c>
      <x:c r="B830" s="1">
        <x:v>43757.3810708681</x:v>
      </x:c>
      <x:c r="C830" s="6">
        <x:v>41.3933145766667</x:v>
      </x:c>
      <x:c r="D830" s="13" t="s">
        <x:v>68</x:v>
      </x:c>
      <x:c r="E830">
        <x:v>2</x:v>
      </x:c>
      <x:c r="F830">
        <x:v>20.867</x:v>
      </x:c>
      <x:c r="G830" s="8">
        <x:v>91931.382519608</x:v>
      </x:c>
      <x:c r="H830" s="8">
        <x:v>0</x:v>
      </x:c>
      <x:c r="I830">
        <x:v>168161.671381049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3227097</x:v>
      </x:c>
      <x:c r="B831" s="1">
        <x:v>43757.3811054745</x:v>
      </x:c>
      <x:c r="C831" s="6">
        <x:v>41.443145515</x:v>
      </x:c>
      <x:c r="D831" s="13" t="s">
        <x:v>68</x:v>
      </x:c>
      <x:c r="E831">
        <x:v>2</x:v>
      </x:c>
      <x:c r="F831">
        <x:v>20.862</x:v>
      </x:c>
      <x:c r="G831" s="8">
        <x:v>91926.2700651676</x:v>
      </x:c>
      <x:c r="H831" s="8">
        <x:v>0</x:v>
      </x:c>
      <x:c r="I831">
        <x:v>168159.281923734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3227106</x:v>
      </x:c>
      <x:c r="B832" s="1">
        <x:v>43757.381140625</x:v>
      </x:c>
      <x:c r="C832" s="6">
        <x:v>41.4937563016667</x:v>
      </x:c>
      <x:c r="D832" s="13" t="s">
        <x:v>68</x:v>
      </x:c>
      <x:c r="E832">
        <x:v>2</x:v>
      </x:c>
      <x:c r="F832">
        <x:v>20.859</x:v>
      </x:c>
      <x:c r="G832" s="8">
        <x:v>91899.1382629032</x:v>
      </x:c>
      <x:c r="H832" s="8">
        <x:v>0</x:v>
      </x:c>
      <x:c r="I832">
        <x:v>168160.070931033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3227116</x:v>
      </x:c>
      <x:c r="B833" s="1">
        <x:v>43757.3811751968</x:v>
      </x:c>
      <x:c r="C833" s="6">
        <x:v>41.5435521233333</x:v>
      </x:c>
      <x:c r="D833" s="13" t="s">
        <x:v>68</x:v>
      </x:c>
      <x:c r="E833">
        <x:v>2</x:v>
      </x:c>
      <x:c r="F833">
        <x:v>20.857</x:v>
      </x:c>
      <x:c r="G833" s="8">
        <x:v>91883.3903658724</x:v>
      </x:c>
      <x:c r="H833" s="8">
        <x:v>0</x:v>
      </x:c>
      <x:c r="I833">
        <x:v>168152.095403265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3227127</x:v>
      </x:c>
      <x:c r="B834" s="1">
        <x:v>43757.3812098032</x:v>
      </x:c>
      <x:c r="C834" s="6">
        <x:v>41.5933941083333</x:v>
      </x:c>
      <x:c r="D834" s="13" t="s">
        <x:v>68</x:v>
      </x:c>
      <x:c r="E834">
        <x:v>2</x:v>
      </x:c>
      <x:c r="F834">
        <x:v>20.855</x:v>
      </x:c>
      <x:c r="G834" s="8">
        <x:v>91869.2673497767</x:v>
      </x:c>
      <x:c r="H834" s="8">
        <x:v>0</x:v>
      </x:c>
      <x:c r="I834">
        <x:v>168147.610752466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3227136</x:v>
      </x:c>
      <x:c r="B835" s="1">
        <x:v>43757.3812443634</x:v>
      </x:c>
      <x:c r="C835" s="6">
        <x:v>41.6431542016667</x:v>
      </x:c>
      <x:c r="D835" s="13" t="s">
        <x:v>68</x:v>
      </x:c>
      <x:c r="E835">
        <x:v>2</x:v>
      </x:c>
      <x:c r="F835">
        <x:v>20.853</x:v>
      </x:c>
      <x:c r="G835" s="8">
        <x:v>91873.8766852281</x:v>
      </x:c>
      <x:c r="H835" s="8">
        <x:v>0</x:v>
      </x:c>
      <x:c r="I835">
        <x:v>168153.930114163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3227146</x:v>
      </x:c>
      <x:c r="B836" s="1">
        <x:v>43757.3812795139</x:v>
      </x:c>
      <x:c r="C836" s="6">
        <x:v>41.693766435</x:v>
      </x:c>
      <x:c r="D836" s="13" t="s">
        <x:v>68</x:v>
      </x:c>
      <x:c r="E836">
        <x:v>2</x:v>
      </x:c>
      <x:c r="F836">
        <x:v>20.847</x:v>
      </x:c>
      <x:c r="G836" s="8">
        <x:v>91855.2280471154</x:v>
      </x:c>
      <x:c r="H836" s="8">
        <x:v>0</x:v>
      </x:c>
      <x:c r="I836">
        <x:v>168145.946306663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3227156</x:v>
      </x:c>
      <x:c r="B837" s="1">
        <x:v>43757.3813140856</x:v>
      </x:c>
      <x:c r="C837" s="6">
        <x:v>41.7435732016667</x:v>
      </x:c>
      <x:c r="D837" s="13" t="s">
        <x:v>68</x:v>
      </x:c>
      <x:c r="E837">
        <x:v>2</x:v>
      </x:c>
      <x:c r="F837">
        <x:v>20.845</x:v>
      </x:c>
      <x:c r="G837" s="8">
        <x:v>91834.7964108505</x:v>
      </x:c>
      <x:c r="H837" s="8">
        <x:v>0</x:v>
      </x:c>
      <x:c r="I837">
        <x:v>168146.26992148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3227166</x:v>
      </x:c>
      <x:c r="B838" s="1">
        <x:v>43757.3813487268</x:v>
      </x:c>
      <x:c r="C838" s="6">
        <x:v>41.7934480166667</x:v>
      </x:c>
      <x:c r="D838" s="13" t="s">
        <x:v>68</x:v>
      </x:c>
      <x:c r="E838">
        <x:v>2</x:v>
      </x:c>
      <x:c r="F838">
        <x:v>20.845</x:v>
      </x:c>
      <x:c r="G838" s="8">
        <x:v>91817.9694971499</x:v>
      </x:c>
      <x:c r="H838" s="8">
        <x:v>0</x:v>
      </x:c>
      <x:c r="I838">
        <x:v>168142.321195824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3227177</x:v>
      </x:c>
      <x:c r="B839" s="1">
        <x:v>43757.3813833681</x:v>
      </x:c>
      <x:c r="C839" s="6">
        <x:v>41.8432958233333</x:v>
      </x:c>
      <x:c r="D839" s="13" t="s">
        <x:v>68</x:v>
      </x:c>
      <x:c r="E839">
        <x:v>2</x:v>
      </x:c>
      <x:c r="F839">
        <x:v>20.839</x:v>
      </x:c>
      <x:c r="G839" s="8">
        <x:v>91818.8032407303</x:v>
      </x:c>
      <x:c r="H839" s="8">
        <x:v>0</x:v>
      </x:c>
      <x:c r="I839">
        <x:v>168146.967286135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3227186</x:v>
      </x:c>
      <x:c r="B840" s="1">
        <x:v>43757.3814179051</x:v>
      </x:c>
      <x:c r="C840" s="6">
        <x:v>41.8930496016667</x:v>
      </x:c>
      <x:c r="D840" s="13" t="s">
        <x:v>68</x:v>
      </x:c>
      <x:c r="E840">
        <x:v>2</x:v>
      </x:c>
      <x:c r="F840">
        <x:v>20.835</x:v>
      </x:c>
      <x:c r="G840" s="8">
        <x:v>91792.0708229219</x:v>
      </x:c>
      <x:c r="H840" s="8">
        <x:v>0</x:v>
      </x:c>
      <x:c r="I840">
        <x:v>168143.2407177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3227196</x:v>
      </x:c>
      <x:c r="B841" s="1">
        <x:v>43757.381453125</x:v>
      </x:c>
      <x:c r="C841" s="6">
        <x:v>41.9437492833333</x:v>
      </x:c>
      <x:c r="D841" s="13" t="s">
        <x:v>68</x:v>
      </x:c>
      <x:c r="E841">
        <x:v>2</x:v>
      </x:c>
      <x:c r="F841">
        <x:v>20.833</x:v>
      </x:c>
      <x:c r="G841" s="8">
        <x:v>91775.0119026603</x:v>
      </x:c>
      <x:c r="H841" s="8">
        <x:v>0</x:v>
      </x:c>
      <x:c r="I841">
        <x:v>168142.595044723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3227206</x:v>
      </x:c>
      <x:c r="B842" s="1">
        <x:v>43757.3814877315</x:v>
      </x:c>
      <x:c r="C842" s="6">
        <x:v>41.993593085</x:v>
      </x:c>
      <x:c r="D842" s="13" t="s">
        <x:v>68</x:v>
      </x:c>
      <x:c r="E842">
        <x:v>2</x:v>
      </x:c>
      <x:c r="F842">
        <x:v>20.832</x:v>
      </x:c>
      <x:c r="G842" s="8">
        <x:v>91773.0108900254</x:v>
      </x:c>
      <x:c r="H842" s="8">
        <x:v>0</x:v>
      </x:c>
      <x:c r="I842">
        <x:v>168140.942741999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3227217</x:v>
      </x:c>
      <x:c r="B843" s="1">
        <x:v>43757.3815222569</x:v>
      </x:c>
      <x:c r="C843" s="6">
        <x:v>42.0433221116667</x:v>
      </x:c>
      <x:c r="D843" s="13" t="s">
        <x:v>68</x:v>
      </x:c>
      <x:c r="E843">
        <x:v>2</x:v>
      </x:c>
      <x:c r="F843">
        <x:v>20.829</x:v>
      </x:c>
      <x:c r="G843" s="8">
        <x:v>91742.5113832954</x:v>
      </x:c>
      <x:c r="H843" s="8">
        <x:v>0</x:v>
      </x:c>
      <x:c r="I843">
        <x:v>168137.793044936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3227226</x:v>
      </x:c>
      <x:c r="B844" s="1">
        <x:v>43757.381556794</x:v>
      </x:c>
      <x:c r="C844" s="6">
        <x:v>42.09302899</x:v>
      </x:c>
      <x:c r="D844" s="13" t="s">
        <x:v>68</x:v>
      </x:c>
      <x:c r="E844">
        <x:v>2</x:v>
      </x:c>
      <x:c r="F844">
        <x:v>20.818</x:v>
      </x:c>
      <x:c r="G844" s="8">
        <x:v>91732.2907365562</x:v>
      </x:c>
      <x:c r="H844" s="8">
        <x:v>0</x:v>
      </x:c>
      <x:c r="I844">
        <x:v>168143.641518405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3227237</x:v>
      </x:c>
      <x:c r="B845" s="1">
        <x:v>43757.3815918171</x:v>
      </x:c>
      <x:c r="C845" s="6">
        <x:v>42.143469675</x:v>
      </x:c>
      <x:c r="D845" s="13" t="s">
        <x:v>68</x:v>
      </x:c>
      <x:c r="E845">
        <x:v>2</x:v>
      </x:c>
      <x:c r="F845">
        <x:v>20.822</x:v>
      </x:c>
      <x:c r="G845" s="8">
        <x:v>91714.6036852338</x:v>
      </x:c>
      <x:c r="H845" s="8">
        <x:v>0</x:v>
      </x:c>
      <x:c r="I845">
        <x:v>168139.661106215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3227247</x:v>
      </x:c>
      <x:c r="B846" s="1">
        <x:v>43757.3816263542</x:v>
      </x:c>
      <x:c r="C846" s="6">
        <x:v>42.1932157566667</x:v>
      </x:c>
      <x:c r="D846" s="13" t="s">
        <x:v>68</x:v>
      </x:c>
      <x:c r="E846">
        <x:v>2</x:v>
      </x:c>
      <x:c r="F846">
        <x:v>20.823</x:v>
      </x:c>
      <x:c r="G846" s="8">
        <x:v>91708.7061314282</x:v>
      </x:c>
      <x:c r="H846" s="8">
        <x:v>0</x:v>
      </x:c>
      <x:c r="I846">
        <x:v>168130.383356927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3227257</x:v>
      </x:c>
      <x:c r="B847" s="1">
        <x:v>43757.3816609606</x:v>
      </x:c>
      <x:c r="C847" s="6">
        <x:v>42.2430264483333</x:v>
      </x:c>
      <x:c r="D847" s="13" t="s">
        <x:v>68</x:v>
      </x:c>
      <x:c r="E847">
        <x:v>2</x:v>
      </x:c>
      <x:c r="F847">
        <x:v>20.82</x:v>
      </x:c>
      <x:c r="G847" s="8">
        <x:v>91704.5560312034</x:v>
      </x:c>
      <x:c r="H847" s="8">
        <x:v>0</x:v>
      </x:c>
      <x:c r="I847">
        <x:v>168134.489221071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3227266</x:v>
      </x:c>
      <x:c r="B848" s="1">
        <x:v>43757.3816960995</x:v>
      </x:c>
      <x:c r="C848" s="6">
        <x:v>42.2936637466667</x:v>
      </x:c>
      <x:c r="D848" s="13" t="s">
        <x:v>68</x:v>
      </x:c>
      <x:c r="E848">
        <x:v>2</x:v>
      </x:c>
      <x:c r="F848">
        <x:v>20.81</x:v>
      </x:c>
      <x:c r="G848" s="8">
        <x:v>91680.1608653601</x:v>
      </x:c>
      <x:c r="H848" s="8">
        <x:v>0</x:v>
      </x:c>
      <x:c r="I848">
        <x:v>168139.326038652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3227276</x:v>
      </x:c>
      <x:c r="B849" s="1">
        <x:v>43757.3817307523</x:v>
      </x:c>
      <x:c r="C849" s="6">
        <x:v>42.3435762916667</x:v>
      </x:c>
      <x:c r="D849" s="13" t="s">
        <x:v>68</x:v>
      </x:c>
      <x:c r="E849">
        <x:v>2</x:v>
      </x:c>
      <x:c r="F849">
        <x:v>20.816</x:v>
      </x:c>
      <x:c r="G849" s="8">
        <x:v>91671.7759804556</x:v>
      </x:c>
      <x:c r="H849" s="8">
        <x:v>0</x:v>
      </x:c>
      <x:c r="I849">
        <x:v>168126.625653936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3227287</x:v>
      </x:c>
      <x:c r="B850" s="1">
        <x:v>43757.3817653125</x:v>
      </x:c>
      <x:c r="C850" s="6">
        <x:v>42.3933086866667</x:v>
      </x:c>
      <x:c r="D850" s="13" t="s">
        <x:v>68</x:v>
      </x:c>
      <x:c r="E850">
        <x:v>2</x:v>
      </x:c>
      <x:c r="F850">
        <x:v>20.811</x:v>
      </x:c>
      <x:c r="G850" s="8">
        <x:v>91662.9302880839</x:v>
      </x:c>
      <x:c r="H850" s="8">
        <x:v>0</x:v>
      </x:c>
      <x:c r="I850">
        <x:v>168137.735901951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3227297</x:v>
      </x:c>
      <x:c r="B851" s="1">
        <x:v>43757.3817998495</x:v>
      </x:c>
      <x:c r="C851" s="6">
        <x:v>42.4430562516667</x:v>
      </x:c>
      <x:c r="D851" s="13" t="s">
        <x:v>68</x:v>
      </x:c>
      <x:c r="E851">
        <x:v>2</x:v>
      </x:c>
      <x:c r="F851">
        <x:v>20.806</x:v>
      </x:c>
      <x:c r="G851" s="8">
        <x:v>91651.0129045466</x:v>
      </x:c>
      <x:c r="H851" s="8">
        <x:v>0</x:v>
      </x:c>
      <x:c r="I851">
        <x:v>168128.563588434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3227307</x:v>
      </x:c>
      <x:c r="B852" s="1">
        <x:v>43757.3818345255</x:v>
      </x:c>
      <x:c r="C852" s="6">
        <x:v>42.4929726733333</x:v>
      </x:c>
      <x:c r="D852" s="13" t="s">
        <x:v>68</x:v>
      </x:c>
      <x:c r="E852">
        <x:v>2</x:v>
      </x:c>
      <x:c r="F852">
        <x:v>20.8</x:v>
      </x:c>
      <x:c r="G852" s="8">
        <x:v>91637.0597398265</x:v>
      </x:c>
      <x:c r="H852" s="8">
        <x:v>0</x:v>
      </x:c>
      <x:c r="I852">
        <x:v>168130.979001673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3227316</x:v>
      </x:c>
      <x:c r="B853" s="1">
        <x:v>43757.3818695949</x:v>
      </x:c>
      <x:c r="C853" s="6">
        <x:v>42.5434961116667</x:v>
      </x:c>
      <x:c r="D853" s="13" t="s">
        <x:v>68</x:v>
      </x:c>
      <x:c r="E853">
        <x:v>2</x:v>
      </x:c>
      <x:c r="F853">
        <x:v>20.801</x:v>
      </x:c>
      <x:c r="G853" s="8">
        <x:v>91615.6693054327</x:v>
      </x:c>
      <x:c r="H853" s="8">
        <x:v>0</x:v>
      </x:c>
      <x:c r="I853">
        <x:v>168123.219985963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3227327</x:v>
      </x:c>
      <x:c r="B854" s="1">
        <x:v>43757.3819041319</x:v>
      </x:c>
      <x:c r="C854" s="6">
        <x:v>42.593188995</x:v>
      </x:c>
      <x:c r="D854" s="13" t="s">
        <x:v>68</x:v>
      </x:c>
      <x:c r="E854">
        <x:v>2</x:v>
      </x:c>
      <x:c r="F854">
        <x:v>20.802</x:v>
      </x:c>
      <x:c r="G854" s="8">
        <x:v>91597.8874206803</x:v>
      </x:c>
      <x:c r="H854" s="8">
        <x:v>0</x:v>
      </x:c>
      <x:c r="I854">
        <x:v>168118.444496992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3227336</x:v>
      </x:c>
      <x:c r="B855" s="1">
        <x:v>43757.3819391551</x:v>
      </x:c>
      <x:c r="C855" s="6">
        <x:v>42.6436587416667</x:v>
      </x:c>
      <x:c r="D855" s="13" t="s">
        <x:v>68</x:v>
      </x:c>
      <x:c r="E855">
        <x:v>2</x:v>
      </x:c>
      <x:c r="F855">
        <x:v>20.794</x:v>
      </x:c>
      <x:c r="G855" s="8">
        <x:v>91576.1219007517</x:v>
      </x:c>
      <x:c r="H855" s="8">
        <x:v>0</x:v>
      </x:c>
      <x:c r="I855">
        <x:v>168128.596340564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3227346</x:v>
      </x:c>
      <x:c r="B856" s="1">
        <x:v>43757.3819738773</x:v>
      </x:c>
      <x:c r="C856" s="6">
        <x:v>42.6936576866667</x:v>
      </x:c>
      <x:c r="D856" s="13" t="s">
        <x:v>68</x:v>
      </x:c>
      <x:c r="E856">
        <x:v>2</x:v>
      </x:c>
      <x:c r="F856">
        <x:v>20.793</x:v>
      </x:c>
      <x:c r="G856" s="8">
        <x:v>91574.6442562903</x:v>
      </x:c>
      <x:c r="H856" s="8">
        <x:v>0</x:v>
      </x:c>
      <x:c r="I856">
        <x:v>168123.533426195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3227357</x:v>
      </x:c>
      <x:c r="B857" s="1">
        <x:v>43757.3820084491</x:v>
      </x:c>
      <x:c r="C857" s="6">
        <x:v>42.7434256133333</x:v>
      </x:c>
      <x:c r="D857" s="13" t="s">
        <x:v>68</x:v>
      </x:c>
      <x:c r="E857">
        <x:v>2</x:v>
      </x:c>
      <x:c r="F857">
        <x:v>20.794</x:v>
      </x:c>
      <x:c r="G857" s="8">
        <x:v>91544.6443378299</x:v>
      </x:c>
      <x:c r="H857" s="8">
        <x:v>0</x:v>
      </x:c>
      <x:c r="I857">
        <x:v>168123.296584847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3227367</x:v>
      </x:c>
      <x:c r="B858" s="1">
        <x:v>43757.3820430903</x:v>
      </x:c>
      <x:c r="C858" s="6">
        <x:v>42.7933085633333</x:v>
      </x:c>
      <x:c r="D858" s="13" t="s">
        <x:v>68</x:v>
      </x:c>
      <x:c r="E858">
        <x:v>2</x:v>
      </x:c>
      <x:c r="F858">
        <x:v>20.783</x:v>
      </x:c>
      <x:c r="G858" s="8">
        <x:v>91522.0698447088</x:v>
      </x:c>
      <x:c r="H858" s="8">
        <x:v>0</x:v>
      </x:c>
      <x:c r="I858">
        <x:v>168126.412405554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3227377</x:v>
      </x:c>
      <x:c r="B859" s="1">
        <x:v>43757.382077662</x:v>
      </x:c>
      <x:c r="C859" s="6">
        <x:v>42.84309038</x:v>
      </x:c>
      <x:c r="D859" s="13" t="s">
        <x:v>68</x:v>
      </x:c>
      <x:c r="E859">
        <x:v>2</x:v>
      </x:c>
      <x:c r="F859">
        <x:v>20.78</x:v>
      </x:c>
      <x:c r="G859" s="8">
        <x:v>91513.4014339561</x:v>
      </x:c>
      <x:c r="H859" s="8">
        <x:v>0</x:v>
      </x:c>
      <x:c r="I859">
        <x:v>168122.067804491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3227386</x:v>
      </x:c>
      <x:c r="B860" s="1">
        <x:v>43757.3821128125</x:v>
      </x:c>
      <x:c r="C860" s="6">
        <x:v>42.8937208816667</x:v>
      </x:c>
      <x:c r="D860" s="13" t="s">
        <x:v>68</x:v>
      </x:c>
      <x:c r="E860">
        <x:v>2</x:v>
      </x:c>
      <x:c r="F860">
        <x:v>20.781</x:v>
      </x:c>
      <x:c r="G860" s="8">
        <x:v>91504.1679056688</x:v>
      </x:c>
      <x:c r="H860" s="8">
        <x:v>0</x:v>
      </x:c>
      <x:c r="I860">
        <x:v>168123.71447836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3227396</x:v>
      </x:c>
      <x:c r="B861" s="1">
        <x:v>43757.3821475347</x:v>
      </x:c>
      <x:c r="C861" s="6">
        <x:v>42.9437044766667</x:v>
      </x:c>
      <x:c r="D861" s="13" t="s">
        <x:v>68</x:v>
      </x:c>
      <x:c r="E861">
        <x:v>2</x:v>
      </x:c>
      <x:c r="F861">
        <x:v>20.784</x:v>
      </x:c>
      <x:c r="G861" s="8">
        <x:v>91494.8042108006</x:v>
      </x:c>
      <x:c r="H861" s="8">
        <x:v>0</x:v>
      </x:c>
      <x:c r="I861">
        <x:v>168119.909865574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3227406</x:v>
      </x:c>
      <x:c r="B862" s="1">
        <x:v>43757.3821821412</x:v>
      </x:c>
      <x:c r="C862" s="6">
        <x:v>42.99354895</x:v>
      </x:c>
      <x:c r="D862" s="13" t="s">
        <x:v>68</x:v>
      </x:c>
      <x:c r="E862">
        <x:v>2</x:v>
      </x:c>
      <x:c r="F862">
        <x:v>20.777</x:v>
      </x:c>
      <x:c r="G862" s="8">
        <x:v>91480.6876124116</x:v>
      </x:c>
      <x:c r="H862" s="8">
        <x:v>0</x:v>
      </x:c>
      <x:c r="I862">
        <x:v>168123.709287257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3227417</x:v>
      </x:c>
      <x:c r="B863" s="1">
        <x:v>43757.3822167014</x:v>
      </x:c>
      <x:c r="C863" s="6">
        <x:v>43.0433039233333</x:v>
      </x:c>
      <x:c r="D863" s="13" t="s">
        <x:v>68</x:v>
      </x:c>
      <x:c r="E863">
        <x:v>2</x:v>
      </x:c>
      <x:c r="F863">
        <x:v>20.775</x:v>
      </x:c>
      <x:c r="G863" s="8">
        <x:v>91452.8633063964</x:v>
      </x:c>
      <x:c r="H863" s="8">
        <x:v>0</x:v>
      </x:c>
      <x:c r="I863">
        <x:v>168117.900954054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3227427</x:v>
      </x:c>
      <x:c r="B864" s="1">
        <x:v>43757.3822512384</x:v>
      </x:c>
      <x:c r="C864" s="6">
        <x:v>43.0930549583333</x:v>
      </x:c>
      <x:c r="D864" s="13" t="s">
        <x:v>68</x:v>
      </x:c>
      <x:c r="E864">
        <x:v>2</x:v>
      </x:c>
      <x:c r="F864">
        <x:v>20.77</x:v>
      </x:c>
      <x:c r="G864" s="8">
        <x:v>91441.8914891604</x:v>
      </x:c>
      <x:c r="H864" s="8">
        <x:v>0</x:v>
      </x:c>
      <x:c r="I864">
        <x:v>168120.330606997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3227437</x:v>
      </x:c>
      <x:c r="B865" s="1">
        <x:v>43757.3822864236</x:v>
      </x:c>
      <x:c r="C865" s="6">
        <x:v>43.1436809133333</x:v>
      </x:c>
      <x:c r="D865" s="13" t="s">
        <x:v>68</x:v>
      </x:c>
      <x:c r="E865">
        <x:v>2</x:v>
      </x:c>
      <x:c r="F865">
        <x:v>20.759</x:v>
      </x:c>
      <x:c r="G865" s="8">
        <x:v>91430.2044862809</x:v>
      </x:c>
      <x:c r="H865" s="8">
        <x:v>0</x:v>
      </x:c>
      <x:c r="I865">
        <x:v>168115.228941945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3227447</x:v>
      </x:c>
      <x:c r="B866" s="1">
        <x:v>43757.3823209491</x:v>
      </x:c>
      <x:c r="C866" s="6">
        <x:v>43.1934124333333</x:v>
      </x:c>
      <x:c r="D866" s="13" t="s">
        <x:v>68</x:v>
      </x:c>
      <x:c r="E866">
        <x:v>2</x:v>
      </x:c>
      <x:c r="F866">
        <x:v>20.766</x:v>
      </x:c>
      <x:c r="G866" s="8">
        <x:v>91416.5728154195</x:v>
      </x:c>
      <x:c r="H866" s="8">
        <x:v>0</x:v>
      </x:c>
      <x:c r="I866">
        <x:v>168120.996482472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3227457</x:v>
      </x:c>
      <x:c r="B867" s="1">
        <x:v>43757.3823555208</x:v>
      </x:c>
      <x:c r="C867" s="6">
        <x:v>43.2432169583333</x:v>
      </x:c>
      <x:c r="D867" s="13" t="s">
        <x:v>68</x:v>
      </x:c>
      <x:c r="E867">
        <x:v>2</x:v>
      </x:c>
      <x:c r="F867">
        <x:v>20.76</x:v>
      </x:c>
      <x:c r="G867" s="8">
        <x:v>91390.9076882919</x:v>
      </x:c>
      <x:c r="H867" s="8">
        <x:v>0</x:v>
      </x:c>
      <x:c r="I867">
        <x:v>168108.692618593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3227467</x:v>
      </x:c>
      <x:c r="B868" s="1">
        <x:v>43757.382390162</x:v>
      </x:c>
      <x:c r="C868" s="6">
        <x:v>43.2930815</x:v>
      </x:c>
      <x:c r="D868" s="13" t="s">
        <x:v>68</x:v>
      </x:c>
      <x:c r="E868">
        <x:v>2</x:v>
      </x:c>
      <x:c r="F868">
        <x:v>20.756</x:v>
      </x:c>
      <x:c r="G868" s="8">
        <x:v>91385.888310678</x:v>
      </x:c>
      <x:c r="H868" s="8">
        <x:v>0</x:v>
      </x:c>
      <x:c r="I868">
        <x:v>168108.037786626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3227477</x:v>
      </x:c>
      <x:c r="B869" s="1">
        <x:v>43757.3824252662</x:v>
      </x:c>
      <x:c r="C869" s="6">
        <x:v>43.343675935</x:v>
      </x:c>
      <x:c r="D869" s="13" t="s">
        <x:v>68</x:v>
      </x:c>
      <x:c r="E869">
        <x:v>2</x:v>
      </x:c>
      <x:c r="F869">
        <x:v>20.751</x:v>
      </x:c>
      <x:c r="G869" s="8">
        <x:v>91376.7809330684</x:v>
      </x:c>
      <x:c r="H869" s="8">
        <x:v>0</x:v>
      </x:c>
      <x:c r="I869">
        <x:v>168123.196169925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3227487</x:v>
      </x:c>
      <x:c r="B870" s="1">
        <x:v>43757.382459919</x:v>
      </x:c>
      <x:c r="C870" s="6">
        <x:v>43.3935395883333</x:v>
      </x:c>
      <x:c r="D870" s="13" t="s">
        <x:v>68</x:v>
      </x:c>
      <x:c r="E870">
        <x:v>2</x:v>
      </x:c>
      <x:c r="F870">
        <x:v>20.754</x:v>
      </x:c>
      <x:c r="G870" s="8">
        <x:v>91356.0545051276</x:v>
      </x:c>
      <x:c r="H870" s="8">
        <x:v>0</x:v>
      </x:c>
      <x:c r="I870">
        <x:v>168114.731182226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3227496</x:v>
      </x:c>
      <x:c r="B871" s="1">
        <x:v>43757.3824947917</x:v>
      </x:c>
      <x:c r="C871" s="6">
        <x:v>43.44378549</x:v>
      </x:c>
      <x:c r="D871" s="13" t="s">
        <x:v>68</x:v>
      </x:c>
      <x:c r="E871">
        <x:v>2</x:v>
      </x:c>
      <x:c r="F871">
        <x:v>20.75</x:v>
      </x:c>
      <x:c r="G871" s="8">
        <x:v>91347.6229413349</x:v>
      </x:c>
      <x:c r="H871" s="8">
        <x:v>0</x:v>
      </x:c>
      <x:c r="I871">
        <x:v>168113.15419077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3227506</x:v>
      </x:c>
      <x:c r="B872" s="1">
        <x:v>43757.3825295139</x:v>
      </x:c>
      <x:c r="C872" s="6">
        <x:v>43.4937747583333</x:v>
      </x:c>
      <x:c r="D872" s="13" t="s">
        <x:v>68</x:v>
      </x:c>
      <x:c r="E872">
        <x:v>2</x:v>
      </x:c>
      <x:c r="F872">
        <x:v>20.745</x:v>
      </x:c>
      <x:c r="G872" s="8">
        <x:v>91335.8276448028</x:v>
      </x:c>
      <x:c r="H872" s="8">
        <x:v>0</x:v>
      </x:c>
      <x:c r="I872">
        <x:v>168111.867266562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3227516</x:v>
      </x:c>
      <x:c r="B873" s="1">
        <x:v>43757.3825641204</x:v>
      </x:c>
      <x:c r="C873" s="6">
        <x:v>43.543594505</x:v>
      </x:c>
      <x:c r="D873" s="13" t="s">
        <x:v>68</x:v>
      </x:c>
      <x:c r="E873">
        <x:v>2</x:v>
      </x:c>
      <x:c r="F873">
        <x:v>20.744</x:v>
      </x:c>
      <x:c r="G873" s="8">
        <x:v>91317.3156550523</x:v>
      </x:c>
      <x:c r="H873" s="8">
        <x:v>0</x:v>
      </x:c>
      <x:c r="I873">
        <x:v>168109.508982609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3227527</x:v>
      </x:c>
      <x:c r="B874" s="1">
        <x:v>43757.3825986921</x:v>
      </x:c>
      <x:c r="C874" s="6">
        <x:v>43.593376675</x:v>
      </x:c>
      <x:c r="D874" s="13" t="s">
        <x:v>68</x:v>
      </x:c>
      <x:c r="E874">
        <x:v>2</x:v>
      </x:c>
      <x:c r="F874">
        <x:v>20.743</x:v>
      </x:c>
      <x:c r="G874" s="8">
        <x:v>91301.5924361756</x:v>
      </x:c>
      <x:c r="H874" s="8">
        <x:v>0</x:v>
      </x:c>
      <x:c r="I874">
        <x:v>168103.708317524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3227536</x:v>
      </x:c>
      <x:c r="B875" s="1">
        <x:v>43757.3826332986</x:v>
      </x:c>
      <x:c r="C875" s="6">
        <x:v>43.6431786233333</x:v>
      </x:c>
      <x:c r="D875" s="13" t="s">
        <x:v>68</x:v>
      </x:c>
      <x:c r="E875">
        <x:v>2</x:v>
      </x:c>
      <x:c r="F875">
        <x:v>20.735</x:v>
      </x:c>
      <x:c r="G875" s="8">
        <x:v>91287.9542609078</x:v>
      </x:c>
      <x:c r="H875" s="8">
        <x:v>0</x:v>
      </x:c>
      <x:c r="I875">
        <x:v>168101.240956251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3227547</x:v>
      </x:c>
      <x:c r="B876" s="1">
        <x:v>43757.3826684028</x:v>
      </x:c>
      <x:c r="C876" s="6">
        <x:v>43.6937667966667</x:v>
      </x:c>
      <x:c r="D876" s="13" t="s">
        <x:v>68</x:v>
      </x:c>
      <x:c r="E876">
        <x:v>2</x:v>
      </x:c>
      <x:c r="F876">
        <x:v>20.736</x:v>
      </x:c>
      <x:c r="G876" s="8">
        <x:v>91274.1131611352</x:v>
      </x:c>
      <x:c r="H876" s="8">
        <x:v>0</x:v>
      </x:c>
      <x:c r="I876">
        <x:v>168106.157409826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3227557</x:v>
      </x:c>
      <x:c r="B877" s="1">
        <x:v>43757.3827030903</x:v>
      </x:c>
      <x:c r="C877" s="6">
        <x:v>43.7437212733333</x:v>
      </x:c>
      <x:c r="D877" s="13" t="s">
        <x:v>68</x:v>
      </x:c>
      <x:c r="E877">
        <x:v>2</x:v>
      </x:c>
      <x:c r="F877">
        <x:v>20.729</x:v>
      </x:c>
      <x:c r="G877" s="8">
        <x:v>91262.2032240399</x:v>
      </x:c>
      <x:c r="H877" s="8">
        <x:v>0</x:v>
      </x:c>
      <x:c r="I877">
        <x:v>168099.361178255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3227566</x:v>
      </x:c>
      <x:c r="B878" s="1">
        <x:v>43757.3827375347</x:v>
      </x:c>
      <x:c r="C878" s="6">
        <x:v>43.7933136816667</x:v>
      </x:c>
      <x:c r="D878" s="13" t="s">
        <x:v>68</x:v>
      </x:c>
      <x:c r="E878">
        <x:v>2</x:v>
      </x:c>
      <x:c r="F878">
        <x:v>20.727</x:v>
      </x:c>
      <x:c r="G878" s="8">
        <x:v>91237.5376075714</x:v>
      </x:c>
      <x:c r="H878" s="8">
        <x:v>0</x:v>
      </x:c>
      <x:c r="I878">
        <x:v>168095.083123032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3227576</x:v>
      </x:c>
      <x:c r="B879" s="1">
        <x:v>43757.3827720718</x:v>
      </x:c>
      <x:c r="C879" s="6">
        <x:v>43.8430501633333</x:v>
      </x:c>
      <x:c r="D879" s="13" t="s">
        <x:v>68</x:v>
      </x:c>
      <x:c r="E879">
        <x:v>2</x:v>
      </x:c>
      <x:c r="F879">
        <x:v>20.722</x:v>
      </x:c>
      <x:c r="G879" s="8">
        <x:v>91223.1227742889</x:v>
      </x:c>
      <x:c r="H879" s="8">
        <x:v>0</x:v>
      </x:c>
      <x:c r="I879">
        <x:v>168094.713190047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3227586</x:v>
      </x:c>
      <x:c r="B880" s="1">
        <x:v>43757.3828072569</x:v>
      </x:c>
      <x:c r="C880" s="6">
        <x:v>43.8936900533333</x:v>
      </x:c>
      <x:c r="D880" s="13" t="s">
        <x:v>68</x:v>
      </x:c>
      <x:c r="E880">
        <x:v>2</x:v>
      </x:c>
      <x:c r="F880">
        <x:v>20.716</x:v>
      </x:c>
      <x:c r="G880" s="8">
        <x:v>91192.5267875081</x:v>
      </x:c>
      <x:c r="H880" s="8">
        <x:v>0</x:v>
      </x:c>
      <x:c r="I880">
        <x:v>168099.114494169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3227597</x:v>
      </x:c>
      <x:c r="B881" s="1">
        <x:v>43757.3828417824</x:v>
      </x:c>
      <x:c r="C881" s="6">
        <x:v>43.9434168566667</x:v>
      </x:c>
      <x:c r="D881" s="13" t="s">
        <x:v>68</x:v>
      </x:c>
      <x:c r="E881">
        <x:v>2</x:v>
      </x:c>
      <x:c r="F881">
        <x:v>20.716</x:v>
      </x:c>
      <x:c r="G881" s="8">
        <x:v>91176.9286394952</x:v>
      </x:c>
      <x:c r="H881" s="8">
        <x:v>0</x:v>
      </x:c>
      <x:c r="I881">
        <x:v>168098.398776332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3227606</x:v>
      </x:c>
      <x:c r="B882" s="1">
        <x:v>43757.3828763542</x:v>
      </x:c>
      <x:c r="C882" s="6">
        <x:v>43.993196365</x:v>
      </x:c>
      <x:c r="D882" s="13" t="s">
        <x:v>68</x:v>
      </x:c>
      <x:c r="E882">
        <x:v>2</x:v>
      </x:c>
      <x:c r="F882">
        <x:v>20.711</x:v>
      </x:c>
      <x:c r="G882" s="8">
        <x:v>91155.6274570339</x:v>
      </x:c>
      <x:c r="H882" s="8">
        <x:v>0</x:v>
      </x:c>
      <x:c r="I882">
        <x:v>168094.82606453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3227616</x:v>
      </x:c>
      <x:c r="B883" s="1">
        <x:v>43757.3829114236</x:v>
      </x:c>
      <x:c r="C883" s="6">
        <x:v>44.0437411816667</x:v>
      </x:c>
      <x:c r="D883" s="13" t="s">
        <x:v>68</x:v>
      </x:c>
      <x:c r="E883">
        <x:v>2</x:v>
      </x:c>
      <x:c r="F883">
        <x:v>20.704</x:v>
      </x:c>
      <x:c r="G883" s="8">
        <x:v>91131.3184780513</x:v>
      </x:c>
      <x:c r="H883" s="8">
        <x:v>0</x:v>
      </x:c>
      <x:c r="I883">
        <x:v>168089.761228461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3227626</x:v>
      </x:c>
      <x:c r="B884" s="1">
        <x:v>43757.3829460301</x:v>
      </x:c>
      <x:c r="C884" s="6">
        <x:v>44.093554695</x:v>
      </x:c>
      <x:c r="D884" s="13" t="s">
        <x:v>68</x:v>
      </x:c>
      <x:c r="E884">
        <x:v>2</x:v>
      </x:c>
      <x:c r="F884">
        <x:v>20.7</x:v>
      </x:c>
      <x:c r="G884" s="8">
        <x:v>91103.199247225</x:v>
      </x:c>
      <x:c r="H884" s="8">
        <x:v>0</x:v>
      </x:c>
      <x:c r="I884">
        <x:v>168089.325997647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3227636</x:v>
      </x:c>
      <x:c r="B885" s="1">
        <x:v>43757.382980706</x:v>
      </x:c>
      <x:c r="C885" s="6">
        <x:v>44.14350914</x:v>
      </x:c>
      <x:c r="D885" s="13" t="s">
        <x:v>68</x:v>
      </x:c>
      <x:c r="E885">
        <x:v>2</x:v>
      </x:c>
      <x:c r="F885">
        <x:v>20.698</x:v>
      </x:c>
      <x:c r="G885" s="8">
        <x:v>91087.0683883861</x:v>
      </x:c>
      <x:c r="H885" s="8">
        <x:v>0</x:v>
      </x:c>
      <x:c r="I885">
        <x:v>168094.476014303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3227646</x:v>
      </x:c>
      <x:c r="B886" s="1">
        <x:v>43757.3830153935</x:v>
      </x:c>
      <x:c r="C886" s="6">
        <x:v>44.1934197366667</x:v>
      </x:c>
      <x:c r="D886" s="13" t="s">
        <x:v>68</x:v>
      </x:c>
      <x:c r="E886">
        <x:v>2</x:v>
      </x:c>
      <x:c r="F886">
        <x:v>20.692</x:v>
      </x:c>
      <x:c r="G886" s="8">
        <x:v>91076.9354486617</x:v>
      </x:c>
      <x:c r="H886" s="8">
        <x:v>0</x:v>
      </x:c>
      <x:c r="I886">
        <x:v>168088.438413629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3227657</x:v>
      </x:c>
      <x:c r="B887" s="1">
        <x:v>43757.3830499653</x:v>
      </x:c>
      <x:c r="C887" s="6">
        <x:v>44.2432199316667</x:v>
      </x:c>
      <x:c r="D887" s="13" t="s">
        <x:v>68</x:v>
      </x:c>
      <x:c r="E887">
        <x:v>2</x:v>
      </x:c>
      <x:c r="F887">
        <x:v>20.694</x:v>
      </x:c>
      <x:c r="G887" s="8">
        <x:v>91059.7774641775</x:v>
      </x:c>
      <x:c r="H887" s="8">
        <x:v>0</x:v>
      </x:c>
      <x:c r="I887">
        <x:v>168072.143072581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3227666</x:v>
      </x:c>
      <x:c r="B888" s="1">
        <x:v>43757.3830850347</x:v>
      </x:c>
      <x:c r="C888" s="6">
        <x:v>44.293721135</x:v>
      </x:c>
      <x:c r="D888" s="13" t="s">
        <x:v>68</x:v>
      </x:c>
      <x:c r="E888">
        <x:v>2</x:v>
      </x:c>
      <x:c r="F888">
        <x:v>20.687</x:v>
      </x:c>
      <x:c r="G888" s="8">
        <x:v>91042.654490462</x:v>
      </x:c>
      <x:c r="H888" s="8">
        <x:v>0</x:v>
      </x:c>
      <x:c r="I888">
        <x:v>168081.755659085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3227676</x:v>
      </x:c>
      <x:c r="B889" s="1">
        <x:v>43757.3831194792</x:v>
      </x:c>
      <x:c r="C889" s="6">
        <x:v>44.34330758</x:v>
      </x:c>
      <x:c r="D889" s="13" t="s">
        <x:v>68</x:v>
      </x:c>
      <x:c r="E889">
        <x:v>2</x:v>
      </x:c>
      <x:c r="F889">
        <x:v>20.682</x:v>
      </x:c>
      <x:c r="G889" s="8">
        <x:v>91027.9794231135</x:v>
      </x:c>
      <x:c r="H889" s="8">
        <x:v>0</x:v>
      </x:c>
      <x:c r="I889">
        <x:v>168086.6944308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3227687</x:v>
      </x:c>
      <x:c r="B890" s="1">
        <x:v>43757.3831540162</x:v>
      </x:c>
      <x:c r="C890" s="6">
        <x:v>44.3930487316667</x:v>
      </x:c>
      <x:c r="D890" s="13" t="s">
        <x:v>68</x:v>
      </x:c>
      <x:c r="E890">
        <x:v>2</x:v>
      </x:c>
      <x:c r="F890">
        <x:v>20.682</x:v>
      </x:c>
      <x:c r="G890" s="8">
        <x:v>91009.4306318406</x:v>
      </x:c>
      <x:c r="H890" s="8">
        <x:v>0</x:v>
      </x:c>
      <x:c r="I890">
        <x:v>168081.475850542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3227697</x:v>
      </x:c>
      <x:c r="B891" s="1">
        <x:v>43757.3831892014</x:v>
      </x:c>
      <x:c r="C891" s="6">
        <x:v>44.4437313866667</x:v>
      </x:c>
      <x:c r="D891" s="13" t="s">
        <x:v>68</x:v>
      </x:c>
      <x:c r="E891">
        <x:v>2</x:v>
      </x:c>
      <x:c r="F891">
        <x:v>20.684</x:v>
      </x:c>
      <x:c r="G891" s="8">
        <x:v>90992.2920205505</x:v>
      </x:c>
      <x:c r="H891" s="8">
        <x:v>0</x:v>
      </x:c>
      <x:c r="I891">
        <x:v>168076.810745328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3227706</x:v>
      </x:c>
      <x:c r="B892" s="1">
        <x:v>43757.3832238079</x:v>
      </x:c>
      <x:c r="C892" s="6">
        <x:v>44.493553785</x:v>
      </x:c>
      <x:c r="D892" s="13" t="s">
        <x:v>68</x:v>
      </x:c>
      <x:c r="E892">
        <x:v>2</x:v>
      </x:c>
      <x:c r="F892">
        <x:v>20.677</x:v>
      </x:c>
      <x:c r="G892" s="8">
        <x:v>90987.2680696597</x:v>
      </x:c>
      <x:c r="H892" s="8">
        <x:v>0</x:v>
      </x:c>
      <x:c r="I892">
        <x:v>168074.066898139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3227716</x:v>
      </x:c>
      <x:c r="B893" s="1">
        <x:v>43757.3832583333</x:v>
      </x:c>
      <x:c r="C893" s="6">
        <x:v>44.5432548</x:v>
      </x:c>
      <x:c r="D893" s="13" t="s">
        <x:v>68</x:v>
      </x:c>
      <x:c r="E893">
        <x:v>2</x:v>
      </x:c>
      <x:c r="F893">
        <x:v>20.671</x:v>
      </x:c>
      <x:c r="G893" s="8">
        <x:v>90948.3773791479</x:v>
      </x:c>
      <x:c r="H893" s="8">
        <x:v>0</x:v>
      </x:c>
      <x:c r="I893">
        <x:v>168072.781901712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3227726</x:v>
      </x:c>
      <x:c r="B894" s="1">
        <x:v>43757.3832929398</x:v>
      </x:c>
      <x:c r="C894" s="6">
        <x:v>44.59310985</x:v>
      </x:c>
      <x:c r="D894" s="13" t="s">
        <x:v>68</x:v>
      </x:c>
      <x:c r="E894">
        <x:v>2</x:v>
      </x:c>
      <x:c r="F894">
        <x:v>20.66</x:v>
      </x:c>
      <x:c r="G894" s="8">
        <x:v>90921.8384053847</x:v>
      </x:c>
      <x:c r="H894" s="8">
        <x:v>0</x:v>
      </x:c>
      <x:c r="I894">
        <x:v>168068.419651125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3227737</x:v>
      </x:c>
      <x:c r="B895" s="1">
        <x:v>43757.383327581</x:v>
      </x:c>
      <x:c r="C895" s="6">
        <x:v>44.64296064</x:v>
      </x:c>
      <x:c r="D895" s="13" t="s">
        <x:v>68</x:v>
      </x:c>
      <x:c r="E895">
        <x:v>2</x:v>
      </x:c>
      <x:c r="F895">
        <x:v>20.664</x:v>
      </x:c>
      <x:c r="G895" s="8">
        <x:v>90899.3865662741</x:v>
      </x:c>
      <x:c r="H895" s="8">
        <x:v>0</x:v>
      </x:c>
      <x:c r="I895">
        <x:v>168071.027141215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3227746</x:v>
      </x:c>
      <x:c r="B896" s="1">
        <x:v>43757.3833623032</x:v>
      </x:c>
      <x:c r="C896" s="6">
        <x:v>44.692988035</x:v>
      </x:c>
      <x:c r="D896" s="13" t="s">
        <x:v>68</x:v>
      </x:c>
      <x:c r="E896">
        <x:v>2</x:v>
      </x:c>
      <x:c r="F896">
        <x:v>20.663</x:v>
      </x:c>
      <x:c r="G896" s="8">
        <x:v>90885.9893031736</x:v>
      </x:c>
      <x:c r="H896" s="8">
        <x:v>0</x:v>
      </x:c>
      <x:c r="I896">
        <x:v>168078.208313718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3227756</x:v>
      </x:c>
      <x:c r="B897" s="1">
        <x:v>43757.3833974537</x:v>
      </x:c>
      <x:c r="C897" s="6">
        <x:v>44.7435971533333</x:v>
      </x:c>
      <x:c r="D897" s="13" t="s">
        <x:v>68</x:v>
      </x:c>
      <x:c r="E897">
        <x:v>2</x:v>
      </x:c>
      <x:c r="F897">
        <x:v>20.654</x:v>
      </x:c>
      <x:c r="G897" s="8">
        <x:v>90867.1206942772</x:v>
      </x:c>
      <x:c r="H897" s="8">
        <x:v>0</x:v>
      </x:c>
      <x:c r="I897">
        <x:v>168076.195387326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3227766</x:v>
      </x:c>
      <x:c r="B898" s="1">
        <x:v>43757.3834319792</x:v>
      </x:c>
      <x:c r="C898" s="6">
        <x:v>44.7933169666667</x:v>
      </x:c>
      <x:c r="D898" s="13" t="s">
        <x:v>68</x:v>
      </x:c>
      <x:c r="E898">
        <x:v>2</x:v>
      </x:c>
      <x:c r="F898">
        <x:v>20.641</x:v>
      </x:c>
      <x:c r="G898" s="8">
        <x:v>90837.3097473086</x:v>
      </x:c>
      <x:c r="H898" s="8">
        <x:v>0</x:v>
      </x:c>
      <x:c r="I898">
        <x:v>168062.690339718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3227777</x:v>
      </x:c>
      <x:c r="B899" s="1">
        <x:v>43757.3834665162</x:v>
      </x:c>
      <x:c r="C899" s="6">
        <x:v>44.8430179416667</x:v>
      </x:c>
      <x:c r="D899" s="13" t="s">
        <x:v>68</x:v>
      </x:c>
      <x:c r="E899">
        <x:v>2</x:v>
      </x:c>
      <x:c r="F899">
        <x:v>20.639</x:v>
      </x:c>
      <x:c r="G899" s="8">
        <x:v>90814.794218421</x:v>
      </x:c>
      <x:c r="H899" s="8">
        <x:v>0</x:v>
      </x:c>
      <x:c r="I899">
        <x:v>168059.975269197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3227787</x:v>
      </x:c>
      <x:c r="B900" s="1">
        <x:v>43757.3835015856</x:v>
      </x:c>
      <x:c r="C900" s="6">
        <x:v>44.8935426516667</x:v>
      </x:c>
      <x:c r="D900" s="13" t="s">
        <x:v>68</x:v>
      </x:c>
      <x:c r="E900">
        <x:v>2</x:v>
      </x:c>
      <x:c r="F900">
        <x:v>20.637</x:v>
      </x:c>
      <x:c r="G900" s="8">
        <x:v>90785.8830515</x:v>
      </x:c>
      <x:c r="H900" s="8">
        <x:v>0</x:v>
      </x:c>
      <x:c r="I900">
        <x:v>168067.600173371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3227796</x:v>
      </x:c>
      <x:c r="B901" s="1">
        <x:v>43757.3835362269</x:v>
      </x:c>
      <x:c r="C901" s="6">
        <x:v>44.9434528783333</x:v>
      </x:c>
      <x:c r="D901" s="13" t="s">
        <x:v>68</x:v>
      </x:c>
      <x:c r="E901">
        <x:v>2</x:v>
      </x:c>
      <x:c r="F901">
        <x:v>20.636</x:v>
      </x:c>
      <x:c r="G901" s="8">
        <x:v>90772.4591915735</x:v>
      </x:c>
      <x:c r="H901" s="8">
        <x:v>0</x:v>
      </x:c>
      <x:c r="I901">
        <x:v>168061.712675488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3227807</x:v>
      </x:c>
      <x:c r="B902" s="1">
        <x:v>43757.3835707986</x:v>
      </x:c>
      <x:c r="C902" s="6">
        <x:v>44.993223305</x:v>
      </x:c>
      <x:c r="D902" s="13" t="s">
        <x:v>68</x:v>
      </x:c>
      <x:c r="E902">
        <x:v>2</x:v>
      </x:c>
      <x:c r="F902">
        <x:v>20.632</x:v>
      </x:c>
      <x:c r="G902" s="8">
        <x:v>90744.1514429287</x:v>
      </x:c>
      <x:c r="H902" s="8">
        <x:v>0</x:v>
      </x:c>
      <x:c r="I902">
        <x:v>168062.447886098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3227816</x:v>
      </x:c>
      <x:c r="B903" s="1">
        <x:v>43757.3836054051</x:v>
      </x:c>
      <x:c r="C903" s="6">
        <x:v>45.0430120833333</x:v>
      </x:c>
      <x:c r="D903" s="13" t="s">
        <x:v>68</x:v>
      </x:c>
      <x:c r="E903">
        <x:v>2</x:v>
      </x:c>
      <x:c r="F903">
        <x:v>20.631</x:v>
      </x:c>
      <x:c r="G903" s="8">
        <x:v>90732.5582162466</x:v>
      </x:c>
      <x:c r="H903" s="8">
        <x:v>0</x:v>
      </x:c>
      <x:c r="I903">
        <x:v>168049.853457159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3227826</x:v>
      </x:c>
      <x:c r="B904" s="1">
        <x:v>43757.3836405093</x:v>
      </x:c>
      <x:c r="C904" s="6">
        <x:v>45.0935813883333</x:v>
      </x:c>
      <x:c r="D904" s="13" t="s">
        <x:v>68</x:v>
      </x:c>
      <x:c r="E904">
        <x:v>2</x:v>
      </x:c>
      <x:c r="F904">
        <x:v>20.625</x:v>
      </x:c>
      <x:c r="G904" s="8">
        <x:v>90721.3151413553</x:v>
      </x:c>
      <x:c r="H904" s="8">
        <x:v>0</x:v>
      </x:c>
      <x:c r="I904">
        <x:v>168050.685864972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3227836</x:v>
      </x:c>
      <x:c r="B905" s="1">
        <x:v>43757.3836751157</x:v>
      </x:c>
      <x:c r="C905" s="6">
        <x:v>45.1434115366667</x:v>
      </x:c>
      <x:c r="D905" s="13" t="s">
        <x:v>68</x:v>
      </x:c>
      <x:c r="E905">
        <x:v>2</x:v>
      </x:c>
      <x:c r="F905">
        <x:v>20.623</x:v>
      </x:c>
      <x:c r="G905" s="8">
        <x:v>90708.3896219148</x:v>
      </x:c>
      <x:c r="H905" s="8">
        <x:v>0</x:v>
      </x:c>
      <x:c r="I905">
        <x:v>168058.050213339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3227846</x:v>
      </x:c>
      <x:c r="B906" s="1">
        <x:v>43757.3837096065</x:v>
      </x:c>
      <x:c r="C906" s="6">
        <x:v>45.1931218083333</x:v>
      </x:c>
      <x:c r="D906" s="13" t="s">
        <x:v>68</x:v>
      </x:c>
      <x:c r="E906">
        <x:v>2</x:v>
      </x:c>
      <x:c r="F906">
        <x:v>20.616</x:v>
      </x:c>
      <x:c r="G906" s="8">
        <x:v>90678.5470463786</x:v>
      </x:c>
      <x:c r="H906" s="8">
        <x:v>0</x:v>
      </x:c>
      <x:c r="I906">
        <x:v>168059.826369046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3227856</x:v>
      </x:c>
      <x:c r="B907" s="1">
        <x:v>43757.3837447106</x:v>
      </x:c>
      <x:c r="C907" s="6">
        <x:v>45.2436428166667</x:v>
      </x:c>
      <x:c r="D907" s="13" t="s">
        <x:v>68</x:v>
      </x:c>
      <x:c r="E907">
        <x:v>2</x:v>
      </x:c>
      <x:c r="F907">
        <x:v>20.613</x:v>
      </x:c>
      <x:c r="G907" s="8">
        <x:v>90669.3090347957</x:v>
      </x:c>
      <x:c r="H907" s="8">
        <x:v>0</x:v>
      </x:c>
      <x:c r="I907">
        <x:v>168067.965528231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3227866</x:v>
      </x:c>
      <x:c r="B908" s="1">
        <x:v>43757.3837792477</x:v>
      </x:c>
      <x:c r="C908" s="6">
        <x:v>45.29334629</x:v>
      </x:c>
      <x:c r="D908" s="13" t="s">
        <x:v>68</x:v>
      </x:c>
      <x:c r="E908">
        <x:v>2</x:v>
      </x:c>
      <x:c r="F908">
        <x:v>20.617</x:v>
      </x:c>
      <x:c r="G908" s="8">
        <x:v>90657.6058430431</x:v>
      </x:c>
      <x:c r="H908" s="8">
        <x:v>0</x:v>
      </x:c>
      <x:c r="I908">
        <x:v>168066.467018919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3227876</x:v>
      </x:c>
      <x:c r="B909" s="1">
        <x:v>43757.3838137731</x:v>
      </x:c>
      <x:c r="C909" s="6">
        <x:v>45.34308502</x:v>
      </x:c>
      <x:c r="D909" s="13" t="s">
        <x:v>68</x:v>
      </x:c>
      <x:c r="E909">
        <x:v>2</x:v>
      </x:c>
      <x:c r="F909">
        <x:v>20.605</x:v>
      </x:c>
      <x:c r="G909" s="8">
        <x:v>90644.4313173556</x:v>
      </x:c>
      <x:c r="H909" s="8">
        <x:v>0</x:v>
      </x:c>
      <x:c r="I909">
        <x:v>168055.629043757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3227886</x:v>
      </x:c>
      <x:c r="B910" s="1">
        <x:v>43757.3838488426</x:v>
      </x:c>
      <x:c r="C910" s="6">
        <x:v>45.3936023116667</x:v>
      </x:c>
      <x:c r="D910" s="13" t="s">
        <x:v>68</x:v>
      </x:c>
      <x:c r="E910">
        <x:v>2</x:v>
      </x:c>
      <x:c r="F910">
        <x:v>20.609</x:v>
      </x:c>
      <x:c r="G910" s="8">
        <x:v>90625.6311976609</x:v>
      </x:c>
      <x:c r="H910" s="8">
        <x:v>0</x:v>
      </x:c>
      <x:c r="I910">
        <x:v>168053.429288536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3227896</x:v>
      </x:c>
      <x:c r="B911" s="1">
        <x:v>43757.3838834144</x:v>
      </x:c>
      <x:c r="C911" s="6">
        <x:v>45.44339632</x:v>
      </x:c>
      <x:c r="D911" s="13" t="s">
        <x:v>68</x:v>
      </x:c>
      <x:c r="E911">
        <x:v>2</x:v>
      </x:c>
      <x:c r="F911">
        <x:v>20.605</x:v>
      </x:c>
      <x:c r="G911" s="8">
        <x:v>90619.2193193421</x:v>
      </x:c>
      <x:c r="H911" s="8">
        <x:v>0</x:v>
      </x:c>
      <x:c r="I911">
        <x:v>168060.011703774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3227906</x:v>
      </x:c>
      <x:c r="B912" s="1">
        <x:v>43757.3839180208</x:v>
      </x:c>
      <x:c r="C912" s="6">
        <x:v>45.4932222916667</x:v>
      </x:c>
      <x:c r="D912" s="13" t="s">
        <x:v>68</x:v>
      </x:c>
      <x:c r="E912">
        <x:v>2</x:v>
      </x:c>
      <x:c r="F912">
        <x:v>20.596</x:v>
      </x:c>
      <x:c r="G912" s="8">
        <x:v>90594.2075710463</x:v>
      </x:c>
      <x:c r="H912" s="8">
        <x:v>0</x:v>
      </x:c>
      <x:c r="I912">
        <x:v>168053.920963719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3227916</x:v>
      </x:c>
      <x:c r="B913" s="1">
        <x:v>43757.383952581</x:v>
      </x:c>
      <x:c r="C913" s="6">
        <x:v>45.5429919333333</x:v>
      </x:c>
      <x:c r="D913" s="13" t="s">
        <x:v>68</x:v>
      </x:c>
      <x:c r="E913">
        <x:v>2</x:v>
      </x:c>
      <x:c r="F913">
        <x:v>20.596</x:v>
      </x:c>
      <x:c r="G913" s="8">
        <x:v>90571.7088061699</x:v>
      </x:c>
      <x:c r="H913" s="8">
        <x:v>0</x:v>
      </x:c>
      <x:c r="I913">
        <x:v>168044.868801209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3227927</x:v>
      </x:c>
      <x:c r="B914" s="1">
        <x:v>43757.3839877315</x:v>
      </x:c>
      <x:c r="C914" s="6">
        <x:v>45.5935907433333</x:v>
      </x:c>
      <x:c r="D914" s="13" t="s">
        <x:v>68</x:v>
      </x:c>
      <x:c r="E914">
        <x:v>2</x:v>
      </x:c>
      <x:c r="F914">
        <x:v>20.59</x:v>
      </x:c>
      <x:c r="G914" s="8">
        <x:v>90550.8676281934</x:v>
      </x:c>
      <x:c r="H914" s="8">
        <x:v>0</x:v>
      </x:c>
      <x:c r="I914">
        <x:v>168045.59580929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3227937</x:v>
      </x:c>
      <x:c r="B915" s="1">
        <x:v>43757.3840222569</x:v>
      </x:c>
      <x:c r="C915" s="6">
        <x:v>45.6433201116667</x:v>
      </x:c>
      <x:c r="D915" s="13" t="s">
        <x:v>68</x:v>
      </x:c>
      <x:c r="E915">
        <x:v>2</x:v>
      </x:c>
      <x:c r="F915">
        <x:v>20.589</x:v>
      </x:c>
      <x:c r="G915" s="8">
        <x:v>90527.2070527306</x:v>
      </x:c>
      <x:c r="H915" s="8">
        <x:v>0</x:v>
      </x:c>
      <x:c r="I915">
        <x:v>168046.944597739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3227947</x:v>
      </x:c>
      <x:c r="B916" s="1">
        <x:v>43757.384056794</x:v>
      </x:c>
      <x:c r="C916" s="6">
        <x:v>45.69304839</x:v>
      </x:c>
      <x:c r="D916" s="13" t="s">
        <x:v>68</x:v>
      </x:c>
      <x:c r="E916">
        <x:v>2</x:v>
      </x:c>
      <x:c r="F916">
        <x:v>20.581</x:v>
      </x:c>
      <x:c r="G916" s="8">
        <x:v>90512.7375590474</x:v>
      </x:c>
      <x:c r="H916" s="8">
        <x:v>0</x:v>
      </x:c>
      <x:c r="I916">
        <x:v>168056.693490752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3227957</x:v>
      </x:c>
      <x:c r="B917" s="1">
        <x:v>43757.3840919792</x:v>
      </x:c>
      <x:c r="C917" s="6">
        <x:v>45.74374155</x:v>
      </x:c>
      <x:c r="D917" s="13" t="s">
        <x:v>68</x:v>
      </x:c>
      <x:c r="E917">
        <x:v>2</x:v>
      </x:c>
      <x:c r="F917">
        <x:v>20.579</x:v>
      </x:c>
      <x:c r="G917" s="8">
        <x:v>90487.9548849258</x:v>
      </x:c>
      <x:c r="H917" s="8">
        <x:v>0</x:v>
      </x:c>
      <x:c r="I917">
        <x:v>168050.702381619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3227967</x:v>
      </x:c>
      <x:c r="B918" s="1">
        <x:v>43757.3841266204</x:v>
      </x:c>
      <x:c r="C918" s="6">
        <x:v>45.7936012316667</x:v>
      </x:c>
      <x:c r="D918" s="13" t="s">
        <x:v>68</x:v>
      </x:c>
      <x:c r="E918">
        <x:v>2</x:v>
      </x:c>
      <x:c r="F918">
        <x:v>20.573</x:v>
      </x:c>
      <x:c r="G918" s="8">
        <x:v>90472.8423966376</x:v>
      </x:c>
      <x:c r="H918" s="8">
        <x:v>0</x:v>
      </x:c>
      <x:c r="I918">
        <x:v>168049.454864387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3227977</x:v>
      </x:c>
      <x:c r="B919" s="1">
        <x:v>43757.3841612269</x:v>
      </x:c>
      <x:c r="C919" s="6">
        <x:v>45.84344913</x:v>
      </x:c>
      <x:c r="D919" s="13" t="s">
        <x:v>68</x:v>
      </x:c>
      <x:c r="E919">
        <x:v>2</x:v>
      </x:c>
      <x:c r="F919">
        <x:v>20.573</x:v>
      </x:c>
      <x:c r="G919" s="8">
        <x:v>90453.7402759557</x:v>
      </x:c>
      <x:c r="H919" s="8">
        <x:v>0</x:v>
      </x:c>
      <x:c r="I919">
        <x:v>168047.541602469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3227987</x:v>
      </x:c>
      <x:c r="B920" s="1">
        <x:v>43757.3841957523</x:v>
      </x:c>
      <x:c r="C920" s="6">
        <x:v>45.8931519366667</x:v>
      </x:c>
      <x:c r="D920" s="13" t="s">
        <x:v>68</x:v>
      </x:c>
      <x:c r="E920">
        <x:v>2</x:v>
      </x:c>
      <x:c r="F920">
        <x:v>20.563</x:v>
      </x:c>
      <x:c r="G920" s="8">
        <x:v>90452.744788944</x:v>
      </x:c>
      <x:c r="H920" s="8">
        <x:v>0</x:v>
      </x:c>
      <x:c r="I920">
        <x:v>168050.859627623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3227997</x:v>
      </x:c>
      <x:c r="B921" s="1">
        <x:v>43757.3842308681</x:v>
      </x:c>
      <x:c r="C921" s="6">
        <x:v>45.9437282716667</x:v>
      </x:c>
      <x:c r="D921" s="13" t="s">
        <x:v>68</x:v>
      </x:c>
      <x:c r="E921">
        <x:v>2</x:v>
      </x:c>
      <x:c r="F921">
        <x:v>20.569</x:v>
      </x:c>
      <x:c r="G921" s="8">
        <x:v>90430.7884167342</x:v>
      </x:c>
      <x:c r="H921" s="8">
        <x:v>0</x:v>
      </x:c>
      <x:c r="I921">
        <x:v>168048.493100154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3228007</x:v>
      </x:c>
      <x:c r="B922" s="1">
        <x:v>43757.3842654282</x:v>
      </x:c>
      <x:c r="C922" s="6">
        <x:v>45.9934696766667</x:v>
      </x:c>
      <x:c r="D922" s="13" t="s">
        <x:v>68</x:v>
      </x:c>
      <x:c r="E922">
        <x:v>2</x:v>
      </x:c>
      <x:c r="F922">
        <x:v>20.564</x:v>
      </x:c>
      <x:c r="G922" s="8">
        <x:v>90416.8640477692</x:v>
      </x:c>
      <x:c r="H922" s="8">
        <x:v>0</x:v>
      </x:c>
      <x:c r="I922">
        <x:v>168043.983780788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3228017</x:v>
      </x:c>
      <x:c r="B923" s="1">
        <x:v>43757.3843000347</x:v>
      </x:c>
      <x:c r="C923" s="6">
        <x:v>46.043300335</x:v>
      </x:c>
      <x:c r="D923" s="13" t="s">
        <x:v>68</x:v>
      </x:c>
      <x:c r="E923">
        <x:v>2</x:v>
      </x:c>
      <x:c r="F923">
        <x:v>20.557</x:v>
      </x:c>
      <x:c r="G923" s="8">
        <x:v>90395.8029666242</x:v>
      </x:c>
      <x:c r="H923" s="8">
        <x:v>0</x:v>
      </x:c>
      <x:c r="I923">
        <x:v>168044.821313195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3228026</x:v>
      </x:c>
      <x:c r="B924" s="1">
        <x:v>43757.3843346065</x:v>
      </x:c>
      <x:c r="C924" s="6">
        <x:v>46.0930990383333</x:v>
      </x:c>
      <x:c r="D924" s="13" t="s">
        <x:v>68</x:v>
      </x:c>
      <x:c r="E924">
        <x:v>2</x:v>
      </x:c>
      <x:c r="F924">
        <x:v>20.556</x:v>
      </x:c>
      <x:c r="G924" s="8">
        <x:v>90382.488629434</x:v>
      </x:c>
      <x:c r="H924" s="8">
        <x:v>0</x:v>
      </x:c>
      <x:c r="I924">
        <x:v>168045.223950344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3228037</x:v>
      </x:c>
      <x:c r="B925" s="1">
        <x:v>43757.384369294</x:v>
      </x:c>
      <x:c r="C925" s="6">
        <x:v>46.1430536133333</x:v>
      </x:c>
      <x:c r="D925" s="13" t="s">
        <x:v>68</x:v>
      </x:c>
      <x:c r="E925">
        <x:v>2</x:v>
      </x:c>
      <x:c r="F925">
        <x:v>20.553</x:v>
      </x:c>
      <x:c r="G925" s="8">
        <x:v>90370.3270761717</x:v>
      </x:c>
      <x:c r="H925" s="8">
        <x:v>0</x:v>
      </x:c>
      <x:c r="I925">
        <x:v>168035.928646152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3228046</x:v>
      </x:c>
      <x:c r="B926" s="1">
        <x:v>43757.3844045139</x:v>
      </x:c>
      <x:c r="C926" s="6">
        <x:v>46.193781375</x:v>
      </x:c>
      <x:c r="D926" s="13" t="s">
        <x:v>68</x:v>
      </x:c>
      <x:c r="E926">
        <x:v>2</x:v>
      </x:c>
      <x:c r="F926">
        <x:v>20.552</x:v>
      </x:c>
      <x:c r="G926" s="8">
        <x:v>90357.295852383</x:v>
      </x:c>
      <x:c r="H926" s="8">
        <x:v>0</x:v>
      </x:c>
      <x:c r="I926">
        <x:v>168036.126844743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3228057</x:v>
      </x:c>
      <x:c r="B927" s="1">
        <x:v>43757.3844392361</x:v>
      </x:c>
      <x:c r="C927" s="6">
        <x:v>46.24379162</x:v>
      </x:c>
      <x:c r="D927" s="13" t="s">
        <x:v>68</x:v>
      </x:c>
      <x:c r="E927">
        <x:v>2</x:v>
      </x:c>
      <x:c r="F927">
        <x:v>20.547</x:v>
      </x:c>
      <x:c r="G927" s="8">
        <x:v>90338.4402055068</x:v>
      </x:c>
      <x:c r="H927" s="8">
        <x:v>0</x:v>
      </x:c>
      <x:c r="I927">
        <x:v>168033.361881329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3228067</x:v>
      </x:c>
      <x:c r="B928" s="1">
        <x:v>43757.3844737616</x:v>
      </x:c>
      <x:c r="C928" s="6">
        <x:v>46.2934756566667</x:v>
      </x:c>
      <x:c r="D928" s="13" t="s">
        <x:v>68</x:v>
      </x:c>
      <x:c r="E928">
        <x:v>2</x:v>
      </x:c>
      <x:c r="F928">
        <x:v>20.546</x:v>
      </x:c>
      <x:c r="G928" s="8">
        <x:v>90322.2012564745</x:v>
      </x:c>
      <x:c r="H928" s="8">
        <x:v>0</x:v>
      </x:c>
      <x:c r="I928">
        <x:v>168042.765190062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3228077</x:v>
      </x:c>
      <x:c r="B929" s="1">
        <x:v>43757.3845082523</x:v>
      </x:c>
      <x:c r="C929" s="6">
        <x:v>46.3431718683333</x:v>
      </x:c>
      <x:c r="D929" s="13" t="s">
        <x:v>68</x:v>
      </x:c>
      <x:c r="E929">
        <x:v>2</x:v>
      </x:c>
      <x:c r="F929">
        <x:v>20.547</x:v>
      </x:c>
      <x:c r="G929" s="8">
        <x:v>90324.7629012838</x:v>
      </x:c>
      <x:c r="H929" s="8">
        <x:v>0</x:v>
      </x:c>
      <x:c r="I929">
        <x:v>168039.954217358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3228087</x:v>
      </x:c>
      <x:c r="B930" s="1">
        <x:v>43757.3845429745</x:v>
      </x:c>
      <x:c r="C930" s="6">
        <x:v>46.3931411183333</x:v>
      </x:c>
      <x:c r="D930" s="13" t="s">
        <x:v>68</x:v>
      </x:c>
      <x:c r="E930">
        <x:v>2</x:v>
      </x:c>
      <x:c r="F930">
        <x:v>20.54</x:v>
      </x:c>
      <x:c r="G930" s="8">
        <x:v>90310.1285323223</x:v>
      </x:c>
      <x:c r="H930" s="8">
        <x:v>0</x:v>
      </x:c>
      <x:c r="I930">
        <x:v>168039.859122201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3228096</x:v>
      </x:c>
      <x:c r="B931" s="1">
        <x:v>43757.384578044</x:v>
      </x:c>
      <x:c r="C931" s="6">
        <x:v>46.443636595</x:v>
      </x:c>
      <x:c r="D931" s="13" t="s">
        <x:v>68</x:v>
      </x:c>
      <x:c r="E931">
        <x:v>2</x:v>
      </x:c>
      <x:c r="F931">
        <x:v>20.538</x:v>
      </x:c>
      <x:c r="G931" s="8">
        <x:v>90298.2034314586</x:v>
      </x:c>
      <x:c r="H931" s="8">
        <x:v>0</x:v>
      </x:c>
      <x:c r="I931">
        <x:v>168035.369952255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3228106</x:v>
      </x:c>
      <x:c r="B932" s="1">
        <x:v>43757.3846125347</x:v>
      </x:c>
      <x:c r="C932" s="6">
        <x:v>46.493308055</x:v>
      </x:c>
      <x:c r="D932" s="13" t="s">
        <x:v>68</x:v>
      </x:c>
      <x:c r="E932">
        <x:v>2</x:v>
      </x:c>
      <x:c r="F932">
        <x:v>20.534</x:v>
      </x:c>
      <x:c r="G932" s="8">
        <x:v>90290.4160688671</x:v>
      </x:c>
      <x:c r="H932" s="8">
        <x:v>0</x:v>
      </x:c>
      <x:c r="I932">
        <x:v>168029.075142507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3228117</x:v>
      </x:c>
      <x:c r="B933" s="1">
        <x:v>43757.3846470718</x:v>
      </x:c>
      <x:c r="C933" s="6">
        <x:v>46.5430450933333</x:v>
      </x:c>
      <x:c r="D933" s="13" t="s">
        <x:v>68</x:v>
      </x:c>
      <x:c r="E933">
        <x:v>2</x:v>
      </x:c>
      <x:c r="F933">
        <x:v>20.539</x:v>
      </x:c>
      <x:c r="G933" s="8">
        <x:v>90293.2649466137</x:v>
      </x:c>
      <x:c r="H933" s="8">
        <x:v>0</x:v>
      </x:c>
      <x:c r="I933">
        <x:v>168048.595301669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3228126</x:v>
      </x:c>
      <x:c r="B934" s="1">
        <x:v>43757.3846822917</x:v>
      </x:c>
      <x:c r="C934" s="6">
        <x:v>46.5937670566667</x:v>
      </x:c>
      <x:c r="D934" s="13" t="s">
        <x:v>68</x:v>
      </x:c>
      <x:c r="E934">
        <x:v>2</x:v>
      </x:c>
      <x:c r="F934">
        <x:v>20.541</x:v>
      </x:c>
      <x:c r="G934" s="8">
        <x:v>90289.5646100233</x:v>
      </x:c>
      <x:c r="H934" s="8">
        <x:v>0</x:v>
      </x:c>
      <x:c r="I934">
        <x:v>168025.597448344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3228136</x:v>
      </x:c>
      <x:c r="B935" s="1">
        <x:v>43757.3847168634</x:v>
      </x:c>
      <x:c r="C935" s="6">
        <x:v>46.6435159516667</x:v>
      </x:c>
      <x:c r="D935" s="13" t="s">
        <x:v>68</x:v>
      </x:c>
      <x:c r="E935">
        <x:v>2</x:v>
      </x:c>
      <x:c r="F935">
        <x:v>20.536</x:v>
      </x:c>
      <x:c r="G935" s="8">
        <x:v>90278.9601931397</x:v>
      </x:c>
      <x:c r="H935" s="8">
        <x:v>0</x:v>
      </x:c>
      <x:c r="I935">
        <x:v>168032.455029263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3228146</x:v>
      </x:c>
      <x:c r="B936" s="1">
        <x:v>43757.3847513542</x:v>
      </x:c>
      <x:c r="C936" s="6">
        <x:v>46.693187255</x:v>
      </x:c>
      <x:c r="D936" s="13" t="s">
        <x:v>68</x:v>
      </x:c>
      <x:c r="E936">
        <x:v>2</x:v>
      </x:c>
      <x:c r="F936">
        <x:v>20.533</x:v>
      </x:c>
      <x:c r="G936" s="8">
        <x:v>90258.9825630115</x:v>
      </x:c>
      <x:c r="H936" s="8">
        <x:v>0</x:v>
      </x:c>
      <x:c r="I936">
        <x:v>168033.177174351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3228156</x:v>
      </x:c>
      <x:c r="B937" s="1">
        <x:v>43757.3847859606</x:v>
      </x:c>
      <x:c r="C937" s="6">
        <x:v>46.7430339283333</x:v>
      </x:c>
      <x:c r="D937" s="13" t="s">
        <x:v>68</x:v>
      </x:c>
      <x:c r="E937">
        <x:v>2</x:v>
      </x:c>
      <x:c r="F937">
        <x:v>20.534</x:v>
      </x:c>
      <x:c r="G937" s="8">
        <x:v>90242.2614100015</x:v>
      </x:c>
      <x:c r="H937" s="8">
        <x:v>0</x:v>
      </x:c>
      <x:c r="I937">
        <x:v>168038.447673574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3228166</x:v>
      </x:c>
      <x:c r="B938" s="1">
        <x:v>43757.3848210995</x:v>
      </x:c>
      <x:c r="C938" s="6">
        <x:v>46.7936367833333</x:v>
      </x:c>
      <x:c r="D938" s="13" t="s">
        <x:v>68</x:v>
      </x:c>
      <x:c r="E938">
        <x:v>2</x:v>
      </x:c>
      <x:c r="F938">
        <x:v>20.53</x:v>
      </x:c>
      <x:c r="G938" s="8">
        <x:v>90221.8022087871</x:v>
      </x:c>
      <x:c r="H938" s="8">
        <x:v>0</x:v>
      </x:c>
      <x:c r="I938">
        <x:v>168031.085372401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3228176</x:v>
      </x:c>
      <x:c r="B939" s="1">
        <x:v>43757.3848556713</x:v>
      </x:c>
      <x:c r="C939" s="6">
        <x:v>46.8434257266667</x:v>
      </x:c>
      <x:c r="D939" s="13" t="s">
        <x:v>68</x:v>
      </x:c>
      <x:c r="E939">
        <x:v>2</x:v>
      </x:c>
      <x:c r="F939">
        <x:v>20.524</x:v>
      </x:c>
      <x:c r="G939" s="8">
        <x:v>90213.0435265638</x:v>
      </x:c>
      <x:c r="H939" s="8">
        <x:v>0</x:v>
      </x:c>
      <x:c r="I939">
        <x:v>168030.067690788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3228186</x:v>
      </x:c>
      <x:c r="B940" s="1">
        <x:v>43757.3848902431</x:v>
      </x:c>
      <x:c r="C940" s="6">
        <x:v>46.8932020616667</x:v>
      </x:c>
      <x:c r="D940" s="13" t="s">
        <x:v>68</x:v>
      </x:c>
      <x:c r="E940">
        <x:v>2</x:v>
      </x:c>
      <x:c r="F940">
        <x:v>20.514</x:v>
      </x:c>
      <x:c r="G940" s="8">
        <x:v>90181.5489248523</x:v>
      </x:c>
      <x:c r="H940" s="8">
        <x:v>0</x:v>
      </x:c>
      <x:c r="I940">
        <x:v>168026.127764983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3228197</x:v>
      </x:c>
      <x:c r="B941" s="1">
        <x:v>43757.3849248032</x:v>
      </x:c>
      <x:c r="C941" s="6">
        <x:v>46.9430047883333</x:v>
      </x:c>
      <x:c r="D941" s="13" t="s">
        <x:v>68</x:v>
      </x:c>
      <x:c r="E941">
        <x:v>2</x:v>
      </x:c>
      <x:c r="F941">
        <x:v>20.512</x:v>
      </x:c>
      <x:c r="G941" s="8">
        <x:v>90156.3253398637</x:v>
      </x:c>
      <x:c r="H941" s="8">
        <x:v>0</x:v>
      </x:c>
      <x:c r="I941">
        <x:v>168028.02116609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3228207</x:v>
      </x:c>
      <x:c r="B942" s="1">
        <x:v>43757.3849599884</x:v>
      </x:c>
      <x:c r="C942" s="6">
        <x:v>46.99366269</x:v>
      </x:c>
      <x:c r="D942" s="13" t="s">
        <x:v>68</x:v>
      </x:c>
      <x:c r="E942">
        <x:v>2</x:v>
      </x:c>
      <x:c r="F942">
        <x:v>20.51</x:v>
      </x:c>
      <x:c r="G942" s="8">
        <x:v>90131.2001218922</x:v>
      </x:c>
      <x:c r="H942" s="8">
        <x:v>0</x:v>
      </x:c>
      <x:c r="I942">
        <x:v>168023.291993819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3228216</x:v>
      </x:c>
      <x:c r="B943" s="1">
        <x:v>43757.3849945602</x:v>
      </x:c>
      <x:c r="C943" s="6">
        <x:v>47.0434147</x:v>
      </x:c>
      <x:c r="D943" s="13" t="s">
        <x:v>68</x:v>
      </x:c>
      <x:c r="E943">
        <x:v>2</x:v>
      </x:c>
      <x:c r="F943">
        <x:v>20.503</x:v>
      </x:c>
      <x:c r="G943" s="8">
        <x:v>90120.5659714014</x:v>
      </x:c>
      <x:c r="H943" s="8">
        <x:v>0</x:v>
      </x:c>
      <x:c r="I943">
        <x:v>168033.973772202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3228227</x:v>
      </x:c>
      <x:c r="B944" s="1">
        <x:v>43757.3850292014</x:v>
      </x:c>
      <x:c r="C944" s="6">
        <x:v>47.0933026333333</x:v>
      </x:c>
      <x:c r="D944" s="13" t="s">
        <x:v>68</x:v>
      </x:c>
      <x:c r="E944">
        <x:v>2</x:v>
      </x:c>
      <x:c r="F944">
        <x:v>20.505</x:v>
      </x:c>
      <x:c r="G944" s="8">
        <x:v>90103.0331050052</x:v>
      </x:c>
      <x:c r="H944" s="8">
        <x:v>0</x:v>
      </x:c>
      <x:c r="I944">
        <x:v>168021.872994484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3228237</x:v>
      </x:c>
      <x:c r="B945" s="1">
        <x:v>43757.3850637384</x:v>
      </x:c>
      <x:c r="C945" s="6">
        <x:v>47.1430474866667</x:v>
      </x:c>
      <x:c r="D945" s="13" t="s">
        <x:v>68</x:v>
      </x:c>
      <x:c r="E945">
        <x:v>2</x:v>
      </x:c>
      <x:c r="F945">
        <x:v>20.502</x:v>
      </x:c>
      <x:c r="G945" s="8">
        <x:v>90076.0491683843</x:v>
      </x:c>
      <x:c r="H945" s="8">
        <x:v>0</x:v>
      </x:c>
      <x:c r="I945">
        <x:v>168037.137824558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3228247</x:v>
      </x:c>
      <x:c r="B946" s="1">
        <x:v>43757.3850988773</x:v>
      </x:c>
      <x:c r="C946" s="6">
        <x:v>47.1936511766667</x:v>
      </x:c>
      <x:c r="D946" s="13" t="s">
        <x:v>68</x:v>
      </x:c>
      <x:c r="E946">
        <x:v>2</x:v>
      </x:c>
      <x:c r="F946">
        <x:v>20.495</x:v>
      </x:c>
      <x:c r="G946" s="8">
        <x:v>90074.8197802014</x:v>
      </x:c>
      <x:c r="H946" s="8">
        <x:v>0</x:v>
      </x:c>
      <x:c r="I946">
        <x:v>168021.511735477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3228257</x:v>
      </x:c>
      <x:c r="B947" s="1">
        <x:v>43757.3851335301</x:v>
      </x:c>
      <x:c r="C947" s="6">
        <x:v>47.2435452116667</x:v>
      </x:c>
      <x:c r="D947" s="13" t="s">
        <x:v>68</x:v>
      </x:c>
      <x:c r="E947">
        <x:v>2</x:v>
      </x:c>
      <x:c r="F947">
        <x:v>20.49</x:v>
      </x:c>
      <x:c r="G947" s="8">
        <x:v>90042.3819293148</x:v>
      </x:c>
      <x:c r="H947" s="8">
        <x:v>0</x:v>
      </x:c>
      <x:c r="I947">
        <x:v>168025.509543397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3228267</x:v>
      </x:c>
      <x:c r="B948" s="1">
        <x:v>43757.3851678588</x:v>
      </x:c>
      <x:c r="C948" s="6">
        <x:v>47.292963725</x:v>
      </x:c>
      <x:c r="D948" s="13" t="s">
        <x:v>68</x:v>
      </x:c>
      <x:c r="E948">
        <x:v>2</x:v>
      </x:c>
      <x:c r="F948">
        <x:v>20.49</x:v>
      </x:c>
      <x:c r="G948" s="8">
        <x:v>90030.9769134624</x:v>
      </x:c>
      <x:c r="H948" s="8">
        <x:v>0</x:v>
      </x:c>
      <x:c r="I948">
        <x:v>168026.879695076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3228277</x:v>
      </x:c>
      <x:c r="B949" s="1">
        <x:v>43757.3852027778</x:v>
      </x:c>
      <x:c r="C949" s="6">
        <x:v>47.343246365</x:v>
      </x:c>
      <x:c r="D949" s="13" t="s">
        <x:v>68</x:v>
      </x:c>
      <x:c r="E949">
        <x:v>2</x:v>
      </x:c>
      <x:c r="F949">
        <x:v>20.488</x:v>
      </x:c>
      <x:c r="G949" s="8">
        <x:v>90009.4335854839</x:v>
      </x:c>
      <x:c r="H949" s="8">
        <x:v>0</x:v>
      </x:c>
      <x:c r="I949">
        <x:v>168025.777882286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3228287</x:v>
      </x:c>
      <x:c r="B950" s="1">
        <x:v>43757.3852376157</x:v>
      </x:c>
      <x:c r="C950" s="6">
        <x:v>47.393428175</x:v>
      </x:c>
      <x:c r="D950" s="13" t="s">
        <x:v>68</x:v>
      </x:c>
      <x:c r="E950">
        <x:v>2</x:v>
      </x:c>
      <x:c r="F950">
        <x:v>20.474</x:v>
      </x:c>
      <x:c r="G950" s="8">
        <x:v>89984.0854296879</x:v>
      </x:c>
      <x:c r="H950" s="8">
        <x:v>0</x:v>
      </x:c>
      <x:c r="I950">
        <x:v>168031.323852347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3228297</x:v>
      </x:c>
      <x:c r="B951" s="1">
        <x:v>43757.3852722222</x:v>
      </x:c>
      <x:c r="C951" s="6">
        <x:v>47.4432488883333</x:v>
      </x:c>
      <x:c r="D951" s="13" t="s">
        <x:v>68</x:v>
      </x:c>
      <x:c r="E951">
        <x:v>2</x:v>
      </x:c>
      <x:c r="F951">
        <x:v>20.47</x:v>
      </x:c>
      <x:c r="G951" s="8">
        <x:v>89959.085660862</x:v>
      </x:c>
      <x:c r="H951" s="8">
        <x:v>0</x:v>
      </x:c>
      <x:c r="I951">
        <x:v>168011.935242101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3228306</x:v>
      </x:c>
      <x:c r="B952" s="1">
        <x:v>43757.385306794</x:v>
      </x:c>
      <x:c r="C952" s="6">
        <x:v>47.4930129333333</x:v>
      </x:c>
      <x:c r="D952" s="13" t="s">
        <x:v>68</x:v>
      </x:c>
      <x:c r="E952">
        <x:v>2</x:v>
      </x:c>
      <x:c r="F952">
        <x:v>20.468</x:v>
      </x:c>
      <x:c r="G952" s="8">
        <x:v>89935.8404178576</x:v>
      </x:c>
      <x:c r="H952" s="8">
        <x:v>0</x:v>
      </x:c>
      <x:c r="I952">
        <x:v>168008.374002222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3228316</x:v>
      </x:c>
      <x:c r="B953" s="1">
        <x:v>43757.3853415162</x:v>
      </x:c>
      <x:c r="C953" s="6">
        <x:v>47.5430654083333</x:v>
      </x:c>
      <x:c r="D953" s="13" t="s">
        <x:v>68</x:v>
      </x:c>
      <x:c r="E953">
        <x:v>2</x:v>
      </x:c>
      <x:c r="F953">
        <x:v>20.465</x:v>
      </x:c>
      <x:c r="G953" s="8">
        <x:v>89915.3146049429</x:v>
      </x:c>
      <x:c r="H953" s="8">
        <x:v>0</x:v>
      </x:c>
      <x:c r="I953">
        <x:v>168001.60939913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3228326</x:v>
      </x:c>
      <x:c r="B954" s="1">
        <x:v>43757.3853767361</x:v>
      </x:c>
      <x:c r="C954" s="6">
        <x:v>47.5937925633333</x:v>
      </x:c>
      <x:c r="D954" s="13" t="s">
        <x:v>68</x:v>
      </x:c>
      <x:c r="E954">
        <x:v>2</x:v>
      </x:c>
      <x:c r="F954">
        <x:v>20.466</x:v>
      </x:c>
      <x:c r="G954" s="8">
        <x:v>89912.830059731</x:v>
      </x:c>
      <x:c r="H954" s="8">
        <x:v>0</x:v>
      </x:c>
      <x:c r="I954">
        <x:v>168017.432809587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3228336</x:v>
      </x:c>
      <x:c r="B955" s="1">
        <x:v>43757.3854114236</x:v>
      </x:c>
      <x:c r="C955" s="6">
        <x:v>47.6437060783333</x:v>
      </x:c>
      <x:c r="D955" s="13" t="s">
        <x:v>68</x:v>
      </x:c>
      <x:c r="E955">
        <x:v>2</x:v>
      </x:c>
      <x:c r="F955">
        <x:v>20.459</x:v>
      </x:c>
      <x:c r="G955" s="8">
        <x:v>89897.6416175776</x:v>
      </x:c>
      <x:c r="H955" s="8">
        <x:v>0</x:v>
      </x:c>
      <x:c r="I955">
        <x:v>168011.234901693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3228347</x:v>
      </x:c>
      <x:c r="B956" s="1">
        <x:v>43757.3854458681</x:v>
      </x:c>
      <x:c r="C956" s="6">
        <x:v>47.6933117833333</x:v>
      </x:c>
      <x:c r="D956" s="13" t="s">
        <x:v>68</x:v>
      </x:c>
      <x:c r="E956">
        <x:v>2</x:v>
      </x:c>
      <x:c r="F956">
        <x:v>20.457</x:v>
      </x:c>
      <x:c r="G956" s="8">
        <x:v>89872.634409245</x:v>
      </x:c>
      <x:c r="H956" s="8">
        <x:v>0</x:v>
      </x:c>
      <x:c r="I956">
        <x:v>168012.631227562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3228357</x:v>
      </x:c>
      <x:c r="B957" s="1">
        <x:v>43757.3854804745</x:v>
      </x:c>
      <x:c r="C957" s="6">
        <x:v>47.7431566433333</x:v>
      </x:c>
      <x:c r="D957" s="13" t="s">
        <x:v>68</x:v>
      </x:c>
      <x:c r="E957">
        <x:v>2</x:v>
      </x:c>
      <x:c r="F957">
        <x:v>20.458</x:v>
      </x:c>
      <x:c r="G957" s="8">
        <x:v>89867.5560480665</x:v>
      </x:c>
      <x:c r="H957" s="8">
        <x:v>0</x:v>
      </x:c>
      <x:c r="I957">
        <x:v>168016.436933452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3228367</x:v>
      </x:c>
      <x:c r="B958" s="1">
        <x:v>43757.3855152778</x:v>
      </x:c>
      <x:c r="C958" s="6">
        <x:v>47.7932524366667</x:v>
      </x:c>
      <x:c r="D958" s="13" t="s">
        <x:v>68</x:v>
      </x:c>
      <x:c r="E958">
        <x:v>2</x:v>
      </x:c>
      <x:c r="F958">
        <x:v>20.448</x:v>
      </x:c>
      <x:c r="G958" s="8">
        <x:v>89838.655837224</x:v>
      </x:c>
      <x:c r="H958" s="8">
        <x:v>0</x:v>
      </x:c>
      <x:c r="I958">
        <x:v>168011.194984826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3228376</x:v>
      </x:c>
      <x:c r="B959" s="1">
        <x:v>43757.3855501505</x:v>
      </x:c>
      <x:c r="C959" s="6">
        <x:v>47.8434832383333</x:v>
      </x:c>
      <x:c r="D959" s="13" t="s">
        <x:v>68</x:v>
      </x:c>
      <x:c r="E959">
        <x:v>2</x:v>
      </x:c>
      <x:c r="F959">
        <x:v>20.443</x:v>
      </x:c>
      <x:c r="G959" s="8">
        <x:v>89814.5602404245</x:v>
      </x:c>
      <x:c r="H959" s="8">
        <x:v>0</x:v>
      </x:c>
      <x:c r="I959">
        <x:v>168007.00504657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3228387</x:v>
      </x:c>
      <x:c r="B960" s="1">
        <x:v>43757.3855846875</x:v>
      </x:c>
      <x:c r="C960" s="6">
        <x:v>47.8931943233333</x:v>
      </x:c>
      <x:c r="D960" s="13" t="s">
        <x:v>68</x:v>
      </x:c>
      <x:c r="E960">
        <x:v>2</x:v>
      </x:c>
      <x:c r="F960">
        <x:v>20.436</x:v>
      </x:c>
      <x:c r="G960" s="8">
        <x:v>89791.0776658908</x:v>
      </x:c>
      <x:c r="H960" s="8">
        <x:v>0</x:v>
      </x:c>
      <x:c r="I960">
        <x:v>168005.333685443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3228397</x:v>
      </x:c>
      <x:c r="B961" s="1">
        <x:v>43757.3856197917</x:v>
      </x:c>
      <x:c r="C961" s="6">
        <x:v>47.94377725</x:v>
      </x:c>
      <x:c r="D961" s="13" t="s">
        <x:v>68</x:v>
      </x:c>
      <x:c r="E961">
        <x:v>2</x:v>
      </x:c>
      <x:c r="F961">
        <x:v>20.438</x:v>
      </x:c>
      <x:c r="G961" s="8">
        <x:v>89771.0299120094</x:v>
      </x:c>
      <x:c r="H961" s="8">
        <x:v>0</x:v>
      </x:c>
      <x:c r="I961">
        <x:v>168005.382929502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3228407</x:v>
      </x:c>
      <x:c r="B962" s="1">
        <x:v>43757.3856544329</x:v>
      </x:c>
      <x:c r="C962" s="6">
        <x:v>47.99366781</x:v>
      </x:c>
      <x:c r="D962" s="13" t="s">
        <x:v>68</x:v>
      </x:c>
      <x:c r="E962">
        <x:v>2</x:v>
      </x:c>
      <x:c r="F962">
        <x:v>20.43</x:v>
      </x:c>
      <x:c r="G962" s="8">
        <x:v>89771.7351291014</x:v>
      </x:c>
      <x:c r="H962" s="8">
        <x:v>0</x:v>
      </x:c>
      <x:c r="I962">
        <x:v>168016.152507605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3228417</x:v>
      </x:c>
      <x:c r="B963" s="1">
        <x:v>43757.3856889699</x:v>
      </x:c>
      <x:c r="C963" s="6">
        <x:v>48.0433851533333</x:v>
      </x:c>
      <x:c r="D963" s="13" t="s">
        <x:v>68</x:v>
      </x:c>
      <x:c r="E963">
        <x:v>2</x:v>
      </x:c>
      <x:c r="F963">
        <x:v>20.435</x:v>
      </x:c>
      <x:c r="G963" s="8">
        <x:v>89739.0902651668</x:v>
      </x:c>
      <x:c r="H963" s="8">
        <x:v>0</x:v>
      </x:c>
      <x:c r="I963">
        <x:v>168006.863112613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3228427</x:v>
      </x:c>
      <x:c r="B964" s="1">
        <x:v>43757.3857236111</x:v>
      </x:c>
      <x:c r="C964" s="6">
        <x:v>48.0932753583333</x:v>
      </x:c>
      <x:c r="D964" s="13" t="s">
        <x:v>68</x:v>
      </x:c>
      <x:c r="E964">
        <x:v>2</x:v>
      </x:c>
      <x:c r="F964">
        <x:v>20.423</x:v>
      </x:c>
      <x:c r="G964" s="8">
        <x:v>89727.6947482179</x:v>
      </x:c>
      <x:c r="H964" s="8">
        <x:v>0</x:v>
      </x:c>
      <x:c r="I964">
        <x:v>168012.011349585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3228437</x:v>
      </x:c>
      <x:c r="B965" s="1">
        <x:v>43757.3857581366</x:v>
      </x:c>
      <x:c r="C965" s="6">
        <x:v>48.142990965</x:v>
      </x:c>
      <x:c r="D965" s="13" t="s">
        <x:v>68</x:v>
      </x:c>
      <x:c r="E965">
        <x:v>2</x:v>
      </x:c>
      <x:c r="F965">
        <x:v>20.423</x:v>
      </x:c>
      <x:c r="G965" s="8">
        <x:v>89701.0011174075</x:v>
      </x:c>
      <x:c r="H965" s="8">
        <x:v>0</x:v>
      </x:c>
      <x:c r="I965">
        <x:v>168004.950094586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3228446</x:v>
      </x:c>
      <x:c r="B966" s="1">
        <x:v>43757.3857932523</x:v>
      </x:c>
      <x:c r="C966" s="6">
        <x:v>48.1935693566667</x:v>
      </x:c>
      <x:c r="D966" s="13" t="s">
        <x:v>68</x:v>
      </x:c>
      <x:c r="E966">
        <x:v>2</x:v>
      </x:c>
      <x:c r="F966">
        <x:v>20.416</x:v>
      </x:c>
      <x:c r="G966" s="8">
        <x:v>89688.8221813855</x:v>
      </x:c>
      <x:c r="H966" s="8">
        <x:v>0</x:v>
      </x:c>
      <x:c r="I966">
        <x:v>168006.752738419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3228456</x:v>
      </x:c>
      <x:c r="B967" s="1">
        <x:v>43757.3858278125</x:v>
      </x:c>
      <x:c r="C967" s="6">
        <x:v>48.2433090666667</x:v>
      </x:c>
      <x:c r="D967" s="13" t="s">
        <x:v>68</x:v>
      </x:c>
      <x:c r="E967">
        <x:v>2</x:v>
      </x:c>
      <x:c r="F967">
        <x:v>20.419</x:v>
      </x:c>
      <x:c r="G967" s="8">
        <x:v>89671.9661089128</x:v>
      </x:c>
      <x:c r="H967" s="8">
        <x:v>0</x:v>
      </x:c>
      <x:c r="I967">
        <x:v>167997.82527232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3228466</x:v>
      </x:c>
      <x:c r="B968" s="1">
        <x:v>43757.3858623495</x:v>
      </x:c>
      <x:c r="C968" s="6">
        <x:v>48.2930557116667</x:v>
      </x:c>
      <x:c r="D968" s="13" t="s">
        <x:v>68</x:v>
      </x:c>
      <x:c r="E968">
        <x:v>2</x:v>
      </x:c>
      <x:c r="F968">
        <x:v>20.408</x:v>
      </x:c>
      <x:c r="G968" s="8">
        <x:v>89658.3149156295</x:v>
      </x:c>
      <x:c r="H968" s="8">
        <x:v>0</x:v>
      </x:c>
      <x:c r="I968">
        <x:v>168001.316490151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3228476</x:v>
      </x:c>
      <x:c r="B969" s="1">
        <x:v>43757.3858974537</x:v>
      </x:c>
      <x:c r="C969" s="6">
        <x:v>48.3435918766667</x:v>
      </x:c>
      <x:c r="D969" s="13" t="s">
        <x:v>68</x:v>
      </x:c>
      <x:c r="E969">
        <x:v>2</x:v>
      </x:c>
      <x:c r="F969">
        <x:v>20.411</x:v>
      </x:c>
      <x:c r="G969" s="8">
        <x:v>89642.7330709917</x:v>
      </x:c>
      <x:c r="H969" s="8">
        <x:v>0</x:v>
      </x:c>
      <x:c r="I969">
        <x:v>167983.921607444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3228486</x:v>
      </x:c>
      <x:c r="B970" s="1">
        <x:v>43757.3859319792</x:v>
      </x:c>
      <x:c r="C970" s="6">
        <x:v>48.3933271266667</x:v>
      </x:c>
      <x:c r="D970" s="13" t="s">
        <x:v>68</x:v>
      </x:c>
      <x:c r="E970">
        <x:v>2</x:v>
      </x:c>
      <x:c r="F970">
        <x:v>20.404</x:v>
      </x:c>
      <x:c r="G970" s="8">
        <x:v>89626.7337007851</x:v>
      </x:c>
      <x:c r="H970" s="8">
        <x:v>0</x:v>
      </x:c>
      <x:c r="I970">
        <x:v>167994.152653411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3228496</x:v>
      </x:c>
      <x:c r="B971" s="1">
        <x:v>43757.3859665856</x:v>
      </x:c>
      <x:c r="C971" s="6">
        <x:v>48.4431752566667</x:v>
      </x:c>
      <x:c r="D971" s="13" t="s">
        <x:v>68</x:v>
      </x:c>
      <x:c r="E971">
        <x:v>2</x:v>
      </x:c>
      <x:c r="F971">
        <x:v>20.402</x:v>
      </x:c>
      <x:c r="G971" s="8">
        <x:v>89624.1583784349</x:v>
      </x:c>
      <x:c r="H971" s="8">
        <x:v>0</x:v>
      </x:c>
      <x:c r="I971">
        <x:v>168008.180859347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3228506</x:v>
      </x:c>
      <x:c r="B972" s="1">
        <x:v>43757.3860017014</x:v>
      </x:c>
      <x:c r="C972" s="6">
        <x:v>48.493731125</x:v>
      </x:c>
      <x:c r="D972" s="13" t="s">
        <x:v>68</x:v>
      </x:c>
      <x:c r="E972">
        <x:v>2</x:v>
      </x:c>
      <x:c r="F972">
        <x:v>20.4</x:v>
      </x:c>
      <x:c r="G972" s="8">
        <x:v>89619.0039993491</x:v>
      </x:c>
      <x:c r="H972" s="8">
        <x:v>0</x:v>
      </x:c>
      <x:c r="I972">
        <x:v>167996.154336234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3228516</x:v>
      </x:c>
      <x:c r="B973" s="1">
        <x:v>43757.3860362616</x:v>
      </x:c>
      <x:c r="C973" s="6">
        <x:v>48.5434728566667</x:v>
      </x:c>
      <x:c r="D973" s="13" t="s">
        <x:v>68</x:v>
      </x:c>
      <x:c r="E973">
        <x:v>2</x:v>
      </x:c>
      <x:c r="F973">
        <x:v>20.399</x:v>
      </x:c>
      <x:c r="G973" s="8">
        <x:v>89602.707593295</x:v>
      </x:c>
      <x:c r="H973" s="8">
        <x:v>0</x:v>
      </x:c>
      <x:c r="I973">
        <x:v>167996.878271349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3228527</x:v>
      </x:c>
      <x:c r="B974" s="1">
        <x:v>43757.3860708333</x:v>
      </x:c>
      <x:c r="C974" s="6">
        <x:v>48.59325413</x:v>
      </x:c>
      <x:c r="D974" s="13" t="s">
        <x:v>68</x:v>
      </x:c>
      <x:c r="E974">
        <x:v>2</x:v>
      </x:c>
      <x:c r="F974">
        <x:v>20.398</x:v>
      </x:c>
      <x:c r="G974" s="8">
        <x:v>89586.6544343451</x:v>
      </x:c>
      <x:c r="H974" s="8">
        <x:v>0</x:v>
      </x:c>
      <x:c r="I974">
        <x:v>167986.90328855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3228537</x:v>
      </x:c>
      <x:c r="B975" s="1">
        <x:v>43757.3861055208</x:v>
      </x:c>
      <x:c r="C975" s="6">
        <x:v>48.6432352883333</x:v>
      </x:c>
      <x:c r="D975" s="13" t="s">
        <x:v>68</x:v>
      </x:c>
      <x:c r="E975">
        <x:v>2</x:v>
      </x:c>
      <x:c r="F975">
        <x:v>20.398</x:v>
      </x:c>
      <x:c r="G975" s="8">
        <x:v>89581.6797815564</x:v>
      </x:c>
      <x:c r="H975" s="8">
        <x:v>0</x:v>
      </x:c>
      <x:c r="I975">
        <x:v>167991.204884157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3228547</x:v>
      </x:c>
      <x:c r="B976" s="1">
        <x:v>43757.3861401968</x:v>
      </x:c>
      <x:c r="C976" s="6">
        <x:v>48.6931672416667</x:v>
      </x:c>
      <x:c r="D976" s="13" t="s">
        <x:v>68</x:v>
      </x:c>
      <x:c r="E976">
        <x:v>2</x:v>
      </x:c>
      <x:c r="F976">
        <x:v>20.397</x:v>
      </x:c>
      <x:c r="G976" s="8">
        <x:v>89573.8306598465</x:v>
      </x:c>
      <x:c r="H976" s="8">
        <x:v>0</x:v>
      </x:c>
      <x:c r="I976">
        <x:v>168005.202146481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3228557</x:v>
      </x:c>
      <x:c r="B977" s="1">
        <x:v>43757.3861748032</x:v>
      </x:c>
      <x:c r="C977" s="6">
        <x:v>48.742967895</x:v>
      </x:c>
      <x:c r="D977" s="13" t="s">
        <x:v>68</x:v>
      </x:c>
      <x:c r="E977">
        <x:v>2</x:v>
      </x:c>
      <x:c r="F977">
        <x:v>20.384</x:v>
      </x:c>
      <x:c r="G977" s="8">
        <x:v>89552.2768302162</x:v>
      </x:c>
      <x:c r="H977" s="8">
        <x:v>0</x:v>
      </x:c>
      <x:c r="I977">
        <x:v>168001.799391265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3228567</x:v>
      </x:c>
      <x:c r="B978" s="1">
        <x:v>43757.386209919</x:v>
      </x:c>
      <x:c r="C978" s="6">
        <x:v>48.7935606216667</x:v>
      </x:c>
      <x:c r="D978" s="13" t="s">
        <x:v>68</x:v>
      </x:c>
      <x:c r="E978">
        <x:v>2</x:v>
      </x:c>
      <x:c r="F978">
        <x:v>20.388</x:v>
      </x:c>
      <x:c r="G978" s="8">
        <x:v>89544.3323279074</x:v>
      </x:c>
      <x:c r="H978" s="8">
        <x:v>0</x:v>
      </x:c>
      <x:c r="I978">
        <x:v>167994.527176009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3228576</x:v>
      </x:c>
      <x:c r="B979" s="1">
        <x:v>43757.3862445602</x:v>
      </x:c>
      <x:c r="C979" s="6">
        <x:v>48.8434191783333</x:v>
      </x:c>
      <x:c r="D979" s="13" t="s">
        <x:v>68</x:v>
      </x:c>
      <x:c r="E979">
        <x:v>2</x:v>
      </x:c>
      <x:c r="F979">
        <x:v>20.383</x:v>
      </x:c>
      <x:c r="G979" s="8">
        <x:v>89519.7841871815</x:v>
      </x:c>
      <x:c r="H979" s="8">
        <x:v>0</x:v>
      </x:c>
      <x:c r="I979">
        <x:v>167994.811876071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3228586</x:v>
      </x:c>
      <x:c r="B980" s="1">
        <x:v>43757.3862790856</x:v>
      </x:c>
      <x:c r="C980" s="6">
        <x:v>48.8931452966667</x:v>
      </x:c>
      <x:c r="D980" s="13" t="s">
        <x:v>68</x:v>
      </x:c>
      <x:c r="E980">
        <x:v>2</x:v>
      </x:c>
      <x:c r="F980">
        <x:v>20.382</x:v>
      </x:c>
      <x:c r="G980" s="8">
        <x:v>89497.1485225949</x:v>
      </x:c>
      <x:c r="H980" s="8">
        <x:v>0</x:v>
      </x:c>
      <x:c r="I980">
        <x:v>167994.598170008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3228596</x:v>
      </x:c>
      <x:c r="B981" s="1">
        <x:v>43757.3863142014</x:v>
      </x:c>
      <x:c r="C981" s="6">
        <x:v>48.9437426883333</x:v>
      </x:c>
      <x:c r="D981" s="13" t="s">
        <x:v>68</x:v>
      </x:c>
      <x:c r="E981">
        <x:v>2</x:v>
      </x:c>
      <x:c r="F981">
        <x:v>20.369</x:v>
      </x:c>
      <x:c r="G981" s="8">
        <x:v>89460.8542917076</x:v>
      </x:c>
      <x:c r="H981" s="8">
        <x:v>0</x:v>
      </x:c>
      <x:c r="I981">
        <x:v>167995.124335339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3228607</x:v>
      </x:c>
      <x:c r="B982" s="1">
        <x:v>43757.3863488079</x:v>
      </x:c>
      <x:c r="C982" s="6">
        <x:v>48.99351594</x:v>
      </x:c>
      <x:c r="D982" s="13" t="s">
        <x:v>68</x:v>
      </x:c>
      <x:c r="E982">
        <x:v>2</x:v>
      </x:c>
      <x:c r="F982">
        <x:v>20.37</x:v>
      </x:c>
      <x:c r="G982" s="8">
        <x:v>89450.0029768128</x:v>
      </x:c>
      <x:c r="H982" s="8">
        <x:v>0</x:v>
      </x:c>
      <x:c r="I982">
        <x:v>167990.21589339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3228617</x:v>
      </x:c>
      <x:c r="B983" s="1">
        <x:v>43757.3863832986</x:v>
      </x:c>
      <x:c r="C983" s="6">
        <x:v>49.0432304683333</x:v>
      </x:c>
      <x:c r="D983" s="13" t="s">
        <x:v>68</x:v>
      </x:c>
      <x:c r="E983">
        <x:v>2</x:v>
      </x:c>
      <x:c r="F983">
        <x:v>20.365</x:v>
      </x:c>
      <x:c r="G983" s="8">
        <x:v>89436.0307483393</x:v>
      </x:c>
      <x:c r="H983" s="8">
        <x:v>0</x:v>
      </x:c>
      <x:c r="I983">
        <x:v>167986.894584099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3228626</x:v>
      </x:c>
      <x:c r="B984" s="1">
        <x:v>43757.3864184028</x:v>
      </x:c>
      <x:c r="C984" s="6">
        <x:v>49.093787605</x:v>
      </x:c>
      <x:c r="D984" s="13" t="s">
        <x:v>68</x:v>
      </x:c>
      <x:c r="E984">
        <x:v>2</x:v>
      </x:c>
      <x:c r="F984">
        <x:v>20.366</x:v>
      </x:c>
      <x:c r="G984" s="8">
        <x:v>89414.1648643803</x:v>
      </x:c>
      <x:c r="H984" s="8">
        <x:v>0</x:v>
      </x:c>
      <x:c r="I984">
        <x:v>167981.289958344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3228636</x:v>
      </x:c>
      <x:c r="B985" s="1">
        <x:v>43757.386453044</x:v>
      </x:c>
      <x:c r="C985" s="6">
        <x:v>49.1436516566667</x:v>
      </x:c>
      <x:c r="D985" s="13" t="s">
        <x:v>68</x:v>
      </x:c>
      <x:c r="E985">
        <x:v>2</x:v>
      </x:c>
      <x:c r="F985">
        <x:v>20.355</x:v>
      </x:c>
      <x:c r="G985" s="8">
        <x:v>89394.1626969275</x:v>
      </x:c>
      <x:c r="H985" s="8">
        <x:v>0</x:v>
      </x:c>
      <x:c r="I985">
        <x:v>167988.564276501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3228647</x:v>
      </x:c>
      <x:c r="B986" s="1">
        <x:v>43757.3864876505</x:v>
      </x:c>
      <x:c r="C986" s="6">
        <x:v>49.1934777033333</x:v>
      </x:c>
      <x:c r="D986" s="13" t="s">
        <x:v>68</x:v>
      </x:c>
      <x:c r="E986">
        <x:v>2</x:v>
      </x:c>
      <x:c r="F986">
        <x:v>20.354</x:v>
      </x:c>
      <x:c r="G986" s="8">
        <x:v>89377.7836918603</x:v>
      </x:c>
      <x:c r="H986" s="8">
        <x:v>0</x:v>
      </x:c>
      <x:c r="I986">
        <x:v>167971.424601541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3228657</x:v>
      </x:c>
      <x:c r="B987" s="1">
        <x:v>43757.3865222222</x:v>
      </x:c>
      <x:c r="C987" s="6">
        <x:v>49.2432636216667</x:v>
      </x:c>
      <x:c r="D987" s="13" t="s">
        <x:v>68</x:v>
      </x:c>
      <x:c r="E987">
        <x:v>2</x:v>
      </x:c>
      <x:c r="F987">
        <x:v>20.353</x:v>
      </x:c>
      <x:c r="G987" s="8">
        <x:v>89361.2967617153</x:v>
      </x:c>
      <x:c r="H987" s="8">
        <x:v>0</x:v>
      </x:c>
      <x:c r="I987">
        <x:v>167983.784176185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3228667</x:v>
      </x:c>
      <x:c r="B988" s="1">
        <x:v>43757.386556794</x:v>
      </x:c>
      <x:c r="C988" s="6">
        <x:v>49.293051765</x:v>
      </x:c>
      <x:c r="D988" s="13" t="s">
        <x:v>68</x:v>
      </x:c>
      <x:c r="E988">
        <x:v>2</x:v>
      </x:c>
      <x:c r="F988">
        <x:v>20.349</x:v>
      </x:c>
      <x:c r="G988" s="8">
        <x:v>89346.6888683245</x:v>
      </x:c>
      <x:c r="H988" s="8">
        <x:v>0</x:v>
      </x:c>
      <x:c r="I988">
        <x:v>167980.415134611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3228677</x:v>
      </x:c>
      <x:c r="B989" s="1">
        <x:v>43757.3865919792</x:v>
      </x:c>
      <x:c r="C989" s="6">
        <x:v>49.3437312783333</x:v>
      </x:c>
      <x:c r="D989" s="13" t="s">
        <x:v>68</x:v>
      </x:c>
      <x:c r="E989">
        <x:v>2</x:v>
      </x:c>
      <x:c r="F989">
        <x:v>20.347</x:v>
      </x:c>
      <x:c r="G989" s="8">
        <x:v>89327.497645416</x:v>
      </x:c>
      <x:c r="H989" s="8">
        <x:v>0</x:v>
      </x:c>
      <x:c r="I989">
        <x:v>167988.066213109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3228687</x:v>
      </x:c>
      <x:c r="B990" s="1">
        <x:v>43757.3866266551</x:v>
      </x:c>
      <x:c r="C990" s="6">
        <x:v>49.39365843</x:v>
      </x:c>
      <x:c r="D990" s="13" t="s">
        <x:v>68</x:v>
      </x:c>
      <x:c r="E990">
        <x:v>2</x:v>
      </x:c>
      <x:c r="F990">
        <x:v>20.344</x:v>
      </x:c>
      <x:c r="G990" s="8">
        <x:v>89308.054607186</x:v>
      </x:c>
      <x:c r="H990" s="8">
        <x:v>0</x:v>
      </x:c>
      <x:c r="I990">
        <x:v>167978.630154667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3228696</x:v>
      </x:c>
      <x:c r="B991" s="1">
        <x:v>43757.3866614236</x:v>
      </x:c>
      <x:c r="C991" s="6">
        <x:v>49.443704315</x:v>
      </x:c>
      <x:c r="D991" s="13" t="s">
        <x:v>68</x:v>
      </x:c>
      <x:c r="E991">
        <x:v>2</x:v>
      </x:c>
      <x:c r="F991">
        <x:v>20.338</x:v>
      </x:c>
      <x:c r="G991" s="8">
        <x:v>89294.8868815354</x:v>
      </x:c>
      <x:c r="H991" s="8">
        <x:v>0</x:v>
      </x:c>
      <x:c r="I991">
        <x:v>167976.160259555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3228706</x:v>
      </x:c>
      <x:c r="B992" s="1">
        <x:v>43757.3866959491</x:v>
      </x:c>
      <x:c r="C992" s="6">
        <x:v>49.493457985</x:v>
      </x:c>
      <x:c r="D992" s="13" t="s">
        <x:v>68</x:v>
      </x:c>
      <x:c r="E992">
        <x:v>2</x:v>
      </x:c>
      <x:c r="F992">
        <x:v>20.335</x:v>
      </x:c>
      <x:c r="G992" s="8">
        <x:v>89272.166833319</x:v>
      </x:c>
      <x:c r="H992" s="8">
        <x:v>0</x:v>
      </x:c>
      <x:c r="I992">
        <x:v>167972.013956961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3228717</x:v>
      </x:c>
      <x:c r="B993" s="1">
        <x:v>43757.3867305208</x:v>
      </x:c>
      <x:c r="C993" s="6">
        <x:v>49.54323445</x:v>
      </x:c>
      <x:c r="D993" s="13" t="s">
        <x:v>68</x:v>
      </x:c>
      <x:c r="E993">
        <x:v>2</x:v>
      </x:c>
      <x:c r="F993">
        <x:v>20.334</x:v>
      </x:c>
      <x:c r="G993" s="8">
        <x:v>89265.3099913912</x:v>
      </x:c>
      <x:c r="H993" s="8">
        <x:v>0</x:v>
      </x:c>
      <x:c r="I993">
        <x:v>167974.535126463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3228726</x:v>
      </x:c>
      <x:c r="B994" s="1">
        <x:v>43757.386765625</x:v>
      </x:c>
      <x:c r="C994" s="6">
        <x:v>49.59376788</x:v>
      </x:c>
      <x:c r="D994" s="13" t="s">
        <x:v>68</x:v>
      </x:c>
      <x:c r="E994">
        <x:v>2</x:v>
      </x:c>
      <x:c r="F994">
        <x:v>20.325</x:v>
      </x:c>
      <x:c r="G994" s="8">
        <x:v>89235.5142021919</x:v>
      </x:c>
      <x:c r="H994" s="8">
        <x:v>0</x:v>
      </x:c>
      <x:c r="I994">
        <x:v>167966.786159344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3228736</x:v>
      </x:c>
      <x:c r="B995" s="1">
        <x:v>43757.3868002315</x:v>
      </x:c>
      <x:c r="C995" s="6">
        <x:v>49.6435835316667</x:v>
      </x:c>
      <x:c r="D995" s="13" t="s">
        <x:v>68</x:v>
      </x:c>
      <x:c r="E995">
        <x:v>2</x:v>
      </x:c>
      <x:c r="F995">
        <x:v>20.322</x:v>
      </x:c>
      <x:c r="G995" s="8">
        <x:v>89215.2465550803</x:v>
      </x:c>
      <x:c r="H995" s="8">
        <x:v>0</x:v>
      </x:c>
      <x:c r="I995">
        <x:v>167972.000057281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3228747</x:v>
      </x:c>
      <x:c r="B996" s="1">
        <x:v>43757.3868348032</x:v>
      </x:c>
      <x:c r="C996" s="6">
        <x:v>49.6933915816667</x:v>
      </x:c>
      <x:c r="D996" s="13" t="s">
        <x:v>68</x:v>
      </x:c>
      <x:c r="E996">
        <x:v>2</x:v>
      </x:c>
      <x:c r="F996">
        <x:v>20.316</x:v>
      </x:c>
      <x:c r="G996" s="8">
        <x:v>89192.3646123252</x:v>
      </x:c>
      <x:c r="H996" s="8">
        <x:v>0</x:v>
      </x:c>
      <x:c r="I996">
        <x:v>167967.603899251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3228756</x:v>
      </x:c>
      <x:c r="B997" s="1">
        <x:v>43757.3868693634</x:v>
      </x:c>
      <x:c r="C997" s="6">
        <x:v>49.7431374683333</x:v>
      </x:c>
      <x:c r="D997" s="13" t="s">
        <x:v>68</x:v>
      </x:c>
      <x:c r="E997">
        <x:v>2</x:v>
      </x:c>
      <x:c r="F997">
        <x:v>20.316</x:v>
      </x:c>
      <x:c r="G997" s="8">
        <x:v>89175.0507176236</x:v>
      </x:c>
      <x:c r="H997" s="8">
        <x:v>0</x:v>
      </x:c>
      <x:c r="I997">
        <x:v>167977.977515018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3228767</x:v>
      </x:c>
      <x:c r="B998" s="1">
        <x:v>43757.3869040162</x:v>
      </x:c>
      <x:c r="C998" s="6">
        <x:v>49.7930159466667</x:v>
      </x:c>
      <x:c r="D998" s="13" t="s">
        <x:v>68</x:v>
      </x:c>
      <x:c r="E998">
        <x:v>2</x:v>
      </x:c>
      <x:c r="F998">
        <x:v>20.316</x:v>
      </x:c>
      <x:c r="G998" s="8">
        <x:v>89162.2398455037</x:v>
      </x:c>
      <x:c r="H998" s="8">
        <x:v>0</x:v>
      </x:c>
      <x:c r="I998">
        <x:v>167969.103133873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3228776</x:v>
      </x:c>
      <x:c r="B999" s="1">
        <x:v>43757.3869391551</x:v>
      </x:c>
      <x:c r="C999" s="6">
        <x:v>49.8436537183333</x:v>
      </x:c>
      <x:c r="D999" s="13" t="s">
        <x:v>68</x:v>
      </x:c>
      <x:c r="E999">
        <x:v>2</x:v>
      </x:c>
      <x:c r="F999">
        <x:v>20.304</x:v>
      </x:c>
      <x:c r="G999" s="8">
        <x:v>89140.5088051791</x:v>
      </x:c>
      <x:c r="H999" s="8">
        <x:v>0</x:v>
      </x:c>
      <x:c r="I999">
        <x:v>167963.985111713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3228786</x:v>
      </x:c>
      <x:c r="B1000" s="1">
        <x:v>43757.3869737616</x:v>
      </x:c>
      <x:c r="C1000" s="6">
        <x:v>49.8935048283333</x:v>
      </x:c>
      <x:c r="D1000" s="13" t="s">
        <x:v>68</x:v>
      </x:c>
      <x:c r="E1000">
        <x:v>2</x:v>
      </x:c>
      <x:c r="F1000">
        <x:v>20.299</x:v>
      </x:c>
      <x:c r="G1000" s="8">
        <x:v>89114.5272088527</x:v>
      </x:c>
      <x:c r="H1000" s="8">
        <x:v>0</x:v>
      </x:c>
      <x:c r="I1000">
        <x:v>167954.911169252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3228796</x:v>
      </x:c>
      <x:c r="B1001" s="1">
        <x:v>43757.3870082523</x:v>
      </x:c>
      <x:c r="C1001" s="6">
        <x:v>49.943140475</x:v>
      </x:c>
      <x:c r="D1001" s="13" t="s">
        <x:v>68</x:v>
      </x:c>
      <x:c r="E1001">
        <x:v>2</x:v>
      </x:c>
      <x:c r="F1001">
        <x:v>20.298</x:v>
      </x:c>
      <x:c r="G1001" s="8">
        <x:v>89093.9718138664</x:v>
      </x:c>
      <x:c r="H1001" s="8">
        <x:v>0</x:v>
      </x:c>
      <x:c r="I1001">
        <x:v>167958.580000076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3228807</x:v>
      </x:c>
      <x:c r="B1002" s="1">
        <x:v>43757.3870429398</x:v>
      </x:c>
      <x:c r="C1002" s="6">
        <x:v>49.9931015983333</x:v>
      </x:c>
      <x:c r="D1002" s="13" t="s">
        <x:v>68</x:v>
      </x:c>
      <x:c r="E1002">
        <x:v>2</x:v>
      </x:c>
      <x:c r="F1002">
        <x:v>20.292</x:v>
      </x:c>
      <x:c r="G1002" s="8">
        <x:v>89070.8151567043</x:v>
      </x:c>
      <x:c r="H1002" s="8">
        <x:v>0</x:v>
      </x:c>
      <x:c r="I1002">
        <x:v>167961.329916314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3228817</x:v>
      </x:c>
      <x:c r="B1003" s="1">
        <x:v>43757.3870776273</x:v>
      </x:c>
      <x:c r="C1003" s="6">
        <x:v>50.04307613</x:v>
      </x:c>
      <x:c r="D1003" s="13" t="s">
        <x:v>68</x:v>
      </x:c>
      <x:c r="E1003">
        <x:v>2</x:v>
      </x:c>
      <x:c r="F1003">
        <x:v>20.29</x:v>
      </x:c>
      <x:c r="G1003" s="8">
        <x:v>89050.1634859683</x:v>
      </x:c>
      <x:c r="H1003" s="8">
        <x:v>0</x:v>
      </x:c>
      <x:c r="I1003">
        <x:v>167965.482046558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3228826</x:v>
      </x:c>
      <x:c r="B1004" s="1">
        <x:v>43757.3871128125</x:v>
      </x:c>
      <x:c r="C1004" s="6">
        <x:v>50.09371166</x:v>
      </x:c>
      <x:c r="D1004" s="13" t="s">
        <x:v>68</x:v>
      </x:c>
      <x:c r="E1004">
        <x:v>2</x:v>
      </x:c>
      <x:c r="F1004">
        <x:v>20.278</x:v>
      </x:c>
      <x:c r="G1004" s="8">
        <x:v>89021.9516874364</x:v>
      </x:c>
      <x:c r="H1004" s="8">
        <x:v>0</x:v>
      </x:c>
      <x:c r="I1004">
        <x:v>167949.025788349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3228836</x:v>
      </x:c>
      <x:c r="B1005" s="1">
        <x:v>43757.3871474884</x:v>
      </x:c>
      <x:c r="C1005" s="6">
        <x:v>50.143636175</x:v>
      </x:c>
      <x:c r="D1005" s="13" t="s">
        <x:v>68</x:v>
      </x:c>
      <x:c r="E1005">
        <x:v>2</x:v>
      </x:c>
      <x:c r="F1005">
        <x:v>20.277</x:v>
      </x:c>
      <x:c r="G1005" s="8">
        <x:v>88998.9746964677</x:v>
      </x:c>
      <x:c r="H1005" s="8">
        <x:v>0</x:v>
      </x:c>
      <x:c r="I1005">
        <x:v>167960.748642491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3228847</x:v>
      </x:c>
      <x:c r="B1006" s="1">
        <x:v>43757.3871821412</x:v>
      </x:c>
      <x:c r="C1006" s="6">
        <x:v>50.1935696983333</x:v>
      </x:c>
      <x:c r="D1006" s="13" t="s">
        <x:v>68</x:v>
      </x:c>
      <x:c r="E1006">
        <x:v>2</x:v>
      </x:c>
      <x:c r="F1006">
        <x:v>20.27</x:v>
      </x:c>
      <x:c r="G1006" s="8">
        <x:v>88972.3571488116</x:v>
      </x:c>
      <x:c r="H1006" s="8">
        <x:v>0</x:v>
      </x:c>
      <x:c r="I1006">
        <x:v>167942.2972617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3228857</x:v>
      </x:c>
      <x:c r="B1007" s="1">
        <x:v>43757.3872168171</x:v>
      </x:c>
      <x:c r="C1007" s="6">
        <x:v>50.2434672766667</x:v>
      </x:c>
      <x:c r="D1007" s="13" t="s">
        <x:v>68</x:v>
      </x:c>
      <x:c r="E1007">
        <x:v>2</x:v>
      </x:c>
      <x:c r="F1007">
        <x:v>20.267</x:v>
      </x:c>
      <x:c r="G1007" s="8">
        <x:v>88950.5925224339</x:v>
      </x:c>
      <x:c r="H1007" s="8">
        <x:v>0</x:v>
      </x:c>
      <x:c r="I1007">
        <x:v>167945.474439269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3228866</x:v>
      </x:c>
      <x:c r="B1008" s="1">
        <x:v>43757.3872514699</x:v>
      </x:c>
      <x:c r="C1008" s="6">
        <x:v>50.29336296</x:v>
      </x:c>
      <x:c r="D1008" s="13" t="s">
        <x:v>68</x:v>
      </x:c>
      <x:c r="E1008">
        <x:v>2</x:v>
      </x:c>
      <x:c r="F1008">
        <x:v>20.264</x:v>
      </x:c>
      <x:c r="G1008" s="8">
        <x:v>88922.9039329596</x:v>
      </x:c>
      <x:c r="H1008" s="8">
        <x:v>0</x:v>
      </x:c>
      <x:c r="I1008">
        <x:v>167948.729900914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3228876</x:v>
      </x:c>
      <x:c r="B1009" s="1">
        <x:v>43757.3872861111</x:v>
      </x:c>
      <x:c r="C1009" s="6">
        <x:v>50.34329109</x:v>
      </x:c>
      <x:c r="D1009" s="13" t="s">
        <x:v>68</x:v>
      </x:c>
      <x:c r="E1009">
        <x:v>2</x:v>
      </x:c>
      <x:c r="F1009">
        <x:v>20.255</x:v>
      </x:c>
      <x:c r="G1009" s="8">
        <x:v>88906.5064885964</x:v>
      </x:c>
      <x:c r="H1009" s="8">
        <x:v>0</x:v>
      </x:c>
      <x:c r="I1009">
        <x:v>167945.215387043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3228886</x:v>
      </x:c>
      <x:c r="B1010" s="1">
        <x:v>43757.3873207986</x:v>
      </x:c>
      <x:c r="C1010" s="6">
        <x:v>50.3931859716667</x:v>
      </x:c>
      <x:c r="D1010" s="13" t="s">
        <x:v>68</x:v>
      </x:c>
      <x:c r="E1010">
        <x:v>2</x:v>
      </x:c>
      <x:c r="F1010">
        <x:v>20.261</x:v>
      </x:c>
      <x:c r="G1010" s="8">
        <x:v>88876.684631348</x:v>
      </x:c>
      <x:c r="H1010" s="8">
        <x:v>0</x:v>
      </x:c>
      <x:c r="I1010">
        <x:v>167948.07982209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3228896</x:v>
      </x:c>
      <x:c r="B1011" s="1">
        <x:v>43757.3873559838</x:v>
      </x:c>
      <x:c r="C1011" s="6">
        <x:v>50.4438614066667</x:v>
      </x:c>
      <x:c r="D1011" s="13" t="s">
        <x:v>68</x:v>
      </x:c>
      <x:c r="E1011">
        <x:v>2</x:v>
      </x:c>
      <x:c r="F1011">
        <x:v>20.247</x:v>
      </x:c>
      <x:c r="G1011" s="8">
        <x:v>88851.5624678957</x:v>
      </x:c>
      <x:c r="H1011" s="8">
        <x:v>0</x:v>
      </x:c>
      <x:c r="I1011">
        <x:v>167946.806637266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3228907</x:v>
      </x:c>
      <x:c r="B1012" s="1">
        <x:v>43757.3873905903</x:v>
      </x:c>
      <x:c r="C1012" s="6">
        <x:v>50.493681535</x:v>
      </x:c>
      <x:c r="D1012" s="13" t="s">
        <x:v>68</x:v>
      </x:c>
      <x:c r="E1012">
        <x:v>2</x:v>
      </x:c>
      <x:c r="F1012">
        <x:v>20.246</x:v>
      </x:c>
      <x:c r="G1012" s="8">
        <x:v>88837.0767335212</x:v>
      </x:c>
      <x:c r="H1012" s="8">
        <x:v>0</x:v>
      </x:c>
      <x:c r="I1012">
        <x:v>167940.778892412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3228917</x:v>
      </x:c>
      <x:c r="B1013" s="1">
        <x:v>43757.3874251157</x:v>
      </x:c>
      <x:c r="C1013" s="6">
        <x:v>50.5434390766667</x:v>
      </x:c>
      <x:c r="D1013" s="13" t="s">
        <x:v>68</x:v>
      </x:c>
      <x:c r="E1013">
        <x:v>2</x:v>
      </x:c>
      <x:c r="F1013">
        <x:v>20.238</x:v>
      </x:c>
      <x:c r="G1013" s="8">
        <x:v>88813.7818553673</x:v>
      </x:c>
      <x:c r="H1013" s="8">
        <x:v>0</x:v>
      </x:c>
      <x:c r="I1013">
        <x:v>167943.53523415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3228927</x:v>
      </x:c>
      <x:c r="B1014" s="1">
        <x:v>43757.3874596065</x:v>
      </x:c>
      <x:c r="C1014" s="6">
        <x:v>50.5931212683333</x:v>
      </x:c>
      <x:c r="D1014" s="13" t="s">
        <x:v>68</x:v>
      </x:c>
      <x:c r="E1014">
        <x:v>2</x:v>
      </x:c>
      <x:c r="F1014">
        <x:v>20.237</x:v>
      </x:c>
      <x:c r="G1014" s="8">
        <x:v>88795.0148165972</x:v>
      </x:c>
      <x:c r="H1014" s="8">
        <x:v>0</x:v>
      </x:c>
      <x:c r="I1014">
        <x:v>167934.598002719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3228936</x:v>
      </x:c>
      <x:c r="B1015" s="1">
        <x:v>43757.3874947917</x:v>
      </x:c>
      <x:c r="C1015" s="6">
        <x:v>50.6437716466667</x:v>
      </x:c>
      <x:c r="D1015" s="13" t="s">
        <x:v>68</x:v>
      </x:c>
      <x:c r="E1015">
        <x:v>2</x:v>
      </x:c>
      <x:c r="F1015">
        <x:v>20.233</x:v>
      </x:c>
      <x:c r="G1015" s="8">
        <x:v>88786.9331477391</x:v>
      </x:c>
      <x:c r="H1015" s="8">
        <x:v>0</x:v>
      </x:c>
      <x:c r="I1015">
        <x:v>167945.272074793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3228947</x:v>
      </x:c>
      <x:c r="B1016" s="1">
        <x:v>43757.3875294329</x:v>
      </x:c>
      <x:c r="C1016" s="6">
        <x:v>50.6936361116667</x:v>
      </x:c>
      <x:c r="D1016" s="13" t="s">
        <x:v>68</x:v>
      </x:c>
      <x:c r="E1016">
        <x:v>2</x:v>
      </x:c>
      <x:c r="F1016">
        <x:v>20.23</x:v>
      </x:c>
      <x:c r="G1016" s="8">
        <x:v>88765.010847365</x:v>
      </x:c>
      <x:c r="H1016" s="8">
        <x:v>0</x:v>
      </x:c>
      <x:c r="I1016">
        <x:v>167945.242034457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3228956</x:v>
      </x:c>
      <x:c r="B1017" s="1">
        <x:v>43757.3875640394</x:v>
      </x:c>
      <x:c r="C1017" s="6">
        <x:v>50.7434808933333</x:v>
      </x:c>
      <x:c r="D1017" s="13" t="s">
        <x:v>68</x:v>
      </x:c>
      <x:c r="E1017">
        <x:v>2</x:v>
      </x:c>
      <x:c r="F1017">
        <x:v>20.227</x:v>
      </x:c>
      <x:c r="G1017" s="8">
        <x:v>88735.6126539263</x:v>
      </x:c>
      <x:c r="H1017" s="8">
        <x:v>0</x:v>
      </x:c>
      <x:c r="I1017">
        <x:v>167934.12258141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3228966</x:v>
      </x:c>
      <x:c r="B1018" s="1">
        <x:v>43757.3875986111</x:v>
      </x:c>
      <x:c r="C1018" s="6">
        <x:v>50.7932776666667</x:v>
      </x:c>
      <x:c r="D1018" s="13" t="s">
        <x:v>68</x:v>
      </x:c>
      <x:c r="E1018">
        <x:v>2</x:v>
      </x:c>
      <x:c r="F1018">
        <x:v>20.228</x:v>
      </x:c>
      <x:c r="G1018" s="8">
        <x:v>88732.154695555</x:v>
      </x:c>
      <x:c r="H1018" s="8">
        <x:v>0</x:v>
      </x:c>
      <x:c r="I1018">
        <x:v>167933.14037172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3228977</x:v>
      </x:c>
      <x:c r="B1019" s="1">
        <x:v>43757.3876331829</x:v>
      </x:c>
      <x:c r="C1019" s="6">
        <x:v>50.8430337533333</x:v>
      </x:c>
      <x:c r="D1019" s="13" t="s">
        <x:v>68</x:v>
      </x:c>
      <x:c r="E1019">
        <x:v>2</x:v>
      </x:c>
      <x:c r="F1019">
        <x:v>20.222</x:v>
      </x:c>
      <x:c r="G1019" s="8">
        <x:v>88719.6635328543</x:v>
      </x:c>
      <x:c r="H1019" s="8">
        <x:v>0</x:v>
      </x:c>
      <x:c r="I1019">
        <x:v>167940.398480688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3228987</x:v>
      </x:c>
      <x:c r="B1020" s="1">
        <x:v>43757.3876683218</x:v>
      </x:c>
      <x:c r="C1020" s="6">
        <x:v>50.893650955</x:v>
      </x:c>
      <x:c r="D1020" s="13" t="s">
        <x:v>68</x:v>
      </x:c>
      <x:c r="E1020">
        <x:v>2</x:v>
      </x:c>
      <x:c r="F1020">
        <x:v>20.22</x:v>
      </x:c>
      <x:c r="G1020" s="8">
        <x:v>88710.7030897086</x:v>
      </x:c>
      <x:c r="H1020" s="8">
        <x:v>0</x:v>
      </x:c>
      <x:c r="I1020">
        <x:v>167931.546744005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3228996</x:v>
      </x:c>
      <x:c r="B1021" s="1">
        <x:v>43757.3877028935</x:v>
      </x:c>
      <x:c r="C1021" s="6">
        <x:v>50.9434167683333</x:v>
      </x:c>
      <x:c r="D1021" s="13" t="s">
        <x:v>68</x:v>
      </x:c>
      <x:c r="E1021">
        <x:v>2</x:v>
      </x:c>
      <x:c r="F1021">
        <x:v>20.218</x:v>
      </x:c>
      <x:c r="G1021" s="8">
        <x:v>88676.3758865221</x:v>
      </x:c>
      <x:c r="H1021" s="8">
        <x:v>0</x:v>
      </x:c>
      <x:c r="I1021">
        <x:v>167932.451301472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3229007</x:v>
      </x:c>
      <x:c r="B1022" s="1">
        <x:v>43757.387737419</x:v>
      </x:c>
      <x:c r="C1022" s="6">
        <x:v>50.9931553733333</x:v>
      </x:c>
      <x:c r="D1022" s="13" t="s">
        <x:v>68</x:v>
      </x:c>
      <x:c r="E1022">
        <x:v>2</x:v>
      </x:c>
      <x:c r="F1022">
        <x:v>20.208</x:v>
      </x:c>
      <x:c r="G1022" s="8">
        <x:v>88656.5729405738</x:v>
      </x:c>
      <x:c r="H1022" s="8">
        <x:v>0</x:v>
      </x:c>
      <x:c r="I1022">
        <x:v>167927.667108779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3229016</x:v>
      </x:c>
      <x:c r="B1023" s="1">
        <x:v>43757.3877725347</x:v>
      </x:c>
      <x:c r="C1023" s="6">
        <x:v>51.0437389883333</x:v>
      </x:c>
      <x:c r="D1023" s="13" t="s">
        <x:v>68</x:v>
      </x:c>
      <x:c r="E1023">
        <x:v>2</x:v>
      </x:c>
      <x:c r="F1023">
        <x:v>20.21</x:v>
      </x:c>
      <x:c r="G1023" s="8">
        <x:v>88641.344672798</x:v>
      </x:c>
      <x:c r="H1023" s="8">
        <x:v>0</x:v>
      </x:c>
      <x:c r="I1023">
        <x:v>167928.532092527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3229026</x:v>
      </x:c>
      <x:c r="B1024" s="1">
        <x:v>43757.3878072106</x:v>
      </x:c>
      <x:c r="C1024" s="6">
        <x:v>51.0936487916667</x:v>
      </x:c>
      <x:c r="D1024" s="13" t="s">
        <x:v>68</x:v>
      </x:c>
      <x:c r="E1024">
        <x:v>2</x:v>
      </x:c>
      <x:c r="F1024">
        <x:v>20.204</x:v>
      </x:c>
      <x:c r="G1024" s="8">
        <x:v>88638.0477931556</x:v>
      </x:c>
      <x:c r="H1024" s="8">
        <x:v>0</x:v>
      </x:c>
      <x:c r="I1024">
        <x:v>167927.092589164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3229036</x:v>
      </x:c>
      <x:c r="B1025" s="1">
        <x:v>43757.3878417824</x:v>
      </x:c>
      <x:c r="C1025" s="6">
        <x:v>51.1434350283333</x:v>
      </x:c>
      <x:c r="D1025" s="13" t="s">
        <x:v>68</x:v>
      </x:c>
      <x:c r="E1025">
        <x:v>2</x:v>
      </x:c>
      <x:c r="F1025">
        <x:v>20.206</x:v>
      </x:c>
      <x:c r="G1025" s="8">
        <x:v>88617.788343368</x:v>
      </x:c>
      <x:c r="H1025" s="8">
        <x:v>0</x:v>
      </x:c>
      <x:c r="I1025">
        <x:v>167927.125844482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3229046</x:v>
      </x:c>
      <x:c r="B1026" s="1">
        <x:v>43757.3878763542</x:v>
      </x:c>
      <x:c r="C1026" s="6">
        <x:v>51.1932096383333</x:v>
      </x:c>
      <x:c r="D1026" s="13" t="s">
        <x:v>68</x:v>
      </x:c>
      <x:c r="E1026">
        <x:v>2</x:v>
      </x:c>
      <x:c r="F1026">
        <x:v>20.201</x:v>
      </x:c>
      <x:c r="G1026" s="8">
        <x:v>88611.7370337329</x:v>
      </x:c>
      <x:c r="H1026" s="8">
        <x:v>0</x:v>
      </x:c>
      <x:c r="I1026">
        <x:v>167922.278627905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3229056</x:v>
      </x:c>
      <x:c r="B1027" s="1">
        <x:v>43757.3879109144</x:v>
      </x:c>
      <x:c r="C1027" s="6">
        <x:v>51.243002955</x:v>
      </x:c>
      <x:c r="D1027" s="13" t="s">
        <x:v>68</x:v>
      </x:c>
      <x:c r="E1027">
        <x:v>2</x:v>
      </x:c>
      <x:c r="F1027">
        <x:v>20.196</x:v>
      </x:c>
      <x:c r="G1027" s="8">
        <x:v>88591.7508391871</x:v>
      </x:c>
      <x:c r="H1027" s="8">
        <x:v>0</x:v>
      </x:c>
      <x:c r="I1027">
        <x:v>167925.81421329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3229066</x:v>
      </x:c>
      <x:c r="B1028" s="1">
        <x:v>43757.3879462153</x:v>
      </x:c>
      <x:c r="C1028" s="6">
        <x:v>51.2938155083333</x:v>
      </x:c>
      <x:c r="D1028" s="13" t="s">
        <x:v>68</x:v>
      </x:c>
      <x:c r="E1028">
        <x:v>2</x:v>
      </x:c>
      <x:c r="F1028">
        <x:v>20.195</x:v>
      </x:c>
      <x:c r="G1028" s="8">
        <x:v>88560.5926598162</x:v>
      </x:c>
      <x:c r="H1028" s="8">
        <x:v>0</x:v>
      </x:c>
      <x:c r="I1028">
        <x:v>167929.284370304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3229076</x:v>
      </x:c>
      <x:c r="B1029" s="1">
        <x:v>43757.3879804051</x:v>
      </x:c>
      <x:c r="C1029" s="6">
        <x:v>51.3430311066667</x:v>
      </x:c>
      <x:c r="D1029" s="13" t="s">
        <x:v>68</x:v>
      </x:c>
      <x:c r="E1029">
        <x:v>2</x:v>
      </x:c>
      <x:c r="F1029">
        <x:v>20.185</x:v>
      </x:c>
      <x:c r="G1029" s="8">
        <x:v>88526.0503467966</x:v>
      </x:c>
      <x:c r="H1029" s="8">
        <x:v>0</x:v>
      </x:c>
      <x:c r="I1029">
        <x:v>167930.417325194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3229086</x:v>
      </x:c>
      <x:c r="B1030" s="1">
        <x:v>43757.3880155903</x:v>
      </x:c>
      <x:c r="C1030" s="6">
        <x:v>51.3937368683333</x:v>
      </x:c>
      <x:c r="D1030" s="13" t="s">
        <x:v>68</x:v>
      </x:c>
      <x:c r="E1030">
        <x:v>2</x:v>
      </x:c>
      <x:c r="F1030">
        <x:v>20.178</x:v>
      </x:c>
      <x:c r="G1030" s="8">
        <x:v>88498.8255630675</x:v>
      </x:c>
      <x:c r="H1030" s="8">
        <x:v>0</x:v>
      </x:c>
      <x:c r="I1030">
        <x:v>167927.589693301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3229096</x:v>
      </x:c>
      <x:c r="B1031" s="1">
        <x:v>43757.3880503125</x:v>
      </x:c>
      <x:c r="C1031" s="6">
        <x:v>51.44368396</x:v>
      </x:c>
      <x:c r="D1031" s="13" t="s">
        <x:v>68</x:v>
      </x:c>
      <x:c r="E1031">
        <x:v>2</x:v>
      </x:c>
      <x:c r="F1031">
        <x:v>20.18</x:v>
      </x:c>
      <x:c r="G1031" s="8">
        <x:v>88490.2320249023</x:v>
      </x:c>
      <x:c r="H1031" s="8">
        <x:v>0</x:v>
      </x:c>
      <x:c r="I1031">
        <x:v>167929.666557275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3229106</x:v>
      </x:c>
      <x:c r="B1032" s="1">
        <x:v>43757.3880848727</x:v>
      </x:c>
      <x:c r="C1032" s="6">
        <x:v>51.493472835</x:v>
      </x:c>
      <x:c r="D1032" s="13" t="s">
        <x:v>68</x:v>
      </x:c>
      <x:c r="E1032">
        <x:v>2</x:v>
      </x:c>
      <x:c r="F1032">
        <x:v>20.169</x:v>
      </x:c>
      <x:c r="G1032" s="8">
        <x:v>88475.4271402509</x:v>
      </x:c>
      <x:c r="H1032" s="8">
        <x:v>0</x:v>
      </x:c>
      <x:c r="I1032">
        <x:v>167929.095957748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3229117</x:v>
      </x:c>
      <x:c r="B1033" s="1">
        <x:v>43757.3881194097</x:v>
      </x:c>
      <x:c r="C1033" s="6">
        <x:v>51.54322294</x:v>
      </x:c>
      <x:c r="D1033" s="13" t="s">
        <x:v>68</x:v>
      </x:c>
      <x:c r="E1033">
        <x:v>2</x:v>
      </x:c>
      <x:c r="F1033">
        <x:v>20.167</x:v>
      </x:c>
      <x:c r="G1033" s="8">
        <x:v>88454.2649125336</x:v>
      </x:c>
      <x:c r="H1033" s="8">
        <x:v>0</x:v>
      </x:c>
      <x:c r="I1033">
        <x:v>167922.344173708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3229126</x:v>
      </x:c>
      <x:c r="B1034" s="1">
        <x:v>43757.3881544792</x:v>
      </x:c>
      <x:c r="C1034" s="6">
        <x:v>51.5937345116667</x:v>
      </x:c>
      <x:c r="D1034" s="13" t="s">
        <x:v>68</x:v>
      </x:c>
      <x:c r="E1034">
        <x:v>2</x:v>
      </x:c>
      <x:c r="F1034">
        <x:v>20.16</x:v>
      </x:c>
      <x:c r="G1034" s="8">
        <x:v>88431.5300884574</x:v>
      </x:c>
      <x:c r="H1034" s="8">
        <x:v>0</x:v>
      </x:c>
      <x:c r="I1034">
        <x:v>167923.387132163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3229137</x:v>
      </x:c>
      <x:c r="B1035" s="1">
        <x:v>43757.3881889699</x:v>
      </x:c>
      <x:c r="C1035" s="6">
        <x:v>51.6434017166667</x:v>
      </x:c>
      <x:c r="D1035" s="13" t="s">
        <x:v>68</x:v>
      </x:c>
      <x:c r="E1035">
        <x:v>2</x:v>
      </x:c>
      <x:c r="F1035">
        <x:v>20.164</x:v>
      </x:c>
      <x:c r="G1035" s="8">
        <x:v>88420.4694563417</x:v>
      </x:c>
      <x:c r="H1035" s="8">
        <x:v>0</x:v>
      </x:c>
      <x:c r="I1035">
        <x:v>167928.279697019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3229147</x:v>
      </x:c>
      <x:c r="B1036" s="1">
        <x:v>43757.3882235301</x:v>
      </x:c>
      <x:c r="C1036" s="6">
        <x:v>51.6931574733333</x:v>
      </x:c>
      <x:c r="D1036" s="13" t="s">
        <x:v>68</x:v>
      </x:c>
      <x:c r="E1036">
        <x:v>2</x:v>
      </x:c>
      <x:c r="F1036">
        <x:v>20.158</x:v>
      </x:c>
      <x:c r="G1036" s="8">
        <x:v>88402.4482683743</x:v>
      </x:c>
      <x:c r="H1036" s="8">
        <x:v>0</x:v>
      </x:c>
      <x:c r="I1036">
        <x:v>167922.893972243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3229156</x:v>
      </x:c>
      <x:c r="B1037" s="1">
        <x:v>43757.3882586458</x:v>
      </x:c>
      <x:c r="C1037" s="6">
        <x:v>51.74371308</x:v>
      </x:c>
      <x:c r="D1037" s="13" t="s">
        <x:v>68</x:v>
      </x:c>
      <x:c r="E1037">
        <x:v>2</x:v>
      </x:c>
      <x:c r="F1037">
        <x:v>20.153</x:v>
      </x:c>
      <x:c r="G1037" s="8">
        <x:v>88397.8996177047</x:v>
      </x:c>
      <x:c r="H1037" s="8">
        <x:v>0</x:v>
      </x:c>
      <x:c r="I1037">
        <x:v>167916.916602895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3229167</x:v>
      </x:c>
      <x:c r="B1038" s="1">
        <x:v>43757.3882931366</x:v>
      </x:c>
      <x:c r="C1038" s="6">
        <x:v>51.7933652583333</x:v>
      </x:c>
      <x:c r="D1038" s="13" t="s">
        <x:v>68</x:v>
      </x:c>
      <x:c r="E1038">
        <x:v>2</x:v>
      </x:c>
      <x:c r="F1038">
        <x:v>20.157</x:v>
      </x:c>
      <x:c r="G1038" s="8">
        <x:v>88388.9660046232</x:v>
      </x:c>
      <x:c r="H1038" s="8">
        <x:v>0</x:v>
      </x:c>
      <x:c r="I1038">
        <x:v>167920.683387325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3229177</x:v>
      </x:c>
      <x:c r="B1039" s="1">
        <x:v>43757.3883276968</x:v>
      </x:c>
      <x:c r="C1039" s="6">
        <x:v>51.8431483016667</x:v>
      </x:c>
      <x:c r="D1039" s="13" t="s">
        <x:v>68</x:v>
      </x:c>
      <x:c r="E1039">
        <x:v>2</x:v>
      </x:c>
      <x:c r="F1039">
        <x:v>20.153</x:v>
      </x:c>
      <x:c r="G1039" s="8">
        <x:v>88376.8381735809</x:v>
      </x:c>
      <x:c r="H1039" s="8">
        <x:v>0</x:v>
      </x:c>
      <x:c r="I1039">
        <x:v>167921.669797502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3229187</x:v>
      </x:c>
      <x:c r="B1040" s="1">
        <x:v>43757.3883623032</x:v>
      </x:c>
      <x:c r="C1040" s="6">
        <x:v>51.8930030533333</x:v>
      </x:c>
      <x:c r="D1040" s="13" t="s">
        <x:v>68</x:v>
      </x:c>
      <x:c r="E1040">
        <x:v>2</x:v>
      </x:c>
      <x:c r="F1040">
        <x:v>20.155</x:v>
      </x:c>
      <x:c r="G1040" s="8">
        <x:v>88377.4203968195</x:v>
      </x:c>
      <x:c r="H1040" s="8">
        <x:v>0</x:v>
      </x:c>
      <x:c r="I1040">
        <x:v>167913.91711804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3229196</x:v>
      </x:c>
      <x:c r="B1041" s="1">
        <x:v>43757.3883974537</x:v>
      </x:c>
      <x:c r="C1041" s="6">
        <x:v>51.94361376</x:v>
      </x:c>
      <x:c r="D1041" s="13" t="s">
        <x:v>68</x:v>
      </x:c>
      <x:c r="E1041">
        <x:v>2</x:v>
      </x:c>
      <x:c r="F1041">
        <x:v>20.153</x:v>
      </x:c>
      <x:c r="G1041" s="8">
        <x:v>88380.0481733943</x:v>
      </x:c>
      <x:c r="H1041" s="8">
        <x:v>0</x:v>
      </x:c>
      <x:c r="I1041">
        <x:v>167920.20363986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3229206</x:v>
      </x:c>
      <x:c r="B1042" s="1">
        <x:v>43757.3884320255</x:v>
      </x:c>
      <x:c r="C1042" s="6">
        <x:v>51.9933850033333</x:v>
      </x:c>
      <x:c r="D1042" s="13" t="s">
        <x:v>68</x:v>
      </x:c>
      <x:c r="E1042">
        <x:v>2</x:v>
      </x:c>
      <x:c r="F1042">
        <x:v>20.151</x:v>
      </x:c>
      <x:c r="G1042" s="8">
        <x:v>88370.9422436058</x:v>
      </x:c>
      <x:c r="H1042" s="8">
        <x:v>0</x:v>
      </x:c>
      <x:c r="I1042">
        <x:v>167914.549461137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3229217</x:v>
      </x:c>
      <x:c r="B1043" s="1">
        <x:v>43757.3884666319</x:v>
      </x:c>
      <x:c r="C1043" s="6">
        <x:v>52.0432373833333</x:v>
      </x:c>
      <x:c r="D1043" s="13" t="s">
        <x:v>68</x:v>
      </x:c>
      <x:c r="E1043">
        <x:v>2</x:v>
      </x:c>
      <x:c r="F1043">
        <x:v>20.149</x:v>
      </x:c>
      <x:c r="G1043" s="8">
        <x:v>88352.5809550736</x:v>
      </x:c>
      <x:c r="H1043" s="8">
        <x:v>0</x:v>
      </x:c>
      <x:c r="I1043">
        <x:v>167902.980027082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3229226</x:v>
      </x:c>
      <x:c r="B1044" s="1">
        <x:v>43757.3885017708</x:v>
      </x:c>
      <x:c r="C1044" s="6">
        <x:v>52.093802005</x:v>
      </x:c>
      <x:c r="D1044" s="13" t="s">
        <x:v>68</x:v>
      </x:c>
      <x:c r="E1044">
        <x:v>2</x:v>
      </x:c>
      <x:c r="F1044">
        <x:v>20.153</x:v>
      </x:c>
      <x:c r="G1044" s="8">
        <x:v>88352.6298309529</x:v>
      </x:c>
      <x:c r="H1044" s="8">
        <x:v>0</x:v>
      </x:c>
      <x:c r="I1044">
        <x:v>167899.778477149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3229236</x:v>
      </x:c>
      <x:c r="B1045" s="1">
        <x:v>43757.3885363079</x:v>
      </x:c>
      <x:c r="C1045" s="6">
        <x:v>52.1435587883333</x:v>
      </x:c>
      <x:c r="D1045" s="13" t="s">
        <x:v>68</x:v>
      </x:c>
      <x:c r="E1045">
        <x:v>2</x:v>
      </x:c>
      <x:c r="F1045">
        <x:v>20.149</x:v>
      </x:c>
      <x:c r="G1045" s="8">
        <x:v>88334.4824824231</x:v>
      </x:c>
      <x:c r="H1045" s="8">
        <x:v>0</x:v>
      </x:c>
      <x:c r="I1045">
        <x:v>167909.724406053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3229246</x:v>
      </x:c>
      <x:c r="B1046" s="1">
        <x:v>43757.3885708681</x:v>
      </x:c>
      <x:c r="C1046" s="6">
        <x:v>52.19329371</x:v>
      </x:c>
      <x:c r="D1046" s="13" t="s">
        <x:v>68</x:v>
      </x:c>
      <x:c r="E1046">
        <x:v>2</x:v>
      </x:c>
      <x:c r="F1046">
        <x:v>20.146</x:v>
      </x:c>
      <x:c r="G1046" s="8">
        <x:v>88321.134684636</x:v>
      </x:c>
      <x:c r="H1046" s="8">
        <x:v>0</x:v>
      </x:c>
      <x:c r="I1046">
        <x:v>167920.065132328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3229256</x:v>
      </x:c>
      <x:c r="B1047" s="1">
        <x:v>43757.3886055208</x:v>
      </x:c>
      <x:c r="C1047" s="6">
        <x:v>52.2432109466667</x:v>
      </x:c>
      <x:c r="D1047" s="13" t="s">
        <x:v>68</x:v>
      </x:c>
      <x:c r="E1047">
        <x:v>2</x:v>
      </x:c>
      <x:c r="F1047">
        <x:v>20.14</x:v>
      </x:c>
      <x:c r="G1047" s="8">
        <x:v>88309.8514555945</x:v>
      </x:c>
      <x:c r="H1047" s="8">
        <x:v>0</x:v>
      </x:c>
      <x:c r="I1047">
        <x:v>167907.741443043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3229267</x:v>
      </x:c>
      <x:c r="B1048" s="1">
        <x:v>43757.3886401968</x:v>
      </x:c>
      <x:c r="C1048" s="6">
        <x:v>52.2931319466667</x:v>
      </x:c>
      <x:c r="D1048" s="13" t="s">
        <x:v>68</x:v>
      </x:c>
      <x:c r="E1048">
        <x:v>2</x:v>
      </x:c>
      <x:c r="F1048">
        <x:v>20.142</x:v>
      </x:c>
      <x:c r="G1048" s="8">
        <x:v>88274.8977829886</x:v>
      </x:c>
      <x:c r="H1048" s="8">
        <x:v>0</x:v>
      </x:c>
      <x:c r="I1048">
        <x:v>167903.986207318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3229277</x:v>
      </x:c>
      <x:c r="B1049" s="1">
        <x:v>43757.3886748032</x:v>
      </x:c>
      <x:c r="C1049" s="6">
        <x:v>52.3429948166667</x:v>
      </x:c>
      <x:c r="D1049" s="13" t="s">
        <x:v>68</x:v>
      </x:c>
      <x:c r="E1049">
        <x:v>2</x:v>
      </x:c>
      <x:c r="F1049">
        <x:v>20.136</x:v>
      </x:c>
      <x:c r="G1049" s="8">
        <x:v>88255.6007077591</x:v>
      </x:c>
      <x:c r="H1049" s="8">
        <x:v>0</x:v>
      </x:c>
      <x:c r="I1049">
        <x:v>167906.110714414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3229286</x:v>
      </x:c>
      <x:c r="B1050" s="1">
        <x:v>43757.3887099537</x:v>
      </x:c>
      <x:c r="C1050" s="6">
        <x:v>52.393587155</x:v>
      </x:c>
      <x:c r="D1050" s="13" t="s">
        <x:v>68</x:v>
      </x:c>
      <x:c r="E1050">
        <x:v>2</x:v>
      </x:c>
      <x:c r="F1050">
        <x:v>20.131</x:v>
      </x:c>
      <x:c r="G1050" s="8">
        <x:v>88246.0719470121</x:v>
      </x:c>
      <x:c r="H1050" s="8">
        <x:v>0</x:v>
      </x:c>
      <x:c r="I1050">
        <x:v>167906.062337126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3229297</x:v>
      </x:c>
      <x:c r="B1051" s="1">
        <x:v>43757.3887444792</x:v>
      </x:c>
      <x:c r="C1051" s="6">
        <x:v>52.4433387866667</x:v>
      </x:c>
      <x:c r="D1051" s="13" t="s">
        <x:v>68</x:v>
      </x:c>
      <x:c r="E1051">
        <x:v>2</x:v>
      </x:c>
      <x:c r="F1051">
        <x:v>20.123</x:v>
      </x:c>
      <x:c r="G1051" s="8">
        <x:v>88208.6516289165</x:v>
      </x:c>
      <x:c r="H1051" s="8">
        <x:v>0</x:v>
      </x:c>
      <x:c r="I1051">
        <x:v>167902.534073225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3229307</x:v>
      </x:c>
      <x:c r="B1052" s="1">
        <x:v>43757.3887791319</x:v>
      </x:c>
      <x:c r="C1052" s="6">
        <x:v>52.4931879466667</x:v>
      </x:c>
      <x:c r="D1052" s="13" t="s">
        <x:v>68</x:v>
      </x:c>
      <x:c r="E1052">
        <x:v>2</x:v>
      </x:c>
      <x:c r="F1052">
        <x:v>20.123</x:v>
      </x:c>
      <x:c r="G1052" s="8">
        <x:v>88188.3568199469</x:v>
      </x:c>
      <x:c r="H1052" s="8">
        <x:v>0</x:v>
      </x:c>
      <x:c r="I1052">
        <x:v>167901.588613431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3229317</x:v>
      </x:c>
      <x:c r="B1053" s="1">
        <x:v>43757.3888136921</x:v>
      </x:c>
      <x:c r="C1053" s="6">
        <x:v>52.5429972833333</x:v>
      </x:c>
      <x:c r="D1053" s="13" t="s">
        <x:v>68</x:v>
      </x:c>
      <x:c r="E1053">
        <x:v>2</x:v>
      </x:c>
      <x:c r="F1053">
        <x:v>20.111</x:v>
      </x:c>
      <x:c r="G1053" s="8">
        <x:v>88166.5312400214</x:v>
      </x:c>
      <x:c r="H1053" s="8">
        <x:v>0</x:v>
      </x:c>
      <x:c r="I1053">
        <x:v>167902.22751943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3229326</x:v>
      </x:c>
      <x:c r="B1054" s="1">
        <x:v>43757.3888488773</x:v>
      </x:c>
      <x:c r="C1054" s="6">
        <x:v>52.5936498066667</x:v>
      </x:c>
      <x:c r="D1054" s="13" t="s">
        <x:v>68</x:v>
      </x:c>
      <x:c r="E1054">
        <x:v>2</x:v>
      </x:c>
      <x:c r="F1054">
        <x:v>20.106</x:v>
      </x:c>
      <x:c r="G1054" s="8">
        <x:v>88157.8073085684</x:v>
      </x:c>
      <x:c r="H1054" s="8">
        <x:v>0</x:v>
      </x:c>
      <x:c r="I1054">
        <x:v>167915.453387996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3229337</x:v>
      </x:c>
      <x:c r="B1055" s="1">
        <x:v>43757.3888834144</x:v>
      </x:c>
      <x:c r="C1055" s="6">
        <x:v>52.6433723083333</x:v>
      </x:c>
      <x:c r="D1055" s="13" t="s">
        <x:v>68</x:v>
      </x:c>
      <x:c r="E1055">
        <x:v>2</x:v>
      </x:c>
      <x:c r="F1055">
        <x:v>20.104</x:v>
      </x:c>
      <x:c r="G1055" s="8">
        <x:v>88135.0165668388</x:v>
      </x:c>
      <x:c r="H1055" s="8">
        <x:v>0</x:v>
      </x:c>
      <x:c r="I1055">
        <x:v>167903.400590142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3229347</x:v>
      </x:c>
      <x:c r="B1056" s="1">
        <x:v>43757.3889179745</x:v>
      </x:c>
      <x:c r="C1056" s="6">
        <x:v>52.693164325</x:v>
      </x:c>
      <x:c r="D1056" s="13" t="s">
        <x:v>68</x:v>
      </x:c>
      <x:c r="E1056">
        <x:v>2</x:v>
      </x:c>
      <x:c r="F1056">
        <x:v>20.103</x:v>
      </x:c>
      <x:c r="G1056" s="8">
        <x:v>88110.9084253034</x:v>
      </x:c>
      <x:c r="H1056" s="8">
        <x:v>0</x:v>
      </x:c>
      <x:c r="I1056">
        <x:v>167897.36334287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3229356</x:v>
      </x:c>
      <x:c r="B1057" s="1">
        <x:v>43757.3889531597</x:v>
      </x:c>
      <x:c r="C1057" s="6">
        <x:v>52.743815205</x:v>
      </x:c>
      <x:c r="D1057" s="13" t="s">
        <x:v>68</x:v>
      </x:c>
      <x:c r="E1057">
        <x:v>2</x:v>
      </x:c>
      <x:c r="F1057">
        <x:v>20.094</x:v>
      </x:c>
      <x:c r="G1057" s="8">
        <x:v>88071.8663223885</x:v>
      </x:c>
      <x:c r="H1057" s="8">
        <x:v>0</x:v>
      </x:c>
      <x:c r="I1057">
        <x:v>167893.85754577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3229366</x:v>
      </x:c>
      <x:c r="B1058" s="1">
        <x:v>43757.3889877662</x:v>
      </x:c>
      <x:c r="C1058" s="6">
        <x:v>52.7936585333333</x:v>
      </x:c>
      <x:c r="D1058" s="13" t="s">
        <x:v>68</x:v>
      </x:c>
      <x:c r="E1058">
        <x:v>2</x:v>
      </x:c>
      <x:c r="F1058">
        <x:v>20.092</x:v>
      </x:c>
      <x:c r="G1058" s="8">
        <x:v>88038.6178524733</x:v>
      </x:c>
      <x:c r="H1058" s="8">
        <x:v>0</x:v>
      </x:c>
      <x:c r="I1058">
        <x:v>167897.613667694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3229376</x:v>
      </x:c>
      <x:c r="B1059" s="1">
        <x:v>43757.389022419</x:v>
      </x:c>
      <x:c r="C1059" s="6">
        <x:v>52.84354538</x:v>
      </x:c>
      <x:c r="D1059" s="13" t="s">
        <x:v>68</x:v>
      </x:c>
      <x:c r="E1059">
        <x:v>2</x:v>
      </x:c>
      <x:c r="F1059">
        <x:v>20.081</x:v>
      </x:c>
      <x:c r="G1059" s="8">
        <x:v>88014.5292984002</x:v>
      </x:c>
      <x:c r="H1059" s="8">
        <x:v>0</x:v>
      </x:c>
      <x:c r="I1059">
        <x:v>167895.754131888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3229386</x:v>
      </x:c>
      <x:c r="B1060" s="1">
        <x:v>43757.3890570602</x:v>
      </x:c>
      <x:c r="C1060" s="6">
        <x:v>52.8934103966667</x:v>
      </x:c>
      <x:c r="D1060" s="13" t="s">
        <x:v>68</x:v>
      </x:c>
      <x:c r="E1060">
        <x:v>2</x:v>
      </x:c>
      <x:c r="F1060">
        <x:v>20.08</x:v>
      </x:c>
      <x:c r="G1060" s="8">
        <x:v>87994.6704773841</x:v>
      </x:c>
      <x:c r="H1060" s="8">
        <x:v>0</x:v>
      </x:c>
      <x:c r="I1060">
        <x:v>167889.805990704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3229396</x:v>
      </x:c>
      <x:c r="B1061" s="1">
        <x:v>43757.3890916319</x:v>
      </x:c>
      <x:c r="C1061" s="6">
        <x:v>52.9432102483333</x:v>
      </x:c>
      <x:c r="D1061" s="13" t="s">
        <x:v>68</x:v>
      </x:c>
      <x:c r="E1061">
        <x:v>2</x:v>
      </x:c>
      <x:c r="F1061">
        <x:v>20.07</x:v>
      </x:c>
      <x:c r="G1061" s="8">
        <x:v>87967.082477047</x:v>
      </x:c>
      <x:c r="H1061" s="8">
        <x:v>0</x:v>
      </x:c>
      <x:c r="I1061">
        <x:v>167886.619477395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3229407</x:v>
      </x:c>
      <x:c r="B1062" s="1">
        <x:v>43757.3891263542</x:v>
      </x:c>
      <x:c r="C1062" s="6">
        <x:v>52.993196245</x:v>
      </x:c>
      <x:c r="D1062" s="13" t="s">
        <x:v>68</x:v>
      </x:c>
      <x:c r="E1062">
        <x:v>2</x:v>
      </x:c>
      <x:c r="F1062">
        <x:v>20.065</x:v>
      </x:c>
      <x:c r="G1062" s="8">
        <x:v>87941.3835546464</x:v>
      </x:c>
      <x:c r="H1062" s="8">
        <x:v>0</x:v>
      </x:c>
      <x:c r="I1062">
        <x:v>167879.39514014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3229417</x:v>
      </x:c>
      <x:c r="B1063" s="1">
        <x:v>43757.3891609143</x:v>
      </x:c>
      <x:c r="C1063" s="6">
        <x:v>53.0429885566667</x:v>
      </x:c>
      <x:c r="D1063" s="13" t="s">
        <x:v>68</x:v>
      </x:c>
      <x:c r="E1063">
        <x:v>2</x:v>
      </x:c>
      <x:c r="F1063">
        <x:v>20.068</x:v>
      </x:c>
      <x:c r="G1063" s="8">
        <x:v>87919.4093432079</x:v>
      </x:c>
      <x:c r="H1063" s="8">
        <x:v>0</x:v>
      </x:c>
      <x:c r="I1063">
        <x:v>167886.197216563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3229427</x:v>
      </x:c>
      <x:c r="B1064" s="1">
        <x:v>43757.3891960301</x:v>
      </x:c>
      <x:c r="C1064" s="6">
        <x:v>53.0935602</x:v>
      </x:c>
      <x:c r="D1064" s="13" t="s">
        <x:v>68</x:v>
      </x:c>
      <x:c r="E1064">
        <x:v>2</x:v>
      </x:c>
      <x:c r="F1064">
        <x:v>20.058</x:v>
      </x:c>
      <x:c r="G1064" s="8">
        <x:v>87894.0831752546</x:v>
      </x:c>
      <x:c r="H1064" s="8">
        <x:v>0</x:v>
      </x:c>
      <x:c r="I1064">
        <x:v>167877.539605777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3229437</x:v>
      </x:c>
      <x:c r="B1065" s="1">
        <x:v>43757.3892306366</x:v>
      </x:c>
      <x:c r="C1065" s="6">
        <x:v>53.1433575766667</x:v>
      </x:c>
      <x:c r="D1065" s="13" t="s">
        <x:v>68</x:v>
      </x:c>
      <x:c r="E1065">
        <x:v>2</x:v>
      </x:c>
      <x:c r="F1065">
        <x:v>20.058</x:v>
      </x:c>
      <x:c r="G1065" s="8">
        <x:v>87878.8308136097</x:v>
      </x:c>
      <x:c r="H1065" s="8">
        <x:v>0</x:v>
      </x:c>
      <x:c r="I1065">
        <x:v>167876.156664808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3229447</x:v>
      </x:c>
      <x:c r="B1066" s="1">
        <x:v>43757.3892651968</x:v>
      </x:c>
      <x:c r="C1066" s="6">
        <x:v>53.19317426</x:v>
      </x:c>
      <x:c r="D1066" s="13" t="s">
        <x:v>68</x:v>
      </x:c>
      <x:c r="E1066">
        <x:v>2</x:v>
      </x:c>
      <x:c r="F1066">
        <x:v>20.048</x:v>
      </x:c>
      <x:c r="G1066" s="8">
        <x:v>87860.3894584314</x:v>
      </x:c>
      <x:c r="H1066" s="8">
        <x:v>0</x:v>
      </x:c>
      <x:c r="I1066">
        <x:v>167871.211818541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3229456</x:v>
      </x:c>
      <x:c r="B1067" s="1">
        <x:v>43757.3892998032</x:v>
      </x:c>
      <x:c r="C1067" s="6">
        <x:v>53.242965545</x:v>
      </x:c>
      <x:c r="D1067" s="13" t="s">
        <x:v>68</x:v>
      </x:c>
      <x:c r="E1067">
        <x:v>2</x:v>
      </x:c>
      <x:c r="F1067">
        <x:v>20.048</x:v>
      </x:c>
      <x:c r="G1067" s="8">
        <x:v>87842.7129722637</x:v>
      </x:c>
      <x:c r="H1067" s="8">
        <x:v>0</x:v>
      </x:c>
      <x:c r="I1067">
        <x:v>167876.326571584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3229466</x:v>
      </x:c>
      <x:c r="B1068" s="1">
        <x:v>43757.389334919</x:v>
      </x:c>
      <x:c r="C1068" s="6">
        <x:v>53.2935472416667</x:v>
      </x:c>
      <x:c r="D1068" s="13" t="s">
        <x:v>68</x:v>
      </x:c>
      <x:c r="E1068">
        <x:v>2</x:v>
      </x:c>
      <x:c r="F1068">
        <x:v>20.039</x:v>
      </x:c>
      <x:c r="G1068" s="8">
        <x:v>87830.4399734043</x:v>
      </x:c>
      <x:c r="H1068" s="8">
        <x:v>0</x:v>
      </x:c>
      <x:c r="I1068">
        <x:v>167873.182452988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3229476</x:v>
      </x:c>
      <x:c r="B1069" s="1">
        <x:v>43757.3893694444</x:v>
      </x:c>
      <x:c r="C1069" s="6">
        <x:v>53.3432861116667</x:v>
      </x:c>
      <x:c r="D1069" s="13" t="s">
        <x:v>68</x:v>
      </x:c>
      <x:c r="E1069">
        <x:v>2</x:v>
      </x:c>
      <x:c r="F1069">
        <x:v>20.045</x:v>
      </x:c>
      <x:c r="G1069" s="8">
        <x:v>87818.7321391351</x:v>
      </x:c>
      <x:c r="H1069" s="8">
        <x:v>0</x:v>
      </x:c>
      <x:c r="I1069">
        <x:v>167875.086897649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3229486</x:v>
      </x:c>
      <x:c r="B1070" s="1">
        <x:v>43757.3894040162</x:v>
      </x:c>
      <x:c r="C1070" s="6">
        <x:v>53.393044945</x:v>
      </x:c>
      <x:c r="D1070" s="13" t="s">
        <x:v>68</x:v>
      </x:c>
      <x:c r="E1070">
        <x:v>2</x:v>
      </x:c>
      <x:c r="F1070">
        <x:v>20.037</x:v>
      </x:c>
      <x:c r="G1070" s="8">
        <x:v>87783.0699530818</x:v>
      </x:c>
      <x:c r="H1070" s="8">
        <x:v>0</x:v>
      </x:c>
      <x:c r="I1070">
        <x:v>167870.662896217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3229496</x:v>
      </x:c>
      <x:c r="B1071" s="1">
        <x:v>43757.3894392361</x:v>
      </x:c>
      <x:c r="C1071" s="6">
        <x:v>53.4437849683333</x:v>
      </x:c>
      <x:c r="D1071" s="13" t="s">
        <x:v>68</x:v>
      </x:c>
      <x:c r="E1071">
        <x:v>2</x:v>
      </x:c>
      <x:c r="F1071">
        <x:v>20.034</x:v>
      </x:c>
      <x:c r="G1071" s="8">
        <x:v>87757.1477754447</x:v>
      </x:c>
      <x:c r="H1071" s="8">
        <x:v>0</x:v>
      </x:c>
      <x:c r="I1071">
        <x:v>167867.775522348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3229506</x:v>
      </x:c>
      <x:c r="B1072" s="1">
        <x:v>43757.3894738079</x:v>
      </x:c>
      <x:c r="C1072" s="6">
        <x:v>53.4935481066667</x:v>
      </x:c>
      <x:c r="D1072" s="13" t="s">
        <x:v>68</x:v>
      </x:c>
      <x:c r="E1072">
        <x:v>2</x:v>
      </x:c>
      <x:c r="F1072">
        <x:v>20.03</x:v>
      </x:c>
      <x:c r="G1072" s="8">
        <x:v>87757.3333835205</x:v>
      </x:c>
      <x:c r="H1072" s="8">
        <x:v>0</x:v>
      </x:c>
      <x:c r="I1072">
        <x:v>167860.566084013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3229516</x:v>
      </x:c>
      <x:c r="B1073" s="1">
        <x:v>43757.3895085648</x:v>
      </x:c>
      <x:c r="C1073" s="6">
        <x:v>53.5435900666667</x:v>
      </x:c>
      <x:c r="D1073" s="13" t="s">
        <x:v>68</x:v>
      </x:c>
      <x:c r="E1073">
        <x:v>2</x:v>
      </x:c>
      <x:c r="F1073">
        <x:v>20.03</x:v>
      </x:c>
      <x:c r="G1073" s="8">
        <x:v>87743.7666305789</x:v>
      </x:c>
      <x:c r="H1073" s="8">
        <x:v>0</x:v>
      </x:c>
      <x:c r="I1073">
        <x:v>167871.389360136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3229527</x:v>
      </x:c>
      <x:c r="B1074" s="1">
        <x:v>43757.3895430903</x:v>
      </x:c>
      <x:c r="C1074" s="6">
        <x:v>53.5932985183333</x:v>
      </x:c>
      <x:c r="D1074" s="13" t="s">
        <x:v>68</x:v>
      </x:c>
      <x:c r="E1074">
        <x:v>2</x:v>
      </x:c>
      <x:c r="F1074">
        <x:v>20.024</x:v>
      </x:c>
      <x:c r="G1074" s="8">
        <x:v>87741.4564788412</x:v>
      </x:c>
      <x:c r="H1074" s="8">
        <x:v>0</x:v>
      </x:c>
      <x:c r="I1074">
        <x:v>167866.509903647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3229536</x:v>
      </x:c>
      <x:c r="B1075" s="1">
        <x:v>43757.389577662</x:v>
      </x:c>
      <x:c r="C1075" s="6">
        <x:v>53.643099855</x:v>
      </x:c>
      <x:c r="D1075" s="13" t="s">
        <x:v>68</x:v>
      </x:c>
      <x:c r="E1075">
        <x:v>2</x:v>
      </x:c>
      <x:c r="F1075">
        <x:v>20.029</x:v>
      </x:c>
      <x:c r="G1075" s="8">
        <x:v>87732.0455193554</x:v>
      </x:c>
      <x:c r="H1075" s="8">
        <x:v>0</x:v>
      </x:c>
      <x:c r="I1075">
        <x:v>167860.625262035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3229546</x:v>
      </x:c>
      <x:c r="B1076" s="1">
        <x:v>43757.3896127662</x:v>
      </x:c>
      <x:c r="C1076" s="6">
        <x:v>53.6936293316667</x:v>
      </x:c>
      <x:c r="D1076" s="13" t="s">
        <x:v>68</x:v>
      </x:c>
      <x:c r="E1076">
        <x:v>2</x:v>
      </x:c>
      <x:c r="F1076">
        <x:v>20.023</x:v>
      </x:c>
      <x:c r="G1076" s="8">
        <x:v>87713.0855397482</x:v>
      </x:c>
      <x:c r="H1076" s="8">
        <x:v>0</x:v>
      </x:c>
      <x:c r="I1076">
        <x:v>167862.855113957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3229557</x:v>
      </x:c>
      <x:c r="B1077" s="1">
        <x:v>43757.3896472222</x:v>
      </x:c>
      <x:c r="C1077" s="6">
        <x:v>53.743272895</x:v>
      </x:c>
      <x:c r="D1077" s="13" t="s">
        <x:v>68</x:v>
      </x:c>
      <x:c r="E1077">
        <x:v>2</x:v>
      </x:c>
      <x:c r="F1077">
        <x:v>20.017</x:v>
      </x:c>
      <x:c r="G1077" s="8">
        <x:v>87686.7863420147</x:v>
      </x:c>
      <x:c r="H1077" s="8">
        <x:v>0</x:v>
      </x:c>
      <x:c r="I1077">
        <x:v>167858.943105062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3229566</x:v>
      </x:c>
      <x:c r="B1078" s="1">
        <x:v>43757.3896822569</x:v>
      </x:c>
      <x:c r="C1078" s="6">
        <x:v>53.79374113</x:v>
      </x:c>
      <x:c r="D1078" s="13" t="s">
        <x:v>68</x:v>
      </x:c>
      <x:c r="E1078">
        <x:v>2</x:v>
      </x:c>
      <x:c r="F1078">
        <x:v>20.014</x:v>
      </x:c>
      <x:c r="G1078" s="8">
        <x:v>87676.9363222629</x:v>
      </x:c>
      <x:c r="H1078" s="8">
        <x:v>0</x:v>
      </x:c>
      <x:c r="I1078">
        <x:v>167858.901990837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3229577</x:v>
      </x:c>
      <x:c r="B1079" s="1">
        <x:v>43757.3897167477</x:v>
      </x:c>
      <x:c r="C1079" s="6">
        <x:v>53.8434074766667</x:v>
      </x:c>
      <x:c r="D1079" s="13" t="s">
        <x:v>68</x:v>
      </x:c>
      <x:c r="E1079">
        <x:v>2</x:v>
      </x:c>
      <x:c r="F1079">
        <x:v>20.009</x:v>
      </x:c>
      <x:c r="G1079" s="8">
        <x:v>87675.0472602199</x:v>
      </x:c>
      <x:c r="H1079" s="8">
        <x:v>0</x:v>
      </x:c>
      <x:c r="I1079">
        <x:v>167856.946459311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3229586</x:v>
      </x:c>
      <x:c r="B1080" s="1">
        <x:v>43757.3897513542</x:v>
      </x:c>
      <x:c r="C1080" s="6">
        <x:v>53.8932307033333</x:v>
      </x:c>
      <x:c r="D1080" s="13" t="s">
        <x:v>68</x:v>
      </x:c>
      <x:c r="E1080">
        <x:v>2</x:v>
      </x:c>
      <x:c r="F1080">
        <x:v>20.008</x:v>
      </x:c>
      <x:c r="G1080" s="8">
        <x:v>87646.8328732048</x:v>
      </x:c>
      <x:c r="H1080" s="8">
        <x:v>0</x:v>
      </x:c>
      <x:c r="I1080">
        <x:v>167864.088677862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3229596</x:v>
      </x:c>
      <x:c r="B1081" s="1">
        <x:v>43757.3897859954</x:v>
      </x:c>
      <x:c r="C1081" s="6">
        <x:v>53.9430807416667</x:v>
      </x:c>
      <x:c r="D1081" s="13" t="s">
        <x:v>68</x:v>
      </x:c>
      <x:c r="E1081">
        <x:v>2</x:v>
      </x:c>
      <x:c r="F1081">
        <x:v>19.999</x:v>
      </x:c>
      <x:c r="G1081" s="8">
        <x:v>87620.9617786456</x:v>
      </x:c>
      <x:c r="H1081" s="8">
        <x:v>0</x:v>
      </x:c>
      <x:c r="I1081">
        <x:v>167866.599328277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3229606</x:v>
      </x:c>
      <x:c r="B1082" s="1">
        <x:v>43757.3898211458</x:v>
      </x:c>
      <x:c r="C1082" s="6">
        <x:v>53.9937006816667</x:v>
      </x:c>
      <x:c r="D1082" s="13" t="s">
        <x:v>68</x:v>
      </x:c>
      <x:c r="E1082">
        <x:v>2</x:v>
      </x:c>
      <x:c r="F1082">
        <x:v>19.998</x:v>
      </x:c>
      <x:c r="G1082" s="8">
        <x:v>87592.3570296797</x:v>
      </x:c>
      <x:c r="H1082" s="8">
        <x:v>0</x:v>
      </x:c>
      <x:c r="I1082">
        <x:v>167857.052263203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3229616</x:v>
      </x:c>
      <x:c r="B1083" s="1">
        <x:v>43757.3898557523</x:v>
      </x:c>
      <x:c r="C1083" s="6">
        <x:v>54.0435205383333</x:v>
      </x:c>
      <x:c r="D1083" s="13" t="s">
        <x:v>68</x:v>
      </x:c>
      <x:c r="E1083">
        <x:v>2</x:v>
      </x:c>
      <x:c r="F1083">
        <x:v>19.993</x:v>
      </x:c>
      <x:c r="G1083" s="8">
        <x:v>87572.6910409</x:v>
      </x:c>
      <x:c r="H1083" s="8">
        <x:v>0</x:v>
      </x:c>
      <x:c r="I1083">
        <x:v>167859.907411419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3229626</x:v>
      </x:c>
      <x:c r="B1084" s="1">
        <x:v>43757.3898903935</x:v>
      </x:c>
      <x:c r="C1084" s="6">
        <x:v>54.0934592766667</x:v>
      </x:c>
      <x:c r="D1084" s="13" t="s">
        <x:v>68</x:v>
      </x:c>
      <x:c r="E1084">
        <x:v>2</x:v>
      </x:c>
      <x:c r="F1084">
        <x:v>19.984</x:v>
      </x:c>
      <x:c r="G1084" s="8">
        <x:v>87551.5664622997</x:v>
      </x:c>
      <x:c r="H1084" s="8">
        <x:v>0</x:v>
      </x:c>
      <x:c r="I1084">
        <x:v>167874.63130836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3229636</x:v>
      </x:c>
      <x:c r="B1085" s="1">
        <x:v>43757.389925081</x:v>
      </x:c>
      <x:c r="C1085" s="6">
        <x:v>54.1433809016667</x:v>
      </x:c>
      <x:c r="D1085" s="13" t="s">
        <x:v>68</x:v>
      </x:c>
      <x:c r="E1085">
        <x:v>2</x:v>
      </x:c>
      <x:c r="F1085">
        <x:v>19.985</x:v>
      </x:c>
      <x:c r="G1085" s="8">
        <x:v>87536.0527981076</x:v>
      </x:c>
      <x:c r="H1085" s="8">
        <x:v>0</x:v>
      </x:c>
      <x:c r="I1085">
        <x:v>167857.080188616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3229646</x:v>
      </x:c>
      <x:c r="B1086" s="1">
        <x:v>43757.3899597222</x:v>
      </x:c>
      <x:c r="C1086" s="6">
        <x:v>54.1932444216667</x:v>
      </x:c>
      <x:c r="D1086" s="13" t="s">
        <x:v>68</x:v>
      </x:c>
      <x:c r="E1086">
        <x:v>2</x:v>
      </x:c>
      <x:c r="F1086">
        <x:v>19.988</x:v>
      </x:c>
      <x:c r="G1086" s="8">
        <x:v>87522.0230363234</x:v>
      </x:c>
      <x:c r="H1086" s="8">
        <x:v>0</x:v>
      </x:c>
      <x:c r="I1086">
        <x:v>167853.283692308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3229656</x:v>
      </x:c>
      <x:c r="B1087" s="1">
        <x:v>43757.3899948264</x:v>
      </x:c>
      <x:c r="C1087" s="6">
        <x:v>54.243794515</x:v>
      </x:c>
      <x:c r="D1087" s="13" t="s">
        <x:v>68</x:v>
      </x:c>
      <x:c r="E1087">
        <x:v>2</x:v>
      </x:c>
      <x:c r="F1087">
        <x:v>19.985</x:v>
      </x:c>
      <x:c r="G1087" s="8">
        <x:v>87531.3188157086</x:v>
      </x:c>
      <x:c r="H1087" s="8">
        <x:v>0</x:v>
      </x:c>
      <x:c r="I1087">
        <x:v>167850.71723994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3229666</x:v>
      </x:c>
      <x:c r="B1088" s="1">
        <x:v>43757.3900293171</x:v>
      </x:c>
      <x:c r="C1088" s="6">
        <x:v>54.293482025</x:v>
      </x:c>
      <x:c r="D1088" s="13" t="s">
        <x:v>68</x:v>
      </x:c>
      <x:c r="E1088">
        <x:v>2</x:v>
      </x:c>
      <x:c r="F1088">
        <x:v>19.977</x:v>
      </x:c>
      <x:c r="G1088" s="8">
        <x:v>87500.7981014023</x:v>
      </x:c>
      <x:c r="H1088" s="8">
        <x:v>0</x:v>
      </x:c>
      <x:c r="I1088">
        <x:v>167850.598253466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3229676</x:v>
      </x:c>
      <x:c r="B1089" s="1">
        <x:v>43757.3900644676</x:v>
      </x:c>
      <x:c r="C1089" s="6">
        <x:v>54.344122035</x:v>
      </x:c>
      <x:c r="D1089" s="13" t="s">
        <x:v>68</x:v>
      </x:c>
      <x:c r="E1089">
        <x:v>2</x:v>
      </x:c>
      <x:c r="F1089">
        <x:v>19.977</x:v>
      </x:c>
      <x:c r="G1089" s="8">
        <x:v>87491.7829548678</x:v>
      </x:c>
      <x:c r="H1089" s="8">
        <x:v>0</x:v>
      </x:c>
      <x:c r="I1089">
        <x:v>167850.89242385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3229687</x:v>
      </x:c>
      <x:c r="B1090" s="1">
        <x:v>43757.3900985301</x:v>
      </x:c>
      <x:c r="C1090" s="6">
        <x:v>54.3931352933333</x:v>
      </x:c>
      <x:c r="D1090" s="13" t="s">
        <x:v>68</x:v>
      </x:c>
      <x:c r="E1090">
        <x:v>2</x:v>
      </x:c>
      <x:c r="F1090">
        <x:v>19.973</x:v>
      </x:c>
      <x:c r="G1090" s="8">
        <x:v>87470.0505085474</x:v>
      </x:c>
      <x:c r="H1090" s="8">
        <x:v>0</x:v>
      </x:c>
      <x:c r="I1090">
        <x:v>167852.612278419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3229697</x:v>
      </x:c>
      <x:c r="B1091" s="1">
        <x:v>43757.3901336806</x:v>
      </x:c>
      <x:c r="C1091" s="6">
        <x:v>54.4437887833333</x:v>
      </x:c>
      <x:c r="D1091" s="13" t="s">
        <x:v>68</x:v>
      </x:c>
      <x:c r="E1091">
        <x:v>2</x:v>
      </x:c>
      <x:c r="F1091">
        <x:v>19.974</x:v>
      </x:c>
      <x:c r="G1091" s="8">
        <x:v>87463.9969855736</x:v>
      </x:c>
      <x:c r="H1091" s="8">
        <x:v>0</x:v>
      </x:c>
      <x:c r="I1091">
        <x:v>167849.908318019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3229706</x:v>
      </x:c>
      <x:c r="B1092" s="1">
        <x:v>43757.3901680208</x:v>
      </x:c>
      <x:c r="C1092" s="6">
        <x:v>54.493229195</x:v>
      </x:c>
      <x:c r="D1092" s="13" t="s">
        <x:v>68</x:v>
      </x:c>
      <x:c r="E1092">
        <x:v>2</x:v>
      </x:c>
      <x:c r="F1092">
        <x:v>19.969</x:v>
      </x:c>
      <x:c r="G1092" s="8">
        <x:v>87444.7426450997</x:v>
      </x:c>
      <x:c r="H1092" s="8">
        <x:v>0</x:v>
      </x:c>
      <x:c r="I1092">
        <x:v>167849.893316988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3229717</x:v>
      </x:c>
      <x:c r="B1093" s="1">
        <x:v>43757.390202662</x:v>
      </x:c>
      <x:c r="C1093" s="6">
        <x:v>54.5430819916667</x:v>
      </x:c>
      <x:c r="D1093" s="13" t="s">
        <x:v>68</x:v>
      </x:c>
      <x:c r="E1093">
        <x:v>2</x:v>
      </x:c>
      <x:c r="F1093">
        <x:v>19.961</x:v>
      </x:c>
      <x:c r="G1093" s="8">
        <x:v>87427.6441600027</x:v>
      </x:c>
      <x:c r="H1093" s="8">
        <x:v>0</x:v>
      </x:c>
      <x:c r="I1093">
        <x:v>167835.431106669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3229726</x:v>
      </x:c>
      <x:c r="B1094" s="1">
        <x:v>43757.3902373843</x:v>
      </x:c>
      <x:c r="C1094" s="6">
        <x:v>54.59309141</x:v>
      </x:c>
      <x:c r="D1094" s="13" t="s">
        <x:v>68</x:v>
      </x:c>
      <x:c r="E1094">
        <x:v>2</x:v>
      </x:c>
      <x:c r="F1094">
        <x:v>19.963</x:v>
      </x:c>
      <x:c r="G1094" s="8">
        <x:v>87414.5014301208</x:v>
      </x:c>
      <x:c r="H1094" s="8">
        <x:v>0</x:v>
      </x:c>
      <x:c r="I1094">
        <x:v>167843.885521814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3229736</x:v>
      </x:c>
      <x:c r="B1095" s="1">
        <x:v>43757.3902720718</x:v>
      </x:c>
      <x:c r="C1095" s="6">
        <x:v>54.643062795</x:v>
      </x:c>
      <x:c r="D1095" s="13" t="s">
        <x:v>68</x:v>
      </x:c>
      <x:c r="E1095">
        <x:v>2</x:v>
      </x:c>
      <x:c r="F1095">
        <x:v>19.965</x:v>
      </x:c>
      <x:c r="G1095" s="8">
        <x:v>87406.9596232677</x:v>
      </x:c>
      <x:c r="H1095" s="8">
        <x:v>0</x:v>
      </x:c>
      <x:c r="I1095">
        <x:v>167836.818095796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3229747</x:v>
      </x:c>
      <x:c r="B1096" s="1">
        <x:v>43757.390306794</x:v>
      </x:c>
      <x:c r="C1096" s="6">
        <x:v>54.6930507</x:v>
      </x:c>
      <x:c r="D1096" s="13" t="s">
        <x:v>68</x:v>
      </x:c>
      <x:c r="E1096">
        <x:v>2</x:v>
      </x:c>
      <x:c r="F1096">
        <x:v>19.962</x:v>
      </x:c>
      <x:c r="G1096" s="8">
        <x:v>87397.8751504835</x:v>
      </x:c>
      <x:c r="H1096" s="8">
        <x:v>0</x:v>
      </x:c>
      <x:c r="I1096">
        <x:v>167843.406498493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3229756</x:v>
      </x:c>
      <x:c r="B1097" s="1">
        <x:v>43757.3903414699</x:v>
      </x:c>
      <x:c r="C1097" s="6">
        <x:v>54.743007605</x:v>
      </x:c>
      <x:c r="D1097" s="13" t="s">
        <x:v>68</x:v>
      </x:c>
      <x:c r="E1097">
        <x:v>2</x:v>
      </x:c>
      <x:c r="F1097">
        <x:v>19.958</x:v>
      </x:c>
      <x:c r="G1097" s="8">
        <x:v>87385.5829980059</x:v>
      </x:c>
      <x:c r="H1097" s="8">
        <x:v>0</x:v>
      </x:c>
      <x:c r="I1097">
        <x:v>167839.017800648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3229767</x:v>
      </x:c>
      <x:c r="B1098" s="1">
        <x:v>43757.3903764699</x:v>
      </x:c>
      <x:c r="C1098" s="6">
        <x:v>54.7933822233333</x:v>
      </x:c>
      <x:c r="D1098" s="13" t="s">
        <x:v>68</x:v>
      </x:c>
      <x:c r="E1098">
        <x:v>2</x:v>
      </x:c>
      <x:c r="F1098">
        <x:v>19.959</x:v>
      </x:c>
      <x:c r="G1098" s="8">
        <x:v>87385.1459287032</x:v>
      </x:c>
      <x:c r="H1098" s="8">
        <x:v>0</x:v>
      </x:c>
      <x:c r="I1098">
        <x:v>167856.80011562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3229776</x:v>
      </x:c>
      <x:c r="B1099" s="1">
        <x:v>43757.3904113426</x:v>
      </x:c>
      <x:c r="C1099" s="6">
        <x:v>54.843623405</x:v>
      </x:c>
      <x:c r="D1099" s="13" t="s">
        <x:v>68</x:v>
      </x:c>
      <x:c r="E1099">
        <x:v>2</x:v>
      </x:c>
      <x:c r="F1099">
        <x:v>19.957</x:v>
      </x:c>
      <x:c r="G1099" s="8">
        <x:v>87374.622986597</x:v>
      </x:c>
      <x:c r="H1099" s="8">
        <x:v>0</x:v>
      </x:c>
      <x:c r="I1099">
        <x:v>167845.794425783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3229786</x:v>
      </x:c>
      <x:c r="B1100" s="1">
        <x:v>43757.3904458333</x:v>
      </x:c>
      <x:c r="C1100" s="6">
        <x:v>54.8932924716667</x:v>
      </x:c>
      <x:c r="D1100" s="13" t="s">
        <x:v>68</x:v>
      </x:c>
      <x:c r="E1100">
        <x:v>2</x:v>
      </x:c>
      <x:c r="F1100">
        <x:v>19.957</x:v>
      </x:c>
      <x:c r="G1100" s="8">
        <x:v>87351.8526023489</x:v>
      </x:c>
      <x:c r="H1100" s="8">
        <x:v>0</x:v>
      </x:c>
      <x:c r="I1100">
        <x:v>167839.755455909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3229796</x:v>
      </x:c>
      <x:c r="B1101" s="1">
        <x:v>43757.3904819097</x:v>
      </x:c>
      <x:c r="C1101" s="6">
        <x:v>54.9452325533333</x:v>
      </x:c>
      <x:c r="D1101" s="13" t="s">
        <x:v>68</x:v>
      </x:c>
      <x:c r="E1101">
        <x:v>2</x:v>
      </x:c>
      <x:c r="F1101">
        <x:v>19.947</x:v>
      </x:c>
      <x:c r="G1101" s="8">
        <x:v>87344.3535869312</x:v>
      </x:c>
      <x:c r="H1101" s="8">
        <x:v>0</x:v>
      </x:c>
      <x:c r="I1101">
        <x:v>167835.402467463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3229806</x:v>
      </x:c>
      <x:c r="B1102" s="1">
        <x:v>43757.3905154745</x:v>
      </x:c>
      <x:c r="C1102" s="6">
        <x:v>54.99357105</x:v>
      </x:c>
      <x:c r="D1102" s="13" t="s">
        <x:v>68</x:v>
      </x:c>
      <x:c r="E1102">
        <x:v>2</x:v>
      </x:c>
      <x:c r="F1102">
        <x:v>19.946</x:v>
      </x:c>
      <x:c r="G1102" s="8">
        <x:v>87322.3042269873</x:v>
      </x:c>
      <x:c r="H1102" s="8">
        <x:v>0</x:v>
      </x:c>
      <x:c r="I1102">
        <x:v>167839.823520099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3229817</x:v>
      </x:c>
      <x:c r="B1103" s="1">
        <x:v>43757.3905501157</x:v>
      </x:c>
      <x:c r="C1103" s="6">
        <x:v>55.0434464916667</x:v>
      </x:c>
      <x:c r="D1103" s="13" t="s">
        <x:v>68</x:v>
      </x:c>
      <x:c r="E1103">
        <x:v>2</x:v>
      </x:c>
      <x:c r="F1103">
        <x:v>19.938</x:v>
      </x:c>
      <x:c r="G1103" s="8">
        <x:v>87296.9502816496</x:v>
      </x:c>
      <x:c r="H1103" s="8">
        <x:v>0</x:v>
      </x:c>
      <x:c r="I1103">
        <x:v>167843.707480732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3229827</x:v>
      </x:c>
      <x:c r="B1104" s="1">
        <x:v>43757.3905847569</x:v>
      </x:c>
      <x:c r="C1104" s="6">
        <x:v>55.093325845</x:v>
      </x:c>
      <x:c r="D1104" s="13" t="s">
        <x:v>68</x:v>
      </x:c>
      <x:c r="E1104">
        <x:v>2</x:v>
      </x:c>
      <x:c r="F1104">
        <x:v>19.94</x:v>
      </x:c>
      <x:c r="G1104" s="8">
        <x:v>87295.4900156632</x:v>
      </x:c>
      <x:c r="H1104" s="8">
        <x:v>0</x:v>
      </x:c>
      <x:c r="I1104">
        <x:v>167837.050497457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3229837</x:v>
      </x:c>
      <x:c r="B1105" s="1">
        <x:v>43757.3906194792</x:v>
      </x:c>
      <x:c r="C1105" s="6">
        <x:v>55.1433186033333</x:v>
      </x:c>
      <x:c r="D1105" s="13" t="s">
        <x:v>68</x:v>
      </x:c>
      <x:c r="E1105">
        <x:v>2</x:v>
      </x:c>
      <x:c r="F1105">
        <x:v>19.937</x:v>
      </x:c>
      <x:c r="G1105" s="8">
        <x:v>87267.4144572911</x:v>
      </x:c>
      <x:c r="H1105" s="8">
        <x:v>0</x:v>
      </x:c>
      <x:c r="I1105">
        <x:v>167828.896967785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3229846</x:v>
      </x:c>
      <x:c r="B1106" s="1">
        <x:v>43757.3906540509</x:v>
      </x:c>
      <x:c r="C1106" s="6">
        <x:v>55.19309316</x:v>
      </x:c>
      <x:c r="D1106" s="13" t="s">
        <x:v>68</x:v>
      </x:c>
      <x:c r="E1106">
        <x:v>2</x:v>
      </x:c>
      <x:c r="F1106">
        <x:v>19.929</x:v>
      </x:c>
      <x:c r="G1106" s="8">
        <x:v>87243.6200131355</x:v>
      </x:c>
      <x:c r="H1106" s="8">
        <x:v>0</x:v>
      </x:c>
      <x:c r="I1106">
        <x:v>167828.253015155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3229857</x:v>
      </x:c>
      <x:c r="B1107" s="1">
        <x:v>43757.3906886921</x:v>
      </x:c>
      <x:c r="C1107" s="6">
        <x:v>55.2430007333333</x:v>
      </x:c>
      <x:c r="D1107" s="13" t="s">
        <x:v>68</x:v>
      </x:c>
      <x:c r="E1107">
        <x:v>2</x:v>
      </x:c>
      <x:c r="F1107">
        <x:v>19.929</x:v>
      </x:c>
      <x:c r="G1107" s="8">
        <x:v>87222.8580683997</x:v>
      </x:c>
      <x:c r="H1107" s="8">
        <x:v>0</x:v>
      </x:c>
      <x:c r="I1107">
        <x:v>167822.556229952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3229866</x:v>
      </x:c>
      <x:c r="B1108" s="1">
        <x:v>43757.3907240394</x:v>
      </x:c>
      <x:c r="C1108" s="6">
        <x:v>55.2938876883333</x:v>
      </x:c>
      <x:c r="D1108" s="13" t="s">
        <x:v>68</x:v>
      </x:c>
      <x:c r="E1108">
        <x:v>2</x:v>
      </x:c>
      <x:c r="F1108">
        <x:v>19.918</x:v>
      </x:c>
      <x:c r="G1108" s="8">
        <x:v>87206.4775112022</x:v>
      </x:c>
      <x:c r="H1108" s="8">
        <x:v>0</x:v>
      </x:c>
      <x:c r="I1108">
        <x:v>167832.193273827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3229876</x:v>
      </x:c>
      <x:c r="B1109" s="1">
        <x:v>43757.3907584838</x:v>
      </x:c>
      <x:c r="C1109" s="6">
        <x:v>55.34350197</x:v>
      </x:c>
      <x:c r="D1109" s="13" t="s">
        <x:v>68</x:v>
      </x:c>
      <x:c r="E1109">
        <x:v>2</x:v>
      </x:c>
      <x:c r="F1109">
        <x:v>19.922</x:v>
      </x:c>
      <x:c r="G1109" s="8">
        <x:v>87199.5396764226</x:v>
      </x:c>
      <x:c r="H1109" s="8">
        <x:v>0</x:v>
      </x:c>
      <x:c r="I1109">
        <x:v>167819.662440671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3229886</x:v>
      </x:c>
      <x:c r="B1110" s="1">
        <x:v>43757.3907931366</x:v>
      </x:c>
      <x:c r="C1110" s="6">
        <x:v>55.3933450116667</x:v>
      </x:c>
      <x:c r="D1110" s="13" t="s">
        <x:v>68</x:v>
      </x:c>
      <x:c r="E1110">
        <x:v>2</x:v>
      </x:c>
      <x:c r="F1110">
        <x:v>19.921</x:v>
      </x:c>
      <x:c r="G1110" s="8">
        <x:v>87183.0375203954</x:v>
      </x:c>
      <x:c r="H1110" s="8">
        <x:v>0</x:v>
      </x:c>
      <x:c r="I1110">
        <x:v>167817.807933784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3229897</x:v>
      </x:c>
      <x:c r="B1111" s="1">
        <x:v>43757.3908276968</x:v>
      </x:c>
      <x:c r="C1111" s="6">
        <x:v>55.4431407133333</x:v>
      </x:c>
      <x:c r="D1111" s="13" t="s">
        <x:v>68</x:v>
      </x:c>
      <x:c r="E1111">
        <x:v>2</x:v>
      </x:c>
      <x:c r="F1111">
        <x:v>19.91</x:v>
      </x:c>
      <x:c r="G1111" s="8">
        <x:v>87155.8966536587</x:v>
      </x:c>
      <x:c r="H1111" s="8">
        <x:v>0</x:v>
      </x:c>
      <x:c r="I1111">
        <x:v>167817.743147397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3229907</x:v>
      </x:c>
      <x:c r="B1112" s="1">
        <x:v>43757.3908623843</x:v>
      </x:c>
      <x:c r="C1112" s="6">
        <x:v>55.4930792333333</x:v>
      </x:c>
      <x:c r="D1112" s="13" t="s">
        <x:v>68</x:v>
      </x:c>
      <x:c r="E1112">
        <x:v>2</x:v>
      </x:c>
      <x:c r="F1112">
        <x:v>19.897</x:v>
      </x:c>
      <x:c r="G1112" s="8">
        <x:v>87121.6538440669</x:v>
      </x:c>
      <x:c r="H1112" s="8">
        <x:v>0</x:v>
      </x:c>
      <x:c r="I1112">
        <x:v>167817.249793693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3229916</x:v>
      </x:c>
      <x:c r="B1113" s="1">
        <x:v>43757.3908976042</x:v>
      </x:c>
      <x:c r="C1113" s="6">
        <x:v>55.5437957616667</x:v>
      </x:c>
      <x:c r="D1113" s="13" t="s">
        <x:v>68</x:v>
      </x:c>
      <x:c r="E1113">
        <x:v>2</x:v>
      </x:c>
      <x:c r="F1113">
        <x:v>19.903</x:v>
      </x:c>
      <x:c r="G1113" s="8">
        <x:v>87103.6341170476</x:v>
      </x:c>
      <x:c r="H1113" s="8">
        <x:v>0</x:v>
      </x:c>
      <x:c r="I1113">
        <x:v>167813.789571675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3229927</x:v>
      </x:c>
      <x:c r="B1114" s="1">
        <x:v>43757.3909322106</x:v>
      </x:c>
      <x:c r="C1114" s="6">
        <x:v>55.593628565</x:v>
      </x:c>
      <x:c r="D1114" s="13" t="s">
        <x:v>68</x:v>
      </x:c>
      <x:c r="E1114">
        <x:v>2</x:v>
      </x:c>
      <x:c r="F1114">
        <x:v>19.899</x:v>
      </x:c>
      <x:c r="G1114" s="8">
        <x:v>87090.554213376</x:v>
      </x:c>
      <x:c r="H1114" s="8">
        <x:v>0</x:v>
      </x:c>
      <x:c r="I1114">
        <x:v>167810.556422697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3229937</x:v>
      </x:c>
      <x:c r="B1115" s="1">
        <x:v>43757.3909668171</x:v>
      </x:c>
      <x:c r="C1115" s="6">
        <x:v>55.6434753866667</x:v>
      </x:c>
      <x:c r="D1115" s="13" t="s">
        <x:v>68</x:v>
      </x:c>
      <x:c r="E1115">
        <x:v>2</x:v>
      </x:c>
      <x:c r="F1115">
        <x:v>19.891</x:v>
      </x:c>
      <x:c r="G1115" s="8">
        <x:v>87066.7491548571</x:v>
      </x:c>
      <x:c r="H1115" s="8">
        <x:v>0</x:v>
      </x:c>
      <x:c r="I1115">
        <x:v>167802.186599236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3229946</x:v>
      </x:c>
      <x:c r="B1116" s="1">
        <x:v>43757.3910014236</x:v>
      </x:c>
      <x:c r="C1116" s="6">
        <x:v>55.69330213</x:v>
      </x:c>
      <x:c r="D1116" s="13" t="s">
        <x:v>68</x:v>
      </x:c>
      <x:c r="E1116">
        <x:v>2</x:v>
      </x:c>
      <x:c r="F1116">
        <x:v>19.891</x:v>
      </x:c>
      <x:c r="G1116" s="8">
        <x:v>87047.5824454203</x:v>
      </x:c>
      <x:c r="H1116" s="8">
        <x:v>0</x:v>
      </x:c>
      <x:c r="I1116">
        <x:v>167808.473806359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3229957</x:v>
      </x:c>
      <x:c r="B1117" s="1">
        <x:v>43757.3910359606</x:v>
      </x:c>
      <x:c r="C1117" s="6">
        <x:v>55.7430677633333</x:v>
      </x:c>
      <x:c r="D1117" s="13" t="s">
        <x:v>68</x:v>
      </x:c>
      <x:c r="E1117">
        <x:v>2</x:v>
      </x:c>
      <x:c r="F1117">
        <x:v>19.886</x:v>
      </x:c>
      <x:c r="G1117" s="8">
        <x:v>87030.4468244664</x:v>
      </x:c>
      <x:c r="H1117" s="8">
        <x:v>0</x:v>
      </x:c>
      <x:c r="I1117">
        <x:v>167820.010592869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3229966</x:v>
      </x:c>
      <x:c r="B1118" s="1">
        <x:v>43757.3910711458</x:v>
      </x:c>
      <x:c r="C1118" s="6">
        <x:v>55.7937391883333</x:v>
      </x:c>
      <x:c r="D1118" s="13" t="s">
        <x:v>68</x:v>
      </x:c>
      <x:c r="E1118">
        <x:v>2</x:v>
      </x:c>
      <x:c r="F1118">
        <x:v>19.883</x:v>
      </x:c>
      <x:c r="G1118" s="8">
        <x:v>87004.9252949489</x:v>
      </x:c>
      <x:c r="H1118" s="8">
        <x:v>0</x:v>
      </x:c>
      <x:c r="I1118">
        <x:v>167806.103002161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3229976</x:v>
      </x:c>
      <x:c r="B1119" s="1">
        <x:v>43757.3911057523</x:v>
      </x:c>
      <x:c r="C1119" s="6">
        <x:v>55.843551525</x:v>
      </x:c>
      <x:c r="D1119" s="13" t="s">
        <x:v>68</x:v>
      </x:c>
      <x:c r="E1119">
        <x:v>2</x:v>
      </x:c>
      <x:c r="F1119">
        <x:v>19.873</x:v>
      </x:c>
      <x:c r="G1119" s="8">
        <x:v>86981.8033791932</x:v>
      </x:c>
      <x:c r="H1119" s="8">
        <x:v>0</x:v>
      </x:c>
      <x:c r="I1119">
        <x:v>167806.413349476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3229986</x:v>
      </x:c>
      <x:c r="B1120" s="1">
        <x:v>43757.3911403588</x:v>
      </x:c>
      <x:c r="C1120" s="6">
        <x:v>55.8933678016667</x:v>
      </x:c>
      <x:c r="D1120" s="13" t="s">
        <x:v>68</x:v>
      </x:c>
      <x:c r="E1120">
        <x:v>2</x:v>
      </x:c>
      <x:c r="F1120">
        <x:v>19.872</x:v>
      </x:c>
      <x:c r="G1120" s="8">
        <x:v>86963.1766646678</x:v>
      </x:c>
      <x:c r="H1120" s="8">
        <x:v>0</x:v>
      </x:c>
      <x:c r="I1120">
        <x:v>167802.565280246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3229996</x:v>
      </x:c>
      <x:c r="B1121" s="1">
        <x:v>43757.3911749653</x:v>
      </x:c>
      <x:c r="C1121" s="6">
        <x:v>55.9431926666667</x:v>
      </x:c>
      <x:c r="D1121" s="13" t="s">
        <x:v>68</x:v>
      </x:c>
      <x:c r="E1121">
        <x:v>2</x:v>
      </x:c>
      <x:c r="F1121">
        <x:v>19.868</x:v>
      </x:c>
      <x:c r="G1121" s="8">
        <x:v>86937.9769803354</x:v>
      </x:c>
      <x:c r="H1121" s="8">
        <x:v>0</x:v>
      </x:c>
      <x:c r="I1121">
        <x:v>167806.52407125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3230006</x:v>
      </x:c>
      <x:c r="B1122" s="1">
        <x:v>43757.3912095718</x:v>
      </x:c>
      <x:c r="C1122" s="6">
        <x:v>55.9930557683333</x:v>
      </x:c>
      <x:c r="D1122" s="13" t="s">
        <x:v>68</x:v>
      </x:c>
      <x:c r="E1122">
        <x:v>2</x:v>
      </x:c>
      <x:c r="F1122">
        <x:v>19.863</x:v>
      </x:c>
      <x:c r="G1122" s="8">
        <x:v>86913.5809092509</x:v>
      </x:c>
      <x:c r="H1122" s="8">
        <x:v>0</x:v>
      </x:c>
      <x:c r="I1122">
        <x:v>167807.190974333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3230016</x:v>
      </x:c>
      <x:c r="B1123" s="1">
        <x:v>43757.3912447917</x:v>
      </x:c>
      <x:c r="C1123" s="6">
        <x:v>56.043786785</x:v>
      </x:c>
      <x:c r="D1123" s="13" t="s">
        <x:v>68</x:v>
      </x:c>
      <x:c r="E1123">
        <x:v>2</x:v>
      </x:c>
      <x:c r="F1123">
        <x:v>19.852</x:v>
      </x:c>
      <x:c r="G1123" s="8">
        <x:v>86890.5212916704</x:v>
      </x:c>
      <x:c r="H1123" s="8">
        <x:v>0</x:v>
      </x:c>
      <x:c r="I1123">
        <x:v>167794.249732708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3230027</x:v>
      </x:c>
      <x:c r="B1124" s="1">
        <x:v>43757.3912795139</x:v>
      </x:c>
      <x:c r="C1124" s="6">
        <x:v>56.0937700666667</x:v>
      </x:c>
      <x:c r="D1124" s="13" t="s">
        <x:v>68</x:v>
      </x:c>
      <x:c r="E1124">
        <x:v>2</x:v>
      </x:c>
      <x:c r="F1124">
        <x:v>19.854</x:v>
      </x:c>
      <x:c r="G1124" s="8">
        <x:v>86876.4775538893</x:v>
      </x:c>
      <x:c r="H1124" s="8">
        <x:v>0</x:v>
      </x:c>
      <x:c r="I1124">
        <x:v>167806.34393784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3230037</x:v>
      </x:c>
      <x:c r="B1125" s="1">
        <x:v>43757.3913141204</x:v>
      </x:c>
      <x:c r="C1125" s="6">
        <x:v>56.143588615</x:v>
      </x:c>
      <x:c r="D1125" s="13" t="s">
        <x:v>68</x:v>
      </x:c>
      <x:c r="E1125">
        <x:v>2</x:v>
      </x:c>
      <x:c r="F1125">
        <x:v>19.846</x:v>
      </x:c>
      <x:c r="G1125" s="8">
        <x:v>86859.2020401385</x:v>
      </x:c>
      <x:c r="H1125" s="8">
        <x:v>0</x:v>
      </x:c>
      <x:c r="I1125">
        <x:v>167806.494474469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3230047</x:v>
      </x:c>
      <x:c r="B1126" s="1">
        <x:v>43757.3913486458</x:v>
      </x:c>
      <x:c r="C1126" s="6">
        <x:v>56.1933372666667</x:v>
      </x:c>
      <x:c r="D1126" s="13" t="s">
        <x:v>68</x:v>
      </x:c>
      <x:c r="E1126">
        <x:v>2</x:v>
      </x:c>
      <x:c r="F1126">
        <x:v>19.855</x:v>
      </x:c>
      <x:c r="G1126" s="8">
        <x:v>86844.2644142098</x:v>
      </x:c>
      <x:c r="H1126" s="8">
        <x:v>0</x:v>
      </x:c>
      <x:c r="I1126">
        <x:v>167807.05213868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3230056</x:v>
      </x:c>
      <x:c r="B1127" s="1">
        <x:v>43757.3913831829</x:v>
      </x:c>
      <x:c r="C1127" s="6">
        <x:v>56.2430602883333</x:v>
      </x:c>
      <x:c r="D1127" s="13" t="s">
        <x:v>68</x:v>
      </x:c>
      <x:c r="E1127">
        <x:v>2</x:v>
      </x:c>
      <x:c r="F1127">
        <x:v>19.841</x:v>
      </x:c>
      <x:c r="G1127" s="8">
        <x:v>86817.5421786158</x:v>
      </x:c>
      <x:c r="H1127" s="8">
        <x:v>0</x:v>
      </x:c>
      <x:c r="I1127">
        <x:v>167789.765824555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3230066</x:v>
      </x:c>
      <x:c r="B1128" s="1">
        <x:v>43757.3914184375</x:v>
      </x:c>
      <x:c r="C1128" s="6">
        <x:v>56.29382628</x:v>
      </x:c>
      <x:c r="D1128" s="13" t="s">
        <x:v>68</x:v>
      </x:c>
      <x:c r="E1128">
        <x:v>2</x:v>
      </x:c>
      <x:c r="F1128">
        <x:v>19.843</x:v>
      </x:c>
      <x:c r="G1128" s="8">
        <x:v>86801.4317154831</x:v>
      </x:c>
      <x:c r="H1128" s="8">
        <x:v>0</x:v>
      </x:c>
      <x:c r="I1128">
        <x:v>167791.858708278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3230076</x:v>
      </x:c>
      <x:c r="B1129" s="1">
        <x:v>43757.391453044</x:v>
      </x:c>
      <x:c r="C1129" s="6">
        <x:v>56.3436576916667</x:v>
      </x:c>
      <x:c r="D1129" s="13" t="s">
        <x:v>68</x:v>
      </x:c>
      <x:c r="E1129">
        <x:v>2</x:v>
      </x:c>
      <x:c r="F1129">
        <x:v>19.828</x:v>
      </x:c>
      <x:c r="G1129" s="8">
        <x:v>86772.4701465506</x:v>
      </x:c>
      <x:c r="H1129" s="8">
        <x:v>0</x:v>
      </x:c>
      <x:c r="I1129">
        <x:v>167800.711856712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3230086</x:v>
      </x:c>
      <x:c r="B1130" s="1">
        <x:v>43757.3914875347</x:v>
      </x:c>
      <x:c r="C1130" s="6">
        <x:v>56.3933344633333</x:v>
      </x:c>
      <x:c r="D1130" s="13" t="s">
        <x:v>68</x:v>
      </x:c>
      <x:c r="E1130">
        <x:v>2</x:v>
      </x:c>
      <x:c r="F1130">
        <x:v>19.828</x:v>
      </x:c>
      <x:c r="G1130" s="8">
        <x:v>86738.1897197235</x:v>
      </x:c>
      <x:c r="H1130" s="8">
        <x:v>0</x:v>
      </x:c>
      <x:c r="I1130">
        <x:v>167792.431503742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3230097</x:v>
      </x:c>
      <x:c r="B1131" s="1">
        <x:v>43757.3915220718</x:v>
      </x:c>
      <x:c r="C1131" s="6">
        <x:v>56.4430598133333</x:v>
      </x:c>
      <x:c r="D1131" s="13" t="s">
        <x:v>68</x:v>
      </x:c>
      <x:c r="E1131">
        <x:v>2</x:v>
      </x:c>
      <x:c r="F1131">
        <x:v>19.823</x:v>
      </x:c>
      <x:c r="G1131" s="8">
        <x:v>86735.6255438959</x:v>
      </x:c>
      <x:c r="H1131" s="8">
        <x:v>0</x:v>
      </x:c>
      <x:c r="I1131">
        <x:v>167794.734734316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3230106</x:v>
      </x:c>
      <x:c r="B1132" s="1">
        <x:v>43757.3915567477</x:v>
      </x:c>
      <x:c r="C1132" s="6">
        <x:v>56.493007195</x:v>
      </x:c>
      <x:c r="D1132" s="13" t="s">
        <x:v>68</x:v>
      </x:c>
      <x:c r="E1132">
        <x:v>2</x:v>
      </x:c>
      <x:c r="F1132">
        <x:v>19.817</x:v>
      </x:c>
      <x:c r="G1132" s="8">
        <x:v>86699.0561117484</x:v>
      </x:c>
      <x:c r="H1132" s="8">
        <x:v>0</x:v>
      </x:c>
      <x:c r="I1132">
        <x:v>167794.669866032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3230116</x:v>
      </x:c>
      <x:c r="B1133" s="1">
        <x:v>43757.3915919329</x:v>
      </x:c>
      <x:c r="C1133" s="6">
        <x:v>56.5436687016667</x:v>
      </x:c>
      <x:c r="D1133" s="13" t="s">
        <x:v>68</x:v>
      </x:c>
      <x:c r="E1133">
        <x:v>2</x:v>
      </x:c>
      <x:c r="F1133">
        <x:v>19.808</x:v>
      </x:c>
      <x:c r="G1133" s="8">
        <x:v>86671.3134869322</x:v>
      </x:c>
      <x:c r="H1133" s="8">
        <x:v>0</x:v>
      </x:c>
      <x:c r="I1133">
        <x:v>167787.916519773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3230126</x:v>
      </x:c>
      <x:c r="B1134" s="1">
        <x:v>43757.3916265046</x:v>
      </x:c>
      <x:c r="C1134" s="6">
        <x:v>56.593421265</x:v>
      </x:c>
      <x:c r="D1134" s="13" t="s">
        <x:v>68</x:v>
      </x:c>
      <x:c r="E1134">
        <x:v>2</x:v>
      </x:c>
      <x:c r="F1134">
        <x:v>19.806</x:v>
      </x:c>
      <x:c r="G1134" s="8">
        <x:v>86644.1937981781</x:v>
      </x:c>
      <x:c r="H1134" s="8">
        <x:v>0</x:v>
      </x:c>
      <x:c r="I1134">
        <x:v>167783.942876771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3230136</x:v>
      </x:c>
      <x:c r="B1135" s="1">
        <x:v>43757.3916612269</x:v>
      </x:c>
      <x:c r="C1135" s="6">
        <x:v>56.6434258983333</x:v>
      </x:c>
      <x:c r="D1135" s="13" t="s">
        <x:v>68</x:v>
      </x:c>
      <x:c r="E1135">
        <x:v>2</x:v>
      </x:c>
      <x:c r="F1135">
        <x:v>19.806</x:v>
      </x:c>
      <x:c r="G1135" s="8">
        <x:v>86614.7897242667</x:v>
      </x:c>
      <x:c r="H1135" s="8">
        <x:v>0</x:v>
      </x:c>
      <x:c r="I1135">
        <x:v>167778.680049403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3230146</x:v>
      </x:c>
      <x:c r="B1136" s="1">
        <x:v>43757.3916958333</x:v>
      </x:c>
      <x:c r="C1136" s="6">
        <x:v>56.6932589633333</x:v>
      </x:c>
      <x:c r="D1136" s="13" t="s">
        <x:v>68</x:v>
      </x:c>
      <x:c r="E1136">
        <x:v>2</x:v>
      </x:c>
      <x:c r="F1136">
        <x:v>19.802</x:v>
      </x:c>
      <x:c r="G1136" s="8">
        <x:v>86593.5865780395</x:v>
      </x:c>
      <x:c r="H1136" s="8">
        <x:v>0</x:v>
      </x:c>
      <x:c r="I1136">
        <x:v>167784.446361196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3230156</x:v>
      </x:c>
      <x:c r="B1137" s="1">
        <x:v>43757.3917304051</x:v>
      </x:c>
      <x:c r="C1137" s="6">
        <x:v>56.7430444183333</x:v>
      </x:c>
      <x:c r="D1137" s="13" t="s">
        <x:v>68</x:v>
      </x:c>
      <x:c r="E1137">
        <x:v>2</x:v>
      </x:c>
      <x:c r="F1137">
        <x:v>19.791</x:v>
      </x:c>
      <x:c r="G1137" s="8">
        <x:v>86585.870588987</x:v>
      </x:c>
      <x:c r="H1137" s="8">
        <x:v>0</x:v>
      </x:c>
      <x:c r="I1137">
        <x:v>167780.941533266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3230166</x:v>
      </x:c>
      <x:c r="B1138" s="1">
        <x:v>43757.3917655093</x:v>
      </x:c>
      <x:c r="C1138" s="6">
        <x:v>56.7936168733333</x:v>
      </x:c>
      <x:c r="D1138" s="13" t="s">
        <x:v>68</x:v>
      </x:c>
      <x:c r="E1138">
        <x:v>2</x:v>
      </x:c>
      <x:c r="F1138">
        <x:v>19.786</x:v>
      </x:c>
      <x:c r="G1138" s="8">
        <x:v>86554.0944204197</x:v>
      </x:c>
      <x:c r="H1138" s="8">
        <x:v>0</x:v>
      </x:c>
      <x:c r="I1138">
        <x:v>167784.720621157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3230176</x:v>
      </x:c>
      <x:c r="B1139" s="1">
        <x:v>43757.3918</x:v>
      </x:c>
      <x:c r="C1139" s="6">
        <x:v>56.8432790833333</x:v>
      </x:c>
      <x:c r="D1139" s="13" t="s">
        <x:v>68</x:v>
      </x:c>
      <x:c r="E1139">
        <x:v>2</x:v>
      </x:c>
      <x:c r="F1139">
        <x:v>19.783</x:v>
      </x:c>
      <x:c r="G1139" s="8">
        <x:v>86535.2102157077</x:v>
      </x:c>
      <x:c r="H1139" s="8">
        <x:v>0</x:v>
      </x:c>
      <x:c r="I1139">
        <x:v>167779.019584142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3230186</x:v>
      </x:c>
      <x:c r="B1140" s="1">
        <x:v>43757.3918351042</x:v>
      </x:c>
      <x:c r="C1140" s="6">
        <x:v>56.893818295</x:v>
      </x:c>
      <x:c r="D1140" s="13" t="s">
        <x:v>68</x:v>
      </x:c>
      <x:c r="E1140">
        <x:v>2</x:v>
      </x:c>
      <x:c r="F1140">
        <x:v>19.78</x:v>
      </x:c>
      <x:c r="G1140" s="8">
        <x:v>86522.5331692384</x:v>
      </x:c>
      <x:c r="H1140" s="8">
        <x:v>0</x:v>
      </x:c>
      <x:c r="I1140">
        <x:v>167783.037292141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3230196</x:v>
      </x:c>
      <x:c r="B1141" s="1">
        <x:v>43757.3918696412</x:v>
      </x:c>
      <x:c r="C1141" s="6">
        <x:v>56.9435416233333</x:v>
      </x:c>
      <x:c r="D1141" s="13" t="s">
        <x:v>68</x:v>
      </x:c>
      <x:c r="E1141">
        <x:v>2</x:v>
      </x:c>
      <x:c r="F1141">
        <x:v>19.783</x:v>
      </x:c>
      <x:c r="G1141" s="8">
        <x:v>86518.9231938086</x:v>
      </x:c>
      <x:c r="H1141" s="8">
        <x:v>0</x:v>
      </x:c>
      <x:c r="I1141">
        <x:v>167785.305280272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3230207</x:v>
      </x:c>
      <x:c r="B1142" s="1">
        <x:v>43757.3919042014</x:v>
      </x:c>
      <x:c r="C1142" s="6">
        <x:v>56.99332207</x:v>
      </x:c>
      <x:c r="D1142" s="13" t="s">
        <x:v>68</x:v>
      </x:c>
      <x:c r="E1142">
        <x:v>2</x:v>
      </x:c>
      <x:c r="F1142">
        <x:v>19.779</x:v>
      </x:c>
      <x:c r="G1142" s="8">
        <x:v>86507.8293409689</x:v>
      </x:c>
      <x:c r="H1142" s="8">
        <x:v>0</x:v>
      </x:c>
      <x:c r="I1142">
        <x:v>167773.524231139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3230216</x:v>
      </x:c>
      <x:c r="B1143" s="1">
        <x:v>43757.3919387384</x:v>
      </x:c>
      <x:c r="C1143" s="6">
        <x:v>57.043038655</x:v>
      </x:c>
      <x:c r="D1143" s="13" t="s">
        <x:v>68</x:v>
      </x:c>
      <x:c r="E1143">
        <x:v>2</x:v>
      </x:c>
      <x:c r="F1143">
        <x:v>19.779</x:v>
      </x:c>
      <x:c r="G1143" s="8">
        <x:v>86481.1768446987</x:v>
      </x:c>
      <x:c r="H1143" s="8">
        <x:v>0</x:v>
      </x:c>
      <x:c r="I1143">
        <x:v>167776.346488432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3230226</x:v>
      </x:c>
      <x:c r="B1144" s="1">
        <x:v>43757.3919738079</x:v>
      </x:c>
      <x:c r="C1144" s="6">
        <x:v>57.093563515</x:v>
      </x:c>
      <x:c r="D1144" s="13" t="s">
        <x:v>68</x:v>
      </x:c>
      <x:c r="E1144">
        <x:v>2</x:v>
      </x:c>
      <x:c r="F1144">
        <x:v>19.774</x:v>
      </x:c>
      <x:c r="G1144" s="8">
        <x:v>86469.8457218259</x:v>
      </x:c>
      <x:c r="H1144" s="8">
        <x:v>0</x:v>
      </x:c>
      <x:c r="I1144">
        <x:v>167782.888562975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3230237</x:v>
      </x:c>
      <x:c r="B1145" s="1">
        <x:v>43757.3920084143</x:v>
      </x:c>
      <x:c r="C1145" s="6">
        <x:v>57.1433613366667</x:v>
      </x:c>
      <x:c r="D1145" s="13" t="s">
        <x:v>68</x:v>
      </x:c>
      <x:c r="E1145">
        <x:v>2</x:v>
      </x:c>
      <x:c r="F1145">
        <x:v>19.77</x:v>
      </x:c>
      <x:c r="G1145" s="8">
        <x:v>86457.0027383841</x:v>
      </x:c>
      <x:c r="H1145" s="8">
        <x:v>0</x:v>
      </x:c>
      <x:c r="I1145">
        <x:v>167769.877161685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3230247</x:v>
      </x:c>
      <x:c r="B1146" s="1">
        <x:v>43757.3920429398</x:v>
      </x:c>
      <x:c r="C1146" s="6">
        <x:v>57.193094785</x:v>
      </x:c>
      <x:c r="D1146" s="13" t="s">
        <x:v>68</x:v>
      </x:c>
      <x:c r="E1146">
        <x:v>2</x:v>
      </x:c>
      <x:c r="F1146">
        <x:v>19.773</x:v>
      </x:c>
      <x:c r="G1146" s="8">
        <x:v>86443.5020185645</x:v>
      </x:c>
      <x:c r="H1146" s="8">
        <x:v>0</x:v>
      </x:c>
      <x:c r="I1146">
        <x:v>167770.811940109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3230256</x:v>
      </x:c>
      <x:c r="B1147" s="1">
        <x:v>43757.392078125</x:v>
      </x:c>
      <x:c r="C1147" s="6">
        <x:v>57.2437885916667</x:v>
      </x:c>
      <x:c r="D1147" s="13" t="s">
        <x:v>68</x:v>
      </x:c>
      <x:c r="E1147">
        <x:v>2</x:v>
      </x:c>
      <x:c r="F1147">
        <x:v>19.759</x:v>
      </x:c>
      <x:c r="G1147" s="8">
        <x:v>86429.1022637207</x:v>
      </x:c>
      <x:c r="H1147" s="8">
        <x:v>0</x:v>
      </x:c>
      <x:c r="I1147">
        <x:v>167772.679349892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3230267</x:v>
      </x:c>
      <x:c r="B1148" s="1">
        <x:v>43757.3921126968</x:v>
      </x:c>
      <x:c r="C1148" s="6">
        <x:v>57.2935632666667</x:v>
      </x:c>
      <x:c r="D1148" s="13" t="s">
        <x:v>68</x:v>
      </x:c>
      <x:c r="E1148">
        <x:v>2</x:v>
      </x:c>
      <x:c r="F1148">
        <x:v>19.762</x:v>
      </x:c>
      <x:c r="G1148" s="8">
        <x:v>86404.5651884306</x:v>
      </x:c>
      <x:c r="H1148" s="8">
        <x:v>0</x:v>
      </x:c>
      <x:c r="I1148">
        <x:v>167770.234110239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3230277</x:v>
      </x:c>
      <x:c r="B1149" s="1">
        <x:v>43757.3921472222</x:v>
      </x:c>
      <x:c r="C1149" s="6">
        <x:v>57.343278515</x:v>
      </x:c>
      <x:c r="D1149" s="13" t="s">
        <x:v>68</x:v>
      </x:c>
      <x:c r="E1149">
        <x:v>2</x:v>
      </x:c>
      <x:c r="F1149">
        <x:v>19.754</x:v>
      </x:c>
      <x:c r="G1149" s="8">
        <x:v>86388.3230518759</x:v>
      </x:c>
      <x:c r="H1149" s="8">
        <x:v>0</x:v>
      </x:c>
      <x:c r="I1149">
        <x:v>167770.263600137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3230287</x:v>
      </x:c>
      <x:c r="B1150" s="1">
        <x:v>43757.392181794</x:v>
      </x:c>
      <x:c r="C1150" s="6">
        <x:v>57.3930175866667</x:v>
      </x:c>
      <x:c r="D1150" s="13" t="s">
        <x:v>68</x:v>
      </x:c>
      <x:c r="E1150">
        <x:v>2</x:v>
      </x:c>
      <x:c r="F1150">
        <x:v>19.756</x:v>
      </x:c>
      <x:c r="G1150" s="8">
        <x:v>86373.5552620063</x:v>
      </x:c>
      <x:c r="H1150" s="8">
        <x:v>0</x:v>
      </x:c>
      <x:c r="I1150">
        <x:v>167751.935205884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3230296</x:v>
      </x:c>
      <x:c r="B1151" s="1">
        <x:v>43757.3922169329</x:v>
      </x:c>
      <x:c r="C1151" s="6">
        <x:v>57.4436732</x:v>
      </x:c>
      <x:c r="D1151" s="13" t="s">
        <x:v>68</x:v>
      </x:c>
      <x:c r="E1151">
        <x:v>2</x:v>
      </x:c>
      <x:c r="F1151">
        <x:v>19.754</x:v>
      </x:c>
      <x:c r="G1151" s="8">
        <x:v>86371.0617736864</x:v>
      </x:c>
      <x:c r="H1151" s="8">
        <x:v>0</x:v>
      </x:c>
      <x:c r="I1151">
        <x:v>167755.586940346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3230306</x:v>
      </x:c>
      <x:c r="B1152" s="1">
        <x:v>43757.3922514699</x:v>
      </x:c>
      <x:c r="C1152" s="6">
        <x:v>57.493374315</x:v>
      </x:c>
      <x:c r="D1152" s="13" t="s">
        <x:v>68</x:v>
      </x:c>
      <x:c r="E1152">
        <x:v>2</x:v>
      </x:c>
      <x:c r="F1152">
        <x:v>19.748</x:v>
      </x:c>
      <x:c r="G1152" s="8">
        <x:v>86356.2977954549</x:v>
      </x:c>
      <x:c r="H1152" s="8">
        <x:v>0</x:v>
      </x:c>
      <x:c r="I1152">
        <x:v>167764.86942151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3230317</x:v>
      </x:c>
      <x:c r="B1153" s="1">
        <x:v>43757.3922860301</x:v>
      </x:c>
      <x:c r="C1153" s="6">
        <x:v>57.543161245</x:v>
      </x:c>
      <x:c r="D1153" s="13" t="s">
        <x:v>68</x:v>
      </x:c>
      <x:c r="E1153">
        <x:v>2</x:v>
      </x:c>
      <x:c r="F1153">
        <x:v>19.748</x:v>
      </x:c>
      <x:c r="G1153" s="8">
        <x:v>86342.9874324658</x:v>
      </x:c>
      <x:c r="H1153" s="8">
        <x:v>0</x:v>
      </x:c>
      <x:c r="I1153">
        <x:v>167773.86231538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3230327</x:v>
      </x:c>
      <x:c r="B1154" s="1">
        <x:v>43757.3923211458</x:v>
      </x:c>
      <x:c r="C1154" s="6">
        <x:v>57.5937141683333</x:v>
      </x:c>
      <x:c r="D1154" s="13" t="s">
        <x:v>68</x:v>
      </x:c>
      <x:c r="E1154">
        <x:v>2</x:v>
      </x:c>
      <x:c r="F1154">
        <x:v>19.747</x:v>
      </x:c>
      <x:c r="G1154" s="8">
        <x:v>86336.4681312087</x:v>
      </x:c>
      <x:c r="H1154" s="8">
        <x:v>0</x:v>
      </x:c>
      <x:c r="I1154">
        <x:v>167758.6029769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3230337</x:v>
      </x:c>
      <x:c r="B1155" s="1">
        <x:v>43757.3923556713</x:v>
      </x:c>
      <x:c r="C1155" s="6">
        <x:v>57.643432455</x:v>
      </x:c>
      <x:c r="D1155" s="13" t="s">
        <x:v>68</x:v>
      </x:c>
      <x:c r="E1155">
        <x:v>2</x:v>
      </x:c>
      <x:c r="F1155">
        <x:v>19.741</x:v>
      </x:c>
      <x:c r="G1155" s="8">
        <x:v>86322.8286090949</x:v>
      </x:c>
      <x:c r="H1155" s="8">
        <x:v>0</x:v>
      </x:c>
      <x:c r="I1155">
        <x:v>167758.328061406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3230347</x:v>
      </x:c>
      <x:c r="B1156" s="1">
        <x:v>43757.3923901968</x:v>
      </x:c>
      <x:c r="C1156" s="6">
        <x:v>57.6931408233333</x:v>
      </x:c>
      <x:c r="D1156" s="13" t="s">
        <x:v>68</x:v>
      </x:c>
      <x:c r="E1156">
        <x:v>2</x:v>
      </x:c>
      <x:c r="F1156">
        <x:v>19.742</x:v>
      </x:c>
      <x:c r="G1156" s="8">
        <x:v>86307.1342788932</x:v>
      </x:c>
      <x:c r="H1156" s="8">
        <x:v>0</x:v>
      </x:c>
      <x:c r="I1156">
        <x:v>167757.852977643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3230357</x:v>
      </x:c>
      <x:c r="B1157" s="1">
        <x:v>43757.3924248843</x:v>
      </x:c>
      <x:c r="C1157" s="6">
        <x:v>57.7430919833333</x:v>
      </x:c>
      <x:c r="D1157" s="13" t="s">
        <x:v>68</x:v>
      </x:c>
      <x:c r="E1157">
        <x:v>2</x:v>
      </x:c>
      <x:c r="F1157">
        <x:v>19.735</x:v>
      </x:c>
      <x:c r="G1157" s="8">
        <x:v>86292.9988710944</x:v>
      </x:c>
      <x:c r="H1157" s="8">
        <x:v>0</x:v>
      </x:c>
      <x:c r="I1157">
        <x:v>167752.938894054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3230366</x:v>
      </x:c>
      <x:c r="B1158" s="1">
        <x:v>43757.3924600694</x:v>
      </x:c>
      <x:c r="C1158" s="6">
        <x:v>57.7937692266667</x:v>
      </x:c>
      <x:c r="D1158" s="13" t="s">
        <x:v>68</x:v>
      </x:c>
      <x:c r="E1158">
        <x:v>2</x:v>
      </x:c>
      <x:c r="F1158">
        <x:v>19.735</x:v>
      </x:c>
      <x:c r="G1158" s="8">
        <x:v>86284.5356183292</x:v>
      </x:c>
      <x:c r="H1158" s="8">
        <x:v>0</x:v>
      </x:c>
      <x:c r="I1158">
        <x:v>167752.468642355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3230376</x:v>
      </x:c>
      <x:c r="B1159" s="1">
        <x:v>43757.3924948264</x:v>
      </x:c>
      <x:c r="C1159" s="6">
        <x:v>57.8438310716667</x:v>
      </x:c>
      <x:c r="D1159" s="13" t="s">
        <x:v>68</x:v>
      </x:c>
      <x:c r="E1159">
        <x:v>2</x:v>
      </x:c>
      <x:c r="F1159">
        <x:v>19.731</x:v>
      </x:c>
      <x:c r="G1159" s="8">
        <x:v>86256.1633035237</x:v>
      </x:c>
      <x:c r="H1159" s="8">
        <x:v>0</x:v>
      </x:c>
      <x:c r="I1159">
        <x:v>167755.472940652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3230386</x:v>
      </x:c>
      <x:c r="B1160" s="1">
        <x:v>43757.3925292477</x:v>
      </x:c>
      <x:c r="C1160" s="6">
        <x:v>57.8933677616667</x:v>
      </x:c>
      <x:c r="D1160" s="13" t="s">
        <x:v>68</x:v>
      </x:c>
      <x:c r="E1160">
        <x:v>2</x:v>
      </x:c>
      <x:c r="F1160">
        <x:v>19.728</x:v>
      </x:c>
      <x:c r="G1160" s="8">
        <x:v>86242.2294109916</x:v>
      </x:c>
      <x:c r="H1160" s="8">
        <x:v>0</x:v>
      </x:c>
      <x:c r="I1160">
        <x:v>167750.172335538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3230397</x:v>
      </x:c>
      <x:c r="B1161" s="1">
        <x:v>43757.3925638079</x:v>
      </x:c>
      <x:c r="C1161" s="6">
        <x:v>57.943129275</x:v>
      </x:c>
      <x:c r="D1161" s="13" t="s">
        <x:v>68</x:v>
      </x:c>
      <x:c r="E1161">
        <x:v>2</x:v>
      </x:c>
      <x:c r="F1161">
        <x:v>19.727</x:v>
      </x:c>
      <x:c r="G1161" s="8">
        <x:v>86219.2519924019</x:v>
      </x:c>
      <x:c r="H1161" s="8">
        <x:v>0</x:v>
      </x:c>
      <x:c r="I1161">
        <x:v>167749.819958631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3230407</x:v>
      </x:c>
      <x:c r="B1162" s="1">
        <x:v>43757.3925984606</x:v>
      </x:c>
      <x:c r="C1162" s="6">
        <x:v>57.9930210583333</x:v>
      </x:c>
      <x:c r="D1162" s="13" t="s">
        <x:v>68</x:v>
      </x:c>
      <x:c r="E1162">
        <x:v>2</x:v>
      </x:c>
      <x:c r="F1162">
        <x:v>19.72</x:v>
      </x:c>
      <x:c r="G1162" s="8">
        <x:v>86202.4338668625</x:v>
      </x:c>
      <x:c r="H1162" s="8">
        <x:v>0</x:v>
      </x:c>
      <x:c r="I1162">
        <x:v>167734.193322076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3230416</x:v>
      </x:c>
      <x:c r="B1163" s="1">
        <x:v>43757.3926335995</x:v>
      </x:c>
      <x:c r="C1163" s="6">
        <x:v>58.0436427233333</x:v>
      </x:c>
      <x:c r="D1163" s="13" t="s">
        <x:v>68</x:v>
      </x:c>
      <x:c r="E1163">
        <x:v>2</x:v>
      </x:c>
      <x:c r="F1163">
        <x:v>19.72</x:v>
      </x:c>
      <x:c r="G1163" s="8">
        <x:v>86183.1931738783</x:v>
      </x:c>
      <x:c r="H1163" s="8">
        <x:v>0</x:v>
      </x:c>
      <x:c r="I1163">
        <x:v>167741.488612936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3230426</x:v>
      </x:c>
      <x:c r="B1164" s="1">
        <x:v>43757.3926682523</x:v>
      </x:c>
      <x:c r="C1164" s="6">
        <x:v>58.0935441016667</x:v>
      </x:c>
      <x:c r="D1164" s="13" t="s">
        <x:v>68</x:v>
      </x:c>
      <x:c r="E1164">
        <x:v>2</x:v>
      </x:c>
      <x:c r="F1164">
        <x:v>19.721</x:v>
      </x:c>
      <x:c r="G1164" s="8">
        <x:v>86176.3757968862</x:v>
      </x:c>
      <x:c r="H1164" s="8">
        <x:v>0</x:v>
      </x:c>
      <x:c r="I1164">
        <x:v>167731.489506894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3230437</x:v>
      </x:c>
      <x:c r="B1165" s="1">
        <x:v>43757.3927028588</x:v>
      </x:c>
      <x:c r="C1165" s="6">
        <x:v>58.1433643466667</x:v>
      </x:c>
      <x:c r="D1165" s="13" t="s">
        <x:v>68</x:v>
      </x:c>
      <x:c r="E1165">
        <x:v>2</x:v>
      </x:c>
      <x:c r="F1165">
        <x:v>19.714</x:v>
      </x:c>
      <x:c r="G1165" s="8">
        <x:v>86149.5574860761</x:v>
      </x:c>
      <x:c r="H1165" s="8">
        <x:v>0</x:v>
      </x:c>
      <x:c r="I1165">
        <x:v>167740.616596352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3230447</x:v>
      </x:c>
      <x:c r="B1166" s="1">
        <x:v>43757.392737419</x:v>
      </x:c>
      <x:c r="C1166" s="6">
        <x:v>58.1931553833333</x:v>
      </x:c>
      <x:c r="D1166" s="13" t="s">
        <x:v>68</x:v>
      </x:c>
      <x:c r="E1166">
        <x:v>2</x:v>
      </x:c>
      <x:c r="F1166">
        <x:v>19.712</x:v>
      </x:c>
      <x:c r="G1166" s="8">
        <x:v>86143.9965727001</x:v>
      </x:c>
      <x:c r="H1166" s="8">
        <x:v>0</x:v>
      </x:c>
      <x:c r="I1166">
        <x:v>167730.27809045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3230457</x:v>
      </x:c>
      <x:c r="B1167" s="1">
        <x:v>43757.3927725347</x:v>
      </x:c>
      <x:c r="C1167" s="6">
        <x:v>58.243739815</x:v>
      </x:c>
      <x:c r="D1167" s="13" t="s">
        <x:v>68</x:v>
      </x:c>
      <x:c r="E1167">
        <x:v>2</x:v>
      </x:c>
      <x:c r="F1167">
        <x:v>19.708</x:v>
      </x:c>
      <x:c r="G1167" s="8">
        <x:v>86135.5934370255</x:v>
      </x:c>
      <x:c r="H1167" s="8">
        <x:v>0</x:v>
      </x:c>
      <x:c r="I1167">
        <x:v>167735.772826554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3230466</x:v>
      </x:c>
      <x:c r="B1168" s="1">
        <x:v>43757.3928072569</x:v>
      </x:c>
      <x:c r="C1168" s="6">
        <x:v>58.2937236466667</x:v>
      </x:c>
      <x:c r="D1168" s="13" t="s">
        <x:v>68</x:v>
      </x:c>
      <x:c r="E1168">
        <x:v>2</x:v>
      </x:c>
      <x:c r="F1168">
        <x:v>19.703</x:v>
      </x:c>
      <x:c r="G1168" s="8">
        <x:v>86121.9681404733</x:v>
      </x:c>
      <x:c r="H1168" s="8">
        <x:v>0</x:v>
      </x:c>
      <x:c r="I1168">
        <x:v>167734.957062978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3230476</x:v>
      </x:c>
      <x:c r="B1169" s="1">
        <x:v>43757.3928418981</x:v>
      </x:c>
      <x:c r="C1169" s="6">
        <x:v>58.343622035</x:v>
      </x:c>
      <x:c r="D1169" s="13" t="s">
        <x:v>68</x:v>
      </x:c>
      <x:c r="E1169">
        <x:v>2</x:v>
      </x:c>
      <x:c r="F1169">
        <x:v>19.7</x:v>
      </x:c>
      <x:c r="G1169" s="8">
        <x:v>86116.4624208728</x:v>
      </x:c>
      <x:c r="H1169" s="8">
        <x:v>0</x:v>
      </x:c>
      <x:c r="I1169">
        <x:v>167735.647674511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3230487</x:v>
      </x:c>
      <x:c r="B1170" s="1">
        <x:v>43757.3928764699</x:v>
      </x:c>
      <x:c r="C1170" s="6">
        <x:v>58.3934009933333</x:v>
      </x:c>
      <x:c r="D1170" s="13" t="s">
        <x:v>68</x:v>
      </x:c>
      <x:c r="E1170">
        <x:v>2</x:v>
      </x:c>
      <x:c r="F1170">
        <x:v>19.702</x:v>
      </x:c>
      <x:c r="G1170" s="8">
        <x:v>86104.9643006712</x:v>
      </x:c>
      <x:c r="H1170" s="8">
        <x:v>0</x:v>
      </x:c>
      <x:c r="I1170">
        <x:v>167731.674390496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3230497</x:v>
      </x:c>
      <x:c r="B1171" s="1">
        <x:v>43757.3929111111</x:v>
      </x:c>
      <x:c r="C1171" s="6">
        <x:v>58.4432580866667</x:v>
      </x:c>
      <x:c r="D1171" s="13" t="s">
        <x:v>68</x:v>
      </x:c>
      <x:c r="E1171">
        <x:v>2</x:v>
      </x:c>
      <x:c r="F1171">
        <x:v>19.705</x:v>
      </x:c>
      <x:c r="G1171" s="8">
        <x:v>86103.962333973</x:v>
      </x:c>
      <x:c r="H1171" s="8">
        <x:v>0</x:v>
      </x:c>
      <x:c r="I1171">
        <x:v>167728.245253671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3230507</x:v>
      </x:c>
      <x:c r="B1172" s="1">
        <x:v>43757.3929456366</x:v>
      </x:c>
      <x:c r="C1172" s="6">
        <x:v>58.4930018966667</x:v>
      </x:c>
      <x:c r="D1172" s="13" t="s">
        <x:v>68</x:v>
      </x:c>
      <x:c r="E1172">
        <x:v>2</x:v>
      </x:c>
      <x:c r="F1172">
        <x:v>19.7</x:v>
      </x:c>
      <x:c r="G1172" s="8">
        <x:v>86097.5621265904</x:v>
      </x:c>
      <x:c r="H1172" s="8">
        <x:v>0</x:v>
      </x:c>
      <x:c r="I1172">
        <x:v>167730.556845606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3230516</x:v>
      </x:c>
      <x:c r="B1173" s="1">
        <x:v>43757.3929808218</x:v>
      </x:c>
      <x:c r="C1173" s="6">
        <x:v>58.5436390183333</x:v>
      </x:c>
      <x:c r="D1173" s="13" t="s">
        <x:v>68</x:v>
      </x:c>
      <x:c r="E1173">
        <x:v>2</x:v>
      </x:c>
      <x:c r="F1173">
        <x:v>19.697</x:v>
      </x:c>
      <x:c r="G1173" s="8">
        <x:v>86083.9623234485</x:v>
      </x:c>
      <x:c r="H1173" s="8">
        <x:v>0</x:v>
      </x:c>
      <x:c r="I1173">
        <x:v>167731.285457191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3230526</x:v>
      </x:c>
      <x:c r="B1174" s="1">
        <x:v>43757.3930154745</x:v>
      </x:c>
      <x:c r="C1174" s="6">
        <x:v>58.5935496116667</x:v>
      </x:c>
      <x:c r="D1174" s="13" t="s">
        <x:v>68</x:v>
      </x:c>
      <x:c r="E1174">
        <x:v>2</x:v>
      </x:c>
      <x:c r="F1174">
        <x:v>19.698</x:v>
      </x:c>
      <x:c r="G1174" s="8">
        <x:v>86076.3616083932</x:v>
      </x:c>
      <x:c r="H1174" s="8">
        <x:v>0</x:v>
      </x:c>
      <x:c r="I1174">
        <x:v>167729.520241252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3230537</x:v>
      </x:c>
      <x:c r="B1175" s="1">
        <x:v>43757.3930501505</x:v>
      </x:c>
      <x:c r="C1175" s="6">
        <x:v>58.643482785</x:v>
      </x:c>
      <x:c r="D1175" s="13" t="s">
        <x:v>68</x:v>
      </x:c>
      <x:c r="E1175">
        <x:v>2</x:v>
      </x:c>
      <x:c r="F1175">
        <x:v>19.689</x:v>
      </x:c>
      <x:c r="G1175" s="8">
        <x:v>86048.5415879719</x:v>
      </x:c>
      <x:c r="H1175" s="8">
        <x:v>0</x:v>
      </x:c>
      <x:c r="I1175">
        <x:v>167729.415008363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3230547</x:v>
      </x:c>
      <x:c r="B1176" s="1">
        <x:v>43757.393084838</x:v>
      </x:c>
      <x:c r="C1176" s="6">
        <x:v>58.6934540133333</x:v>
      </x:c>
      <x:c r="D1176" s="13" t="s">
        <x:v>68</x:v>
      </x:c>
      <x:c r="E1176">
        <x:v>2</x:v>
      </x:c>
      <x:c r="F1176">
        <x:v>19.685</x:v>
      </x:c>
      <x:c r="G1176" s="8">
        <x:v>86027.3472520729</x:v>
      </x:c>
      <x:c r="H1176" s="8">
        <x:v>0</x:v>
      </x:c>
      <x:c r="I1176">
        <x:v>167729.509920626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3230557</x:v>
      </x:c>
      <x:c r="B1177" s="1">
        <x:v>43757.3931194097</x:v>
      </x:c>
      <x:c r="C1177" s="6">
        <x:v>58.743213815</x:v>
      </x:c>
      <x:c r="D1177" s="13" t="s">
        <x:v>68</x:v>
      </x:c>
      <x:c r="E1177">
        <x:v>2</x:v>
      </x:c>
      <x:c r="F1177">
        <x:v>19.684</x:v>
      </x:c>
      <x:c r="G1177" s="8">
        <x:v>86012.3665846884</x:v>
      </x:c>
      <x:c r="H1177" s="8">
        <x:v>0</x:v>
      </x:c>
      <x:c r="I1177">
        <x:v>167721.823051553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3230567</x:v>
      </x:c>
      <x:c r="B1178" s="1">
        <x:v>43757.3931540162</x:v>
      </x:c>
      <x:c r="C1178" s="6">
        <x:v>58.793034455</x:v>
      </x:c>
      <x:c r="D1178" s="13" t="s">
        <x:v>68</x:v>
      </x:c>
      <x:c r="E1178">
        <x:v>2</x:v>
      </x:c>
      <x:c r="F1178">
        <x:v>19.682</x:v>
      </x:c>
      <x:c r="G1178" s="8">
        <x:v>85993.6564934</x:v>
      </x:c>
      <x:c r="H1178" s="8">
        <x:v>0</x:v>
      </x:c>
      <x:c r="I1178">
        <x:v>167716.073286476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3230577</x:v>
      </x:c>
      <x:c r="B1179" s="1">
        <x:v>43757.3931891204</x:v>
      </x:c>
      <x:c r="C1179" s="6">
        <x:v>58.8435815466667</x:v>
      </x:c>
      <x:c r="D1179" s="13" t="s">
        <x:v>68</x:v>
      </x:c>
      <x:c r="E1179">
        <x:v>2</x:v>
      </x:c>
      <x:c r="F1179">
        <x:v>19.67</x:v>
      </x:c>
      <x:c r="G1179" s="8">
        <x:v>85958.578586904</x:v>
      </x:c>
      <x:c r="H1179" s="8">
        <x:v>0</x:v>
      </x:c>
      <x:c r="I1179">
        <x:v>167722.750910899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3230587</x:v>
      </x:c>
      <x:c r="B1180" s="1">
        <x:v>43757.3932236111</x:v>
      </x:c>
      <x:c r="C1180" s="6">
        <x:v>58.8932743983333</x:v>
      </x:c>
      <x:c r="D1180" s="13" t="s">
        <x:v>68</x:v>
      </x:c>
      <x:c r="E1180">
        <x:v>2</x:v>
      </x:c>
      <x:c r="F1180">
        <x:v>19.666</x:v>
      </x:c>
      <x:c r="G1180" s="8">
        <x:v>85938.9322890588</x:v>
      </x:c>
      <x:c r="H1180" s="8">
        <x:v>0</x:v>
      </x:c>
      <x:c r="I1180">
        <x:v>167719.115839136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3230596</x:v>
      </x:c>
      <x:c r="B1181" s="1">
        <x:v>43757.3932581366</x:v>
      </x:c>
      <x:c r="C1181" s="6">
        <x:v>58.9429935966667</x:v>
      </x:c>
      <x:c r="D1181" s="13" t="s">
        <x:v>68</x:v>
      </x:c>
      <x:c r="E1181">
        <x:v>2</x:v>
      </x:c>
      <x:c r="F1181">
        <x:v>19.667</x:v>
      </x:c>
      <x:c r="G1181" s="8">
        <x:v>85917.1485677684</x:v>
      </x:c>
      <x:c r="H1181" s="8">
        <x:v>0</x:v>
      </x:c>
      <x:c r="I1181">
        <x:v>167719.888569733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3230606</x:v>
      </x:c>
      <x:c r="B1182" s="1">
        <x:v>43757.3932932523</x:v>
      </x:c>
      <x:c r="C1182" s="6">
        <x:v>58.9935240816667</x:v>
      </x:c>
      <x:c r="D1182" s="13" t="s">
        <x:v>68</x:v>
      </x:c>
      <x:c r="E1182">
        <x:v>2</x:v>
      </x:c>
      <x:c r="F1182">
        <x:v>19.664</x:v>
      </x:c>
      <x:c r="G1182" s="8">
        <x:v>85889.9492329874</x:v>
      </x:c>
      <x:c r="H1182" s="8">
        <x:v>0</x:v>
      </x:c>
      <x:c r="I1182">
        <x:v>167716.56576744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3230616</x:v>
      </x:c>
      <x:c r="B1183" s="1">
        <x:v>43757.3933278125</x:v>
      </x:c>
      <x:c r="C1183" s="6">
        <x:v>59.0433231733333</x:v>
      </x:c>
      <x:c r="D1183" s="13" t="s">
        <x:v>68</x:v>
      </x:c>
      <x:c r="E1183">
        <x:v>2</x:v>
      </x:c>
      <x:c r="F1183">
        <x:v>19.655</x:v>
      </x:c>
      <x:c r="G1183" s="8">
        <x:v>85875.9665131223</x:v>
      </x:c>
      <x:c r="H1183" s="8">
        <x:v>0</x:v>
      </x:c>
      <x:c r="I1183">
        <x:v>167715.240151246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3230626</x:v>
      </x:c>
      <x:c r="B1184" s="1">
        <x:v>43757.393362419</x:v>
      </x:c>
      <x:c r="C1184" s="6">
        <x:v>59.0931712283333</x:v>
      </x:c>
      <x:c r="D1184" s="13" t="s">
        <x:v>68</x:v>
      </x:c>
      <x:c r="E1184">
        <x:v>2</x:v>
      </x:c>
      <x:c r="F1184">
        <x:v>19.655</x:v>
      </x:c>
      <x:c r="G1184" s="8">
        <x:v>85866.8315513513</x:v>
      </x:c>
      <x:c r="H1184" s="8">
        <x:v>0</x:v>
      </x:c>
      <x:c r="I1184">
        <x:v>167717.099883265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3230636</x:v>
      </x:c>
      <x:c r="B1185" s="1">
        <x:v>43757.3933975694</x:v>
      </x:c>
      <x:c r="C1185" s="6">
        <x:v>59.1437618416667</x:v>
      </x:c>
      <x:c r="D1185" s="13" t="s">
        <x:v>68</x:v>
      </x:c>
      <x:c r="E1185">
        <x:v>2</x:v>
      </x:c>
      <x:c r="F1185">
        <x:v>19.649</x:v>
      </x:c>
      <x:c r="G1185" s="8">
        <x:v>85845.2954959131</x:v>
      </x:c>
      <x:c r="H1185" s="8">
        <x:v>0</x:v>
      </x:c>
      <x:c r="I1185">
        <x:v>167706.077637857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3230646</x:v>
      </x:c>
      <x:c r="B1186" s="1">
        <x:v>43757.3934320602</x:v>
      </x:c>
      <x:c r="C1186" s="6">
        <x:v>59.1934189033333</x:v>
      </x:c>
      <x:c r="D1186" s="13" t="s">
        <x:v>68</x:v>
      </x:c>
      <x:c r="E1186">
        <x:v>2</x:v>
      </x:c>
      <x:c r="F1186">
        <x:v>19.648</x:v>
      </x:c>
      <x:c r="G1186" s="8">
        <x:v>85842.7205200864</x:v>
      </x:c>
      <x:c r="H1186" s="8">
        <x:v>0</x:v>
      </x:c>
      <x:c r="I1186">
        <x:v>167710.159972197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3230657</x:v>
      </x:c>
      <x:c r="B1187" s="1">
        <x:v>43757.3934665509</x:v>
      </x:c>
      <x:c r="C1187" s="6">
        <x:v>59.2430782233333</x:v>
      </x:c>
      <x:c r="D1187" s="13" t="s">
        <x:v>68</x:v>
      </x:c>
      <x:c r="E1187">
        <x:v>2</x:v>
      </x:c>
      <x:c r="F1187">
        <x:v>19.644</x:v>
      </x:c>
      <x:c r="G1187" s="8">
        <x:v>85822.9072828972</x:v>
      </x:c>
      <x:c r="H1187" s="8">
        <x:v>0</x:v>
      </x:c>
      <x:c r="I1187">
        <x:v>167709.715839214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3230667</x:v>
      </x:c>
      <x:c r="B1188" s="1">
        <x:v>43757.3935016551</x:v>
      </x:c>
      <x:c r="C1188" s="6">
        <x:v>59.29364212</x:v>
      </x:c>
      <x:c r="D1188" s="13" t="s">
        <x:v>68</x:v>
      </x:c>
      <x:c r="E1188">
        <x:v>2</x:v>
      </x:c>
      <x:c r="F1188">
        <x:v>19.64</x:v>
      </x:c>
      <x:c r="G1188" s="8">
        <x:v>85795.022404894</x:v>
      </x:c>
      <x:c r="H1188" s="8">
        <x:v>0</x:v>
      </x:c>
      <x:c r="I1188">
        <x:v>167708.790558185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3230676</x:v>
      </x:c>
      <x:c r="B1189" s="1">
        <x:v>43757.3935362269</x:v>
      </x:c>
      <x:c r="C1189" s="6">
        <x:v>59.3434192733333</x:v>
      </x:c>
      <x:c r="D1189" s="13" t="s">
        <x:v>68</x:v>
      </x:c>
      <x:c r="E1189">
        <x:v>2</x:v>
      </x:c>
      <x:c r="F1189">
        <x:v>19.639</x:v>
      </x:c>
      <x:c r="G1189" s="8">
        <x:v>85782.367756402</x:v>
      </x:c>
      <x:c r="H1189" s="8">
        <x:v>0</x:v>
      </x:c>
      <x:c r="I1189">
        <x:v>167701.523131347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3230686</x:v>
      </x:c>
      <x:c r="B1190" s="1">
        <x:v>43757.3935708333</x:v>
      </x:c>
      <x:c r="C1190" s="6">
        <x:v>59.393243025</x:v>
      </x:c>
      <x:c r="D1190" s="13" t="s">
        <x:v>68</x:v>
      </x:c>
      <x:c r="E1190">
        <x:v>2</x:v>
      </x:c>
      <x:c r="F1190">
        <x:v>19.636</x:v>
      </x:c>
      <x:c r="G1190" s="8">
        <x:v>85773.8810269914</x:v>
      </x:c>
      <x:c r="H1190" s="8">
        <x:v>0</x:v>
      </x:c>
      <x:c r="I1190">
        <x:v>167718.781835577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3230696</x:v>
      </x:c>
      <x:c r="B1191" s="1">
        <x:v>43757.3936059028</x:v>
      </x:c>
      <x:c r="C1191" s="6">
        <x:v>59.4437639433333</x:v>
      </x:c>
      <x:c r="D1191" s="13" t="s">
        <x:v>68</x:v>
      </x:c>
      <x:c r="E1191">
        <x:v>2</x:v>
      </x:c>
      <x:c r="F1191">
        <x:v>19.628</x:v>
      </x:c>
      <x:c r="G1191" s="8">
        <x:v>85743.0346566548</x:v>
      </x:c>
      <x:c r="H1191" s="8">
        <x:v>0</x:v>
      </x:c>
      <x:c r="I1191">
        <x:v>167718.783088038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3230707</x:v>
      </x:c>
      <x:c r="B1192" s="1">
        <x:v>43757.3936405093</x:v>
      </x:c>
      <x:c r="C1192" s="6">
        <x:v>59.4936117433333</x:v>
      </x:c>
      <x:c r="D1192" s="13" t="s">
        <x:v>68</x:v>
      </x:c>
      <x:c r="E1192">
        <x:v>2</x:v>
      </x:c>
      <x:c r="F1192">
        <x:v>19.621</x:v>
      </x:c>
      <x:c r="G1192" s="8">
        <x:v>85720.8262803014</x:v>
      </x:c>
      <x:c r="H1192" s="8">
        <x:v>0</x:v>
      </x:c>
      <x:c r="I1192">
        <x:v>167709.570442843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3230716</x:v>
      </x:c>
      <x:c r="B1193" s="1">
        <x:v>43757.3936753125</x:v>
      </x:c>
      <x:c r="C1193" s="6">
        <x:v>59.5436868983333</x:v>
      </x:c>
      <x:c r="D1193" s="13" t="s">
        <x:v>68</x:v>
      </x:c>
      <x:c r="E1193">
        <x:v>2</x:v>
      </x:c>
      <x:c r="F1193">
        <x:v>19.617</x:v>
      </x:c>
      <x:c r="G1193" s="8">
        <x:v>85704.4917180567</x:v>
      </x:c>
      <x:c r="H1193" s="8">
        <x:v>0</x:v>
      </x:c>
      <x:c r="I1193">
        <x:v>167711.268052488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3230726</x:v>
      </x:c>
      <x:c r="B1194" s="1">
        <x:v>43757.393709919</x:v>
      </x:c>
      <x:c r="C1194" s="6">
        <x:v>59.5935193483333</x:v>
      </x:c>
      <x:c r="D1194" s="13" t="s">
        <x:v>68</x:v>
      </x:c>
      <x:c r="E1194">
        <x:v>2</x:v>
      </x:c>
      <x:c r="F1194">
        <x:v>19.621</x:v>
      </x:c>
      <x:c r="G1194" s="8">
        <x:v>85677.9860601141</x:v>
      </x:c>
      <x:c r="H1194" s="8">
        <x:v>0</x:v>
      </x:c>
      <x:c r="I1194">
        <x:v>167706.647221893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3230737</x:v>
      </x:c>
      <x:c r="B1195" s="1">
        <x:v>43757.3937444097</x:v>
      </x:c>
      <x:c r="C1195" s="6">
        <x:v>59.6432186916667</x:v>
      </x:c>
      <x:c r="D1195" s="13" t="s">
        <x:v>68</x:v>
      </x:c>
      <x:c r="E1195">
        <x:v>2</x:v>
      </x:c>
      <x:c r="F1195">
        <x:v>19.614</x:v>
      </x:c>
      <x:c r="G1195" s="8">
        <x:v>85654.5107701428</x:v>
      </x:c>
      <x:c r="H1195" s="8">
        <x:v>0</x:v>
      </x:c>
      <x:c r="I1195">
        <x:v>167711.152140693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3230747</x:v>
      </x:c>
      <x:c r="B1196" s="1">
        <x:v>43757.3937790162</x:v>
      </x:c>
      <x:c r="C1196" s="6">
        <x:v>59.69303268</x:v>
      </x:c>
      <x:c r="D1196" s="13" t="s">
        <x:v>68</x:v>
      </x:c>
      <x:c r="E1196">
        <x:v>2</x:v>
      </x:c>
      <x:c r="F1196">
        <x:v>19.613</x:v>
      </x:c>
      <x:c r="G1196" s="8">
        <x:v>85635.789480223</x:v>
      </x:c>
      <x:c r="H1196" s="8">
        <x:v>0</x:v>
      </x:c>
      <x:c r="I1196">
        <x:v>167714.700234641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3230756</x:v>
      </x:c>
      <x:c r="B1197" s="1">
        <x:v>43757.3938142361</x:v>
      </x:c>
      <x:c r="C1197" s="6">
        <x:v>59.7437563983333</x:v>
      </x:c>
      <x:c r="D1197" s="13" t="s">
        <x:v>68</x:v>
      </x:c>
      <x:c r="E1197">
        <x:v>2</x:v>
      </x:c>
      <x:c r="F1197">
        <x:v>19.605</x:v>
      </x:c>
      <x:c r="G1197" s="8">
        <x:v>85627.6166675547</x:v>
      </x:c>
      <x:c r="H1197" s="8">
        <x:v>0</x:v>
      </x:c>
      <x:c r="I1197">
        <x:v>167702.945083512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3230766</x:v>
      </x:c>
      <x:c r="B1198" s="1">
        <x:v>43757.3938488426</x:v>
      </x:c>
      <x:c r="C1198" s="6">
        <x:v>59.79358076</x:v>
      </x:c>
      <x:c r="D1198" s="13" t="s">
        <x:v>68</x:v>
      </x:c>
      <x:c r="E1198">
        <x:v>2</x:v>
      </x:c>
      <x:c r="F1198">
        <x:v>19.603</x:v>
      </x:c>
      <x:c r="G1198" s="8">
        <x:v>85614.2103817084</x:v>
      </x:c>
      <x:c r="H1198" s="8">
        <x:v>0</x:v>
      </x:c>
      <x:c r="I1198">
        <x:v>167691.217685992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3230776</x:v>
      </x:c>
      <x:c r="B1199" s="1">
        <x:v>43757.3938835301</x:v>
      </x:c>
      <x:c r="C1199" s="6">
        <x:v>59.8435156216667</x:v>
      </x:c>
      <x:c r="D1199" s="13" t="s">
        <x:v>68</x:v>
      </x:c>
      <x:c r="E1199">
        <x:v>2</x:v>
      </x:c>
      <x:c r="F1199">
        <x:v>19.602</x:v>
      </x:c>
      <x:c r="G1199" s="8">
        <x:v>85604.2862123998</x:v>
      </x:c>
      <x:c r="H1199" s="8">
        <x:v>0</x:v>
      </x:c>
      <x:c r="I1199">
        <x:v>167693.868040356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3230787</x:v>
      </x:c>
      <x:c r="B1200" s="1">
        <x:v>43757.3939180556</x:v>
      </x:c>
      <x:c r="C1200" s="6">
        <x:v>59.8932479166667</x:v>
      </x:c>
      <x:c r="D1200" s="13" t="s">
        <x:v>68</x:v>
      </x:c>
      <x:c r="E1200">
        <x:v>2</x:v>
      </x:c>
      <x:c r="F1200">
        <x:v>19.599</x:v>
      </x:c>
      <x:c r="G1200" s="8">
        <x:v>85592.800189123</x:v>
      </x:c>
      <x:c r="H1200" s="8">
        <x:v>0</x:v>
      </x:c>
      <x:c r="I1200">
        <x:v>167703.706860594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3230796</x:v>
      </x:c>
      <x:c r="B1201" s="1">
        <x:v>43757.393953125</x:v>
      </x:c>
      <x:c r="C1201" s="6">
        <x:v>59.9437451416667</x:v>
      </x:c>
      <x:c r="D1201" s="13" t="s">
        <x:v>68</x:v>
      </x:c>
      <x:c r="E1201">
        <x:v>2</x:v>
      </x:c>
      <x:c r="F1201">
        <x:v>19.592</x:v>
      </x:c>
      <x:c r="G1201" s="8">
        <x:v>85568.1043425812</x:v>
      </x:c>
      <x:c r="H1201" s="8">
        <x:v>0</x:v>
      </x:c>
      <x:c r="I1201">
        <x:v>167695.95418908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3230807</x:v>
      </x:c>
      <x:c r="B1202" s="1">
        <x:v>43757.3939876968</x:v>
      </x:c>
      <x:c r="C1202" s="6">
        <x:v>59.9935574183333</x:v>
      </x:c>
      <x:c r="D1202" s="13" t="s">
        <x:v>68</x:v>
      </x:c>
      <x:c r="E1202">
        <x:v>2</x:v>
      </x:c>
      <x:c r="F1202">
        <x:v>19.595</x:v>
      </x:c>
      <x:c r="G1202" s="8">
        <x:v>85566.4178458923</x:v>
      </x:c>
      <x:c r="H1202" s="8">
        <x:v>0</x:v>
      </x:c>
      <x:c r="I1202">
        <x:v>167685.400834936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3230816</x:v>
      </x:c>
      <x:c r="B1203" s="1">
        <x:v>43757.3940223727</x:v>
      </x:c>
      <x:c r="C1203" s="6">
        <x:v>60.0434674933333</x:v>
      </x:c>
      <x:c r="D1203" s="13" t="s">
        <x:v>68</x:v>
      </x:c>
      <x:c r="E1203">
        <x:v>2</x:v>
      </x:c>
      <x:c r="F1203">
        <x:v>19.593</x:v>
      </x:c>
      <x:c r="G1203" s="8">
        <x:v>85536.4828616403</x:v>
      </x:c>
      <x:c r="H1203" s="8">
        <x:v>0</x:v>
      </x:c>
      <x:c r="I1203">
        <x:v>167713.642310923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3230826</x:v>
      </x:c>
      <x:c r="B1204" s="1">
        <x:v>43757.3940569444</x:v>
      </x:c>
      <x:c r="C1204" s="6">
        <x:v>60.0932603366667</x:v>
      </x:c>
      <x:c r="D1204" s="13" t="s">
        <x:v>68</x:v>
      </x:c>
      <x:c r="E1204">
        <x:v>2</x:v>
      </x:c>
      <x:c r="F1204">
        <x:v>19.584</x:v>
      </x:c>
      <x:c r="G1204" s="8">
        <x:v>85513.0966208858</x:v>
      </x:c>
      <x:c r="H1204" s="8">
        <x:v>0</x:v>
      </x:c>
      <x:c r="I1204">
        <x:v>167694.769457989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3230837</x:v>
      </x:c>
      <x:c r="B1205" s="1">
        <x:v>43757.3940915162</x:v>
      </x:c>
      <x:c r="C1205" s="6">
        <x:v>60.1430737616667</x:v>
      </x:c>
      <x:c r="D1205" s="13" t="s">
        <x:v>68</x:v>
      </x:c>
      <x:c r="E1205">
        <x:v>2</x:v>
      </x:c>
      <x:c r="F1205">
        <x:v>19.58</x:v>
      </x:c>
      <x:c r="G1205" s="8">
        <x:v>85500.3968649963</x:v>
      </x:c>
      <x:c r="H1205" s="8">
        <x:v>0</x:v>
      </x:c>
      <x:c r="I1205">
        <x:v>167698.078709851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3230847</x:v>
      </x:c>
      <x:c r="B1206" s="1">
        <x:v>43757.3941263542</x:v>
      </x:c>
      <x:c r="C1206" s="6">
        <x:v>60.1931806483333</x:v>
      </x:c>
      <x:c r="D1206" s="13" t="s">
        <x:v>68</x:v>
      </x:c>
      <x:c r="E1206">
        <x:v>2</x:v>
      </x:c>
      <x:c r="F1206">
        <x:v>19.574</x:v>
      </x:c>
      <x:c r="G1206" s="8">
        <x:v>85469.7871435851</x:v>
      </x:c>
      <x:c r="H1206" s="8">
        <x:v>0</x:v>
      </x:c>
      <x:c r="I1206">
        <x:v>167693.169031298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3230857</x:v>
      </x:c>
      <x:c r="B1207" s="1">
        <x:v>43757.3941609606</x:v>
      </x:c>
      <x:c r="C1207" s="6">
        <x:v>60.243075955</x:v>
      </x:c>
      <x:c r="D1207" s="13" t="s">
        <x:v>68</x:v>
      </x:c>
      <x:c r="E1207">
        <x:v>2</x:v>
      </x:c>
      <x:c r="F1207">
        <x:v>19.572</x:v>
      </x:c>
      <x:c r="G1207" s="8">
        <x:v>85455.1797333173</x:v>
      </x:c>
      <x:c r="H1207" s="8">
        <x:v>0</x:v>
      </x:c>
      <x:c r="I1207">
        <x:v>167691.527199017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3230866</x:v>
      </x:c>
      <x:c r="B1208" s="1">
        <x:v>43757.3941958333</x:v>
      </x:c>
      <x:c r="C1208" s="6">
        <x:v>60.29327105</x:v>
      </x:c>
      <x:c r="D1208" s="13" t="s">
        <x:v>68</x:v>
      </x:c>
      <x:c r="E1208">
        <x:v>2</x:v>
      </x:c>
      <x:c r="F1208">
        <x:v>19.57</x:v>
      </x:c>
      <x:c r="G1208" s="8">
        <x:v>85443.6243741745</x:v>
      </x:c>
      <x:c r="H1208" s="8">
        <x:v>0</x:v>
      </x:c>
      <x:c r="I1208">
        <x:v>167692.291723794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3230876</x:v>
      </x:c>
      <x:c r="B1209" s="1">
        <x:v>43757.3942307523</x:v>
      </x:c>
      <x:c r="C1209" s="6">
        <x:v>60.3435469266667</x:v>
      </x:c>
      <x:c r="D1209" s="13" t="s">
        <x:v>68</x:v>
      </x:c>
      <x:c r="E1209">
        <x:v>2</x:v>
      </x:c>
      <x:c r="F1209">
        <x:v>19.566</x:v>
      </x:c>
      <x:c r="G1209" s="8">
        <x:v>85434.5445905123</x:v>
      </x:c>
      <x:c r="H1209" s="8">
        <x:v>0</x:v>
      </x:c>
      <x:c r="I1209">
        <x:v>167685.105812044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3230887</x:v>
      </x:c>
      <x:c r="B1210" s="1">
        <x:v>43757.3942654745</x:v>
      </x:c>
      <x:c r="C1210" s="6">
        <x:v>60.3935277533333</x:v>
      </x:c>
      <x:c r="D1210" s="13" t="s">
        <x:v>68</x:v>
      </x:c>
      <x:c r="E1210">
        <x:v>2</x:v>
      </x:c>
      <x:c r="F1210">
        <x:v>19.57</x:v>
      </x:c>
      <x:c r="G1210" s="8">
        <x:v>85433.8916050844</x:v>
      </x:c>
      <x:c r="H1210" s="8">
        <x:v>0</x:v>
      </x:c>
      <x:c r="I1210">
        <x:v>167686.739259298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3230897</x:v>
      </x:c>
      <x:c r="B1211" s="1">
        <x:v>43757.3942998032</x:v>
      </x:c>
      <x:c r="C1211" s="6">
        <x:v>60.4429859366667</x:v>
      </x:c>
      <x:c r="D1211" s="13" t="s">
        <x:v>68</x:v>
      </x:c>
      <x:c r="E1211">
        <x:v>2</x:v>
      </x:c>
      <x:c r="F1211">
        <x:v>19.567</x:v>
      </x:c>
      <x:c r="G1211" s="8">
        <x:v>85424.3012552649</x:v>
      </x:c>
      <x:c r="H1211" s="8">
        <x:v>0</x:v>
      </x:c>
      <x:c r="I1211">
        <x:v>167694.986721921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3230907</x:v>
      </x:c>
      <x:c r="B1212" s="1">
        <x:v>43757.3943345718</x:v>
      </x:c>
      <x:c r="C1212" s="6">
        <x:v>60.493054135</x:v>
      </x:c>
      <x:c r="D1212" s="13" t="s">
        <x:v>68</x:v>
      </x:c>
      <x:c r="E1212">
        <x:v>2</x:v>
      </x:c>
      <x:c r="F1212">
        <x:v>19.564</x:v>
      </x:c>
      <x:c r="G1212" s="8">
        <x:v>85409.0688237278</x:v>
      </x:c>
      <x:c r="H1212" s="8">
        <x:v>0</x:v>
      </x:c>
      <x:c r="I1212">
        <x:v>167688.279676209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3230916</x:v>
      </x:c>
      <x:c r="B1213" s="1">
        <x:v>43757.3943697917</x:v>
      </x:c>
      <x:c r="C1213" s="6">
        <x:v>60.543777155</x:v>
      </x:c>
      <x:c r="D1213" s="13" t="s">
        <x:v>68</x:v>
      </x:c>
      <x:c r="E1213">
        <x:v>2</x:v>
      </x:c>
      <x:c r="F1213">
        <x:v>19.564</x:v>
      </x:c>
      <x:c r="G1213" s="8">
        <x:v>85388.3134448123</x:v>
      </x:c>
      <x:c r="H1213" s="8">
        <x:v>0</x:v>
      </x:c>
      <x:c r="I1213">
        <x:v>167691.312092324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3230926</x:v>
      </x:c>
      <x:c r="B1214" s="1">
        <x:v>43757.3944045139</x:v>
      </x:c>
      <x:c r="C1214" s="6">
        <x:v>60.59376834</x:v>
      </x:c>
      <x:c r="D1214" s="13" t="s">
        <x:v>68</x:v>
      </x:c>
      <x:c r="E1214">
        <x:v>2</x:v>
      </x:c>
      <x:c r="F1214">
        <x:v>19.562</x:v>
      </x:c>
      <x:c r="G1214" s="8">
        <x:v>85374.4481368861</x:v>
      </x:c>
      <x:c r="H1214" s="8">
        <x:v>0</x:v>
      </x:c>
      <x:c r="I1214">
        <x:v>167687.966409034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3230936</x:v>
      </x:c>
      <x:c r="B1215" s="1">
        <x:v>43757.3944393518</x:v>
      </x:c>
      <x:c r="C1215" s="6">
        <x:v>60.6439347716667</x:v>
      </x:c>
      <x:c r="D1215" s="13" t="s">
        <x:v>68</x:v>
      </x:c>
      <x:c r="E1215">
        <x:v>2</x:v>
      </x:c>
      <x:c r="F1215">
        <x:v>19.555</x:v>
      </x:c>
      <x:c r="G1215" s="8">
        <x:v>85358.0411943961</x:v>
      </x:c>
      <x:c r="H1215" s="8">
        <x:v>0</x:v>
      </x:c>
      <x:c r="I1215">
        <x:v>167680.518714033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3230947</x:v>
      </x:c>
      <x:c r="B1216" s="1">
        <x:v>43757.3944739236</x:v>
      </x:c>
      <x:c r="C1216" s="6">
        <x:v>60.6937346616667</x:v>
      </x:c>
      <x:c r="D1216" s="13" t="s">
        <x:v>68</x:v>
      </x:c>
      <x:c r="E1216">
        <x:v>2</x:v>
      </x:c>
      <x:c r="F1216">
        <x:v>19.552</x:v>
      </x:c>
      <x:c r="G1216" s="8">
        <x:v>85340.6575353118</x:v>
      </x:c>
      <x:c r="H1216" s="8">
        <x:v>0</x:v>
      </x:c>
      <x:c r="I1216">
        <x:v>167680.241732729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3230957</x:v>
      </x:c>
      <x:c r="B1217" s="1">
        <x:v>43757.3945091782</x:v>
      </x:c>
      <x:c r="C1217" s="6">
        <x:v>60.7444886683333</x:v>
      </x:c>
      <x:c r="D1217" s="13" t="s">
        <x:v>68</x:v>
      </x:c>
      <x:c r="E1217">
        <x:v>2</x:v>
      </x:c>
      <x:c r="F1217">
        <x:v>19.554</x:v>
      </x:c>
      <x:c r="G1217" s="8">
        <x:v>85337.4321523594</x:v>
      </x:c>
      <x:c r="H1217" s="8">
        <x:v>0</x:v>
      </x:c>
      <x:c r="I1217">
        <x:v>167679.840051287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3230967</x:v>
      </x:c>
      <x:c r="B1218" s="1">
        <x:v>43757.3945429051</x:v>
      </x:c>
      <x:c r="C1218" s="6">
        <x:v>60.7930243416667</x:v>
      </x:c>
      <x:c r="D1218" s="13" t="s">
        <x:v>68</x:v>
      </x:c>
      <x:c r="E1218">
        <x:v>2</x:v>
      </x:c>
      <x:c r="F1218">
        <x:v>19.553</x:v>
      </x:c>
      <x:c r="G1218" s="8">
        <x:v>85313.6107865232</x:v>
      </x:c>
      <x:c r="H1218" s="8">
        <x:v>0</x:v>
      </x:c>
      <x:c r="I1218">
        <x:v>167682.513715966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3230976</x:v>
      </x:c>
      <x:c r="B1219" s="1">
        <x:v>43757.3945781597</x:v>
      </x:c>
      <x:c r="C1219" s="6">
        <x:v>60.8438020766667</x:v>
      </x:c>
      <x:c r="D1219" s="13" t="s">
        <x:v>68</x:v>
      </x:c>
      <x:c r="E1219">
        <x:v>2</x:v>
      </x:c>
      <x:c r="F1219">
        <x:v>19.545</x:v>
      </x:c>
      <x:c r="G1219" s="8">
        <x:v>85290.6832749339</x:v>
      </x:c>
      <x:c r="H1219" s="8">
        <x:v>0</x:v>
      </x:c>
      <x:c r="I1219">
        <x:v>167675.274247994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3230987</x:v>
      </x:c>
      <x:c r="B1220" s="1">
        <x:v>43757.3946126505</x:v>
      </x:c>
      <x:c r="C1220" s="6">
        <x:v>60.8935006</x:v>
      </x:c>
      <x:c r="D1220" s="13" t="s">
        <x:v>68</x:v>
      </x:c>
      <x:c r="E1220">
        <x:v>2</x:v>
      </x:c>
      <x:c r="F1220">
        <x:v>19.536</x:v>
      </x:c>
      <x:c r="G1220" s="8">
        <x:v>85273.3314898655</x:v>
      </x:c>
      <x:c r="H1220" s="8">
        <x:v>0</x:v>
      </x:c>
      <x:c r="I1220">
        <x:v>167674.418615651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3230997</x:v>
      </x:c>
      <x:c r="B1221" s="1">
        <x:v>43757.394647419</x:v>
      </x:c>
      <x:c r="C1221" s="6">
        <x:v>60.9435524883333</x:v>
      </x:c>
      <x:c r="D1221" s="13" t="s">
        <x:v>68</x:v>
      </x:c>
      <x:c r="E1221">
        <x:v>2</x:v>
      </x:c>
      <x:c r="F1221">
        <x:v>19.54</x:v>
      </x:c>
      <x:c r="G1221" s="8">
        <x:v>85254.071791868</x:v>
      </x:c>
      <x:c r="H1221" s="8">
        <x:v>0</x:v>
      </x:c>
      <x:c r="I1221">
        <x:v>167686.527897298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3231006</x:v>
      </x:c>
      <x:c r="B1222" s="1">
        <x:v>43757.3946820949</x:v>
      </x:c>
      <x:c r="C1222" s="6">
        <x:v>60.9934785666667</x:v>
      </x:c>
      <x:c r="D1222" s="13" t="s">
        <x:v>68</x:v>
      </x:c>
      <x:c r="E1222">
        <x:v>2</x:v>
      </x:c>
      <x:c r="F1222">
        <x:v>19.529</x:v>
      </x:c>
      <x:c r="G1222" s="8">
        <x:v>85235.6420022385</x:v>
      </x:c>
      <x:c r="H1222" s="8">
        <x:v>0</x:v>
      </x:c>
      <x:c r="I1222">
        <x:v>167677.145876618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3231016</x:v>
      </x:c>
      <x:c r="B1223" s="1">
        <x:v>43757.3947170139</x:v>
      </x:c>
      <x:c r="C1223" s="6">
        <x:v>61.0437765483333</x:v>
      </x:c>
      <x:c r="D1223" s="13" t="s">
        <x:v>68</x:v>
      </x:c>
      <x:c r="E1223">
        <x:v>2</x:v>
      </x:c>
      <x:c r="F1223">
        <x:v>19.526</x:v>
      </x:c>
      <x:c r="G1223" s="8">
        <x:v>85209.7615877193</x:v>
      </x:c>
      <x:c r="H1223" s="8">
        <x:v>0</x:v>
      </x:c>
      <x:c r="I1223">
        <x:v>167679.400890941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3231027</x:v>
      </x:c>
      <x:c r="B1224" s="1">
        <x:v>43757.3947517014</x:v>
      </x:c>
      <x:c r="C1224" s="6">
        <x:v>61.0937083233333</x:v>
      </x:c>
      <x:c r="D1224" s="13" t="s">
        <x:v>68</x:v>
      </x:c>
      <x:c r="E1224">
        <x:v>2</x:v>
      </x:c>
      <x:c r="F1224">
        <x:v>19.521</x:v>
      </x:c>
      <x:c r="G1224" s="8">
        <x:v>85196.8421419831</x:v>
      </x:c>
      <x:c r="H1224" s="8">
        <x:v>0</x:v>
      </x:c>
      <x:c r="I1224">
        <x:v>167679.9349015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3231036</x:v>
      </x:c>
      <x:c r="B1225" s="1">
        <x:v>43757.3947862268</x:v>
      </x:c>
      <x:c r="C1225" s="6">
        <x:v>61.1434360566667</x:v>
      </x:c>
      <x:c r="D1225" s="13" t="s">
        <x:v>68</x:v>
      </x:c>
      <x:c r="E1225">
        <x:v>2</x:v>
      </x:c>
      <x:c r="F1225">
        <x:v>19.519</x:v>
      </x:c>
      <x:c r="G1225" s="8">
        <x:v>85167.3931369505</x:v>
      </x:c>
      <x:c r="H1225" s="8">
        <x:v>0</x:v>
      </x:c>
      <x:c r="I1225">
        <x:v>167679.989765726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3231046</x:v>
      </x:c>
      <x:c r="B1226" s="1">
        <x:v>43757.3948207986</x:v>
      </x:c>
      <x:c r="C1226" s="6">
        <x:v>61.1932396033333</x:v>
      </x:c>
      <x:c r="D1226" s="13" t="s">
        <x:v>68</x:v>
      </x:c>
      <x:c r="E1226">
        <x:v>2</x:v>
      </x:c>
      <x:c r="F1226">
        <x:v>19.508</x:v>
      </x:c>
      <x:c r="G1226" s="8">
        <x:v>85137.6226289141</x:v>
      </x:c>
      <x:c r="H1226" s="8">
        <x:v>0</x:v>
      </x:c>
      <x:c r="I1226">
        <x:v>167670.690912041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3231057</x:v>
      </x:c>
      <x:c r="B1227" s="1">
        <x:v>43757.3948553588</x:v>
      </x:c>
      <x:c r="C1227" s="6">
        <x:v>61.2430050966667</x:v>
      </x:c>
      <x:c r="D1227" s="13" t="s">
        <x:v>68</x:v>
      </x:c>
      <x:c r="E1227">
        <x:v>2</x:v>
      </x:c>
      <x:c r="F1227">
        <x:v>19.508</x:v>
      </x:c>
      <x:c r="G1227" s="8">
        <x:v>85116.9775187552</x:v>
      </x:c>
      <x:c r="H1227" s="8">
        <x:v>0</x:v>
      </x:c>
      <x:c r="I1227">
        <x:v>167662.242523365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3231066</x:v>
      </x:c>
      <x:c r="B1228" s="1">
        <x:v>43757.394890544</x:v>
      </x:c>
      <x:c r="C1228" s="6">
        <x:v>61.293635475</x:v>
      </x:c>
      <x:c r="D1228" s="13" t="s">
        <x:v>68</x:v>
      </x:c>
      <x:c r="E1228">
        <x:v>2</x:v>
      </x:c>
      <x:c r="F1228">
        <x:v>19.5</x:v>
      </x:c>
      <x:c r="G1228" s="8">
        <x:v>85101.2591649776</x:v>
      </x:c>
      <x:c r="H1228" s="8">
        <x:v>0</x:v>
      </x:c>
      <x:c r="I1228">
        <x:v>167667.320784053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3231076</x:v>
      </x:c>
      <x:c r="B1229" s="1">
        <x:v>43757.3949252662</x:v>
      </x:c>
      <x:c r="C1229" s="6">
        <x:v>61.3436329583333</x:v>
      </x:c>
      <x:c r="D1229" s="13" t="s">
        <x:v>68</x:v>
      </x:c>
      <x:c r="E1229">
        <x:v>2</x:v>
      </x:c>
      <x:c r="F1229">
        <x:v>19.5</x:v>
      </x:c>
      <x:c r="G1229" s="8">
        <x:v>85079.761544626</x:v>
      </x:c>
      <x:c r="H1229" s="8">
        <x:v>0</x:v>
      </x:c>
      <x:c r="I1229">
        <x:v>167671.361454299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3231086</x:v>
      </x:c>
      <x:c r="B1230" s="1">
        <x:v>43757.3949598727</x:v>
      </x:c>
      <x:c r="C1230" s="6">
        <x:v>61.3935083</x:v>
      </x:c>
      <x:c r="D1230" s="13" t="s">
        <x:v>68</x:v>
      </x:c>
      <x:c r="E1230">
        <x:v>2</x:v>
      </x:c>
      <x:c r="F1230">
        <x:v>19.496</x:v>
      </x:c>
      <x:c r="G1230" s="8">
        <x:v>85060.2368913727</x:v>
      </x:c>
      <x:c r="H1230" s="8">
        <x:v>0</x:v>
      </x:c>
      <x:c r="I1230">
        <x:v>167665.711416168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3231096</x:v>
      </x:c>
      <x:c r="B1231" s="1">
        <x:v>43757.3949944792</x:v>
      </x:c>
      <x:c r="C1231" s="6">
        <x:v>61.443334745</x:v>
      </x:c>
      <x:c r="D1231" s="13" t="s">
        <x:v>68</x:v>
      </x:c>
      <x:c r="E1231">
        <x:v>2</x:v>
      </x:c>
      <x:c r="F1231">
        <x:v>19.494</x:v>
      </x:c>
      <x:c r="G1231" s="8">
        <x:v>85040.6386489476</x:v>
      </x:c>
      <x:c r="H1231" s="8">
        <x:v>0</x:v>
      </x:c>
      <x:c r="I1231">
        <x:v>167660.271828294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3231106</x:v>
      </x:c>
      <x:c r="B1232" s="1">
        <x:v>43757.3950290162</x:v>
      </x:c>
      <x:c r="C1232" s="6">
        <x:v>61.49305665</x:v>
      </x:c>
      <x:c r="D1232" s="13" t="s">
        <x:v>68</x:v>
      </x:c>
      <x:c r="E1232">
        <x:v>2</x:v>
      </x:c>
      <x:c r="F1232">
        <x:v>19.496</x:v>
      </x:c>
      <x:c r="G1232" s="8">
        <x:v>85010.4343206674</x:v>
      </x:c>
      <x:c r="H1232" s="8">
        <x:v>0</x:v>
      </x:c>
      <x:c r="I1232">
        <x:v>167660.742209714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3231116</x:v>
      </x:c>
      <x:c r="B1233" s="1">
        <x:v>43757.3950641551</x:v>
      </x:c>
      <x:c r="C1233" s="6">
        <x:v>61.54366971</x:v>
      </x:c>
      <x:c r="D1233" s="13" t="s">
        <x:v>68</x:v>
      </x:c>
      <x:c r="E1233">
        <x:v>2</x:v>
      </x:c>
      <x:c r="F1233">
        <x:v>19.493</x:v>
      </x:c>
      <x:c r="G1233" s="8">
        <x:v>84994.0374456941</x:v>
      </x:c>
      <x:c r="H1233" s="8">
        <x:v>0</x:v>
      </x:c>
      <x:c r="I1233">
        <x:v>167655.719394092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3231127</x:v>
      </x:c>
      <x:c r="B1234" s="1">
        <x:v>43757.3950986458</x:v>
      </x:c>
      <x:c r="C1234" s="6">
        <x:v>61.5933176283333</x:v>
      </x:c>
      <x:c r="D1234" s="13" t="s">
        <x:v>68</x:v>
      </x:c>
      <x:c r="E1234">
        <x:v>2</x:v>
      </x:c>
      <x:c r="F1234">
        <x:v>19.482</x:v>
      </x:c>
      <x:c r="G1234" s="8">
        <x:v>84965.9851827758</x:v>
      </x:c>
      <x:c r="H1234" s="8">
        <x:v>0</x:v>
      </x:c>
      <x:c r="I1234">
        <x:v>167664.633993095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3231137</x:v>
      </x:c>
      <x:c r="B1235" s="1">
        <x:v>43757.3951332176</x:v>
      </x:c>
      <x:c r="C1235" s="6">
        <x:v>61.6430926616667</x:v>
      </x:c>
      <x:c r="D1235" s="13" t="s">
        <x:v>68</x:v>
      </x:c>
      <x:c r="E1235">
        <x:v>2</x:v>
      </x:c>
      <x:c r="F1235">
        <x:v>19.475</x:v>
      </x:c>
      <x:c r="G1235" s="8">
        <x:v>84949.8200855195</x:v>
      </x:c>
      <x:c r="H1235" s="8">
        <x:v>0</x:v>
      </x:c>
      <x:c r="I1235">
        <x:v>167662.228916686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3231146</x:v>
      </x:c>
      <x:c r="B1236" s="1">
        <x:v>43757.3951683681</x:v>
      </x:c>
      <x:c r="C1236" s="6">
        <x:v>61.6937399866667</x:v>
      </x:c>
      <x:c r="D1236" s="13" t="s">
        <x:v>68</x:v>
      </x:c>
      <x:c r="E1236">
        <x:v>2</x:v>
      </x:c>
      <x:c r="F1236">
        <x:v>19.473</x:v>
      </x:c>
      <x:c r="G1236" s="8">
        <x:v>84917.2751118259</x:v>
      </x:c>
      <x:c r="H1236" s="8">
        <x:v>0</x:v>
      </x:c>
      <x:c r="I1236">
        <x:v>167648.715544705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3231156</x:v>
      </x:c>
      <x:c r="B1237" s="1">
        <x:v>43757.3952029745</x:v>
      </x:c>
      <x:c r="C1237" s="6">
        <x:v>61.743559165</x:v>
      </x:c>
      <x:c r="D1237" s="13" t="s">
        <x:v>68</x:v>
      </x:c>
      <x:c r="E1237">
        <x:v>2</x:v>
      </x:c>
      <x:c r="F1237">
        <x:v>19.466</x:v>
      </x:c>
      <x:c r="G1237" s="8">
        <x:v>84902.1449424361</x:v>
      </x:c>
      <x:c r="H1237" s="8">
        <x:v>0</x:v>
      </x:c>
      <x:c r="I1237">
        <x:v>167651.864973581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3231166</x:v>
      </x:c>
      <x:c r="B1238" s="1">
        <x:v>43757.3952375347</x:v>
      </x:c>
      <x:c r="C1238" s="6">
        <x:v>61.7933351033333</x:v>
      </x:c>
      <x:c r="D1238" s="13" t="s">
        <x:v>68</x:v>
      </x:c>
      <x:c r="E1238">
        <x:v>2</x:v>
      </x:c>
      <x:c r="F1238">
        <x:v>19.467</x:v>
      </x:c>
      <x:c r="G1238" s="8">
        <x:v>84878.644966494</x:v>
      </x:c>
      <x:c r="H1238" s="8">
        <x:v>0</x:v>
      </x:c>
      <x:c r="I1238">
        <x:v>167650.896051469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3231177</x:v>
      </x:c>
      <x:c r="B1239" s="1">
        <x:v>43757.3952720255</x:v>
      </x:c>
      <x:c r="C1239" s="6">
        <x:v>61.8430026266667</x:v>
      </x:c>
      <x:c r="D1239" s="13" t="s">
        <x:v>68</x:v>
      </x:c>
      <x:c r="E1239">
        <x:v>2</x:v>
      </x:c>
      <x:c r="F1239">
        <x:v>19.457</x:v>
      </x:c>
      <x:c r="G1239" s="8">
        <x:v>84849.4709070029</x:v>
      </x:c>
      <x:c r="H1239" s="8">
        <x:v>0</x:v>
      </x:c>
      <x:c r="I1239">
        <x:v>167649.526668182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3231187</x:v>
      </x:c>
      <x:c r="B1240" s="1">
        <x:v>43757.3953072106</x:v>
      </x:c>
      <x:c r="C1240" s="6">
        <x:v>61.8936565516667</x:v>
      </x:c>
      <x:c r="D1240" s="13" t="s">
        <x:v>68</x:v>
      </x:c>
      <x:c r="E1240">
        <x:v>2</x:v>
      </x:c>
      <x:c r="F1240">
        <x:v>19.455</x:v>
      </x:c>
      <x:c r="G1240" s="8">
        <x:v>84836.2769078897</x:v>
      </x:c>
      <x:c r="H1240" s="8">
        <x:v>0</x:v>
      </x:c>
      <x:c r="I1240">
        <x:v>167649.016100059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3231197</x:v>
      </x:c>
      <x:c r="B1241" s="1">
        <x:v>43757.3953417824</x:v>
      </x:c>
      <x:c r="C1241" s="6">
        <x:v>61.9434472983333</x:v>
      </x:c>
      <x:c r="D1241" s="13" t="s">
        <x:v>68</x:v>
      </x:c>
      <x:c r="E1241">
        <x:v>2</x:v>
      </x:c>
      <x:c r="F1241">
        <x:v>19.455</x:v>
      </x:c>
      <x:c r="G1241" s="8">
        <x:v>84813.3301207061</x:v>
      </x:c>
      <x:c r="H1241" s="8">
        <x:v>0</x:v>
      </x:c>
      <x:c r="I1241">
        <x:v>167639.186797201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3231207</x:v>
      </x:c>
      <x:c r="B1242" s="1">
        <x:v>43757.3953763079</x:v>
      </x:c>
      <x:c r="C1242" s="6">
        <x:v>61.9931736733333</x:v>
      </x:c>
      <x:c r="D1242" s="13" t="s">
        <x:v>68</x:v>
      </x:c>
      <x:c r="E1242">
        <x:v>2</x:v>
      </x:c>
      <x:c r="F1242">
        <x:v>19.442</x:v>
      </x:c>
      <x:c r="G1242" s="8">
        <x:v>84793.6893388449</x:v>
      </x:c>
      <x:c r="H1242" s="8">
        <x:v>0</x:v>
      </x:c>
      <x:c r="I1242">
        <x:v>167637.981448314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3231217</x:v>
      </x:c>
      <x:c r="B1243" s="1">
        <x:v>43757.3954109144</x:v>
      </x:c>
      <x:c r="C1243" s="6">
        <x:v>62.0430076366667</x:v>
      </x:c>
      <x:c r="D1243" s="13" t="s">
        <x:v>68</x:v>
      </x:c>
      <x:c r="E1243">
        <x:v>2</x:v>
      </x:c>
      <x:c r="F1243">
        <x:v>19.445</x:v>
      </x:c>
      <x:c r="G1243" s="8">
        <x:v>84782.62500154</x:v>
      </x:c>
      <x:c r="H1243" s="8">
        <x:v>0</x:v>
      </x:c>
      <x:c r="I1243">
        <x:v>167638.459041939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3231226</x:v>
      </x:c>
      <x:c r="B1244" s="1">
        <x:v>43757.3954460648</x:v>
      </x:c>
      <x:c r="C1244" s="6">
        <x:v>62.0936116633333</x:v>
      </x:c>
      <x:c r="D1244" s="13" t="s">
        <x:v>68</x:v>
      </x:c>
      <x:c r="E1244">
        <x:v>2</x:v>
      </x:c>
      <x:c r="F1244">
        <x:v>19.445</x:v>
      </x:c>
      <x:c r="G1244" s="8">
        <x:v>84765.0028738437</x:v>
      </x:c>
      <x:c r="H1244" s="8">
        <x:v>0</x:v>
      </x:c>
      <x:c r="I1244">
        <x:v>167640.73396213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3231236</x:v>
      </x:c>
      <x:c r="B1245" s="1">
        <x:v>43757.3954805903</x:v>
      </x:c>
      <x:c r="C1245" s="6">
        <x:v>62.1433364533333</x:v>
      </x:c>
      <x:c r="D1245" s="13" t="s">
        <x:v>68</x:v>
      </x:c>
      <x:c r="E1245">
        <x:v>2</x:v>
      </x:c>
      <x:c r="F1245">
        <x:v>19.445</x:v>
      </x:c>
      <x:c r="G1245" s="8">
        <x:v>84764.9538752018</x:v>
      </x:c>
      <x:c r="H1245" s="8">
        <x:v>0</x:v>
      </x:c>
      <x:c r="I1245">
        <x:v>167636.639645174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3231246</x:v>
      </x:c>
      <x:c r="B1246" s="1">
        <x:v>43757.3955151273</x:v>
      </x:c>
      <x:c r="C1246" s="6">
        <x:v>62.1930290883333</x:v>
      </x:c>
      <x:c r="D1246" s="13" t="s">
        <x:v>68</x:v>
      </x:c>
      <x:c r="E1246">
        <x:v>2</x:v>
      </x:c>
      <x:c r="F1246">
        <x:v>19.44</x:v>
      </x:c>
      <x:c r="G1246" s="8">
        <x:v>84734.9508158764</x:v>
      </x:c>
      <x:c r="H1246" s="8">
        <x:v>0</x:v>
      </x:c>
      <x:c r="I1246">
        <x:v>167630.243881511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3231256</x:v>
      </x:c>
      <x:c r="B1247" s="1">
        <x:v>43757.3955503472</x:v>
      </x:c>
      <x:c r="C1247" s="6">
        <x:v>62.2437911433333</x:v>
      </x:c>
      <x:c r="D1247" s="13" t="s">
        <x:v>68</x:v>
      </x:c>
      <x:c r="E1247">
        <x:v>2</x:v>
      </x:c>
      <x:c r="F1247">
        <x:v>19.431</x:v>
      </x:c>
      <x:c r="G1247" s="8">
        <x:v>84710.9943155918</x:v>
      </x:c>
      <x:c r="H1247" s="8">
        <x:v>0</x:v>
      </x:c>
      <x:c r="I1247">
        <x:v>167631.071728094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3231266</x:v>
      </x:c>
      <x:c r="B1248" s="1">
        <x:v>43757.395584919</x:v>
      </x:c>
      <x:c r="C1248" s="6">
        <x:v>62.2935391416667</x:v>
      </x:c>
      <x:c r="D1248" s="13" t="s">
        <x:v>68</x:v>
      </x:c>
      <x:c r="E1248">
        <x:v>2</x:v>
      </x:c>
      <x:c r="F1248">
        <x:v>19.432</x:v>
      </x:c>
      <x:c r="G1248" s="8">
        <x:v>84691.0826681781</x:v>
      </x:c>
      <x:c r="H1248" s="8">
        <x:v>0</x:v>
      </x:c>
      <x:c r="I1248">
        <x:v>167639.44108529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3231276</x:v>
      </x:c>
      <x:c r="B1249" s="1">
        <x:v>43757.3956194097</x:v>
      </x:c>
      <x:c r="C1249" s="6">
        <x:v>62.3431867633333</x:v>
      </x:c>
      <x:c r="D1249" s="13" t="s">
        <x:v>68</x:v>
      </x:c>
      <x:c r="E1249">
        <x:v>2</x:v>
      </x:c>
      <x:c r="F1249">
        <x:v>19.428</x:v>
      </x:c>
      <x:c r="G1249" s="8">
        <x:v>84674.9611258256</x:v>
      </x:c>
      <x:c r="H1249" s="8">
        <x:v>0</x:v>
      </x:c>
      <x:c r="I1249">
        <x:v>167625.029355304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3231287</x:v>
      </x:c>
      <x:c r="B1250" s="1">
        <x:v>43757.3956539699</x:v>
      </x:c>
      <x:c r="C1250" s="6">
        <x:v>62.3929705716667</x:v>
      </x:c>
      <x:c r="D1250" s="13" t="s">
        <x:v>68</x:v>
      </x:c>
      <x:c r="E1250">
        <x:v>2</x:v>
      </x:c>
      <x:c r="F1250">
        <x:v>19.42</x:v>
      </x:c>
      <x:c r="G1250" s="8">
        <x:v>84665.2246962185</x:v>
      </x:c>
      <x:c r="H1250" s="8">
        <x:v>0</x:v>
      </x:c>
      <x:c r="I1250">
        <x:v>167628.104907863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3231297</x:v>
      </x:c>
      <x:c r="B1251" s="1">
        <x:v>43757.3956891551</x:v>
      </x:c>
      <x:c r="C1251" s="6">
        <x:v>62.4436751916667</x:v>
      </x:c>
      <x:c r="D1251" s="13" t="s">
        <x:v>68</x:v>
      </x:c>
      <x:c r="E1251">
        <x:v>2</x:v>
      </x:c>
      <x:c r="F1251">
        <x:v>19.424</x:v>
      </x:c>
      <x:c r="G1251" s="8">
        <x:v>84643.5024716248</x:v>
      </x:c>
      <x:c r="H1251" s="8">
        <x:v>0</x:v>
      </x:c>
      <x:c r="I1251">
        <x:v>167633.645495133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3231307</x:v>
      </x:c>
      <x:c r="B1252" s="1">
        <x:v>43757.3957238426</x:v>
      </x:c>
      <x:c r="C1252" s="6">
        <x:v>62.4935851216667</x:v>
      </x:c>
      <x:c r="D1252" s="13" t="s">
        <x:v>68</x:v>
      </x:c>
      <x:c r="E1252">
        <x:v>2</x:v>
      </x:c>
      <x:c r="F1252">
        <x:v>19.419</x:v>
      </x:c>
      <x:c r="G1252" s="8">
        <x:v>84633.3241967556</x:v>
      </x:c>
      <x:c r="H1252" s="8">
        <x:v>0</x:v>
      </x:c>
      <x:c r="I1252">
        <x:v>167631.581680062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3231316</x:v>
      </x:c>
      <x:c r="B1253" s="1">
        <x:v>43757.3957583681</x:v>
      </x:c>
      <x:c r="C1253" s="6">
        <x:v>62.5433415783333</x:v>
      </x:c>
      <x:c r="D1253" s="13" t="s">
        <x:v>68</x:v>
      </x:c>
      <x:c r="E1253">
        <x:v>2</x:v>
      </x:c>
      <x:c r="F1253">
        <x:v>19.409</x:v>
      </x:c>
      <x:c r="G1253" s="8">
        <x:v>84606.1495449833</x:v>
      </x:c>
      <x:c r="H1253" s="8">
        <x:v>0</x:v>
      </x:c>
      <x:c r="I1253">
        <x:v>167628.814423391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3231326</x:v>
      </x:c>
      <x:c r="B1254" s="1">
        <x:v>43757.3957930208</x:v>
      </x:c>
      <x:c r="C1254" s="6">
        <x:v>62.5932236833333</x:v>
      </x:c>
      <x:c r="D1254" s="13" t="s">
        <x:v>68</x:v>
      </x:c>
      <x:c r="E1254">
        <x:v>2</x:v>
      </x:c>
      <x:c r="F1254">
        <x:v>19.406</x:v>
      </x:c>
      <x:c r="G1254" s="8">
        <x:v>84593.7332162849</x:v>
      </x:c>
      <x:c r="H1254" s="8">
        <x:v>0</x:v>
      </x:c>
      <x:c r="I1254">
        <x:v>167626.720309227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3231337</x:v>
      </x:c>
      <x:c r="B1255" s="1">
        <x:v>43757.3958276273</x:v>
      </x:c>
      <x:c r="C1255" s="6">
        <x:v>62.643043155</x:v>
      </x:c>
      <x:c r="D1255" s="13" t="s">
        <x:v>68</x:v>
      </x:c>
      <x:c r="E1255">
        <x:v>2</x:v>
      </x:c>
      <x:c r="F1255">
        <x:v>19.408</x:v>
      </x:c>
      <x:c r="G1255" s="8">
        <x:v>84577.9452249458</x:v>
      </x:c>
      <x:c r="H1255" s="8">
        <x:v>0</x:v>
      </x:c>
      <x:c r="I1255">
        <x:v>167636.449074118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3231346</x:v>
      </x:c>
      <x:c r="B1256" s="1">
        <x:v>43757.3958627662</x:v>
      </x:c>
      <x:c r="C1256" s="6">
        <x:v>62.6936309133333</x:v>
      </x:c>
      <x:c r="D1256" s="13" t="s">
        <x:v>68</x:v>
      </x:c>
      <x:c r="E1256">
        <x:v>2</x:v>
      </x:c>
      <x:c r="F1256">
        <x:v>19.402</x:v>
      </x:c>
      <x:c r="G1256" s="8">
        <x:v>84562.7264892689</x:v>
      </x:c>
      <x:c r="H1256" s="8">
        <x:v>0</x:v>
      </x:c>
      <x:c r="I1256">
        <x:v>167633.408531274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3231357</x:v>
      </x:c>
      <x:c r="B1257" s="1">
        <x:v>43757.3958970718</x:v>
      </x:c>
      <x:c r="C1257" s="6">
        <x:v>62.7430327133333</x:v>
      </x:c>
      <x:c r="D1257" s="13" t="s">
        <x:v>68</x:v>
      </x:c>
      <x:c r="E1257">
        <x:v>2</x:v>
      </x:c>
      <x:c r="F1257">
        <x:v>19.396</x:v>
      </x:c>
      <x:c r="G1257" s="8">
        <x:v>84534.9288560772</x:v>
      </x:c>
      <x:c r="H1257" s="8">
        <x:v>0</x:v>
      </x:c>
      <x:c r="I1257">
        <x:v>167625.555583903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3231367</x:v>
      </x:c>
      <x:c r="B1258" s="1">
        <x:v>43757.3959321412</x:v>
      </x:c>
      <x:c r="C1258" s="6">
        <x:v>62.79352911</x:v>
      </x:c>
      <x:c r="D1258" s="13" t="s">
        <x:v>68</x:v>
      </x:c>
      <x:c r="E1258">
        <x:v>2</x:v>
      </x:c>
      <x:c r="F1258">
        <x:v>19.393</x:v>
      </x:c>
      <x:c r="G1258" s="8">
        <x:v>84512.3724698666</x:v>
      </x:c>
      <x:c r="H1258" s="8">
        <x:v>0</x:v>
      </x:c>
      <x:c r="I1258">
        <x:v>167632.071227095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3231377</x:v>
      </x:c>
      <x:c r="B1259" s="1">
        <x:v>43757.3959666319</x:v>
      </x:c>
      <x:c r="C1259" s="6">
        <x:v>62.8432210383333</x:v>
      </x:c>
      <x:c r="D1259" s="13" t="s">
        <x:v>68</x:v>
      </x:c>
      <x:c r="E1259">
        <x:v>2</x:v>
      </x:c>
      <x:c r="F1259">
        <x:v>19.389</x:v>
      </x:c>
      <x:c r="G1259" s="8">
        <x:v>84502.223021581</x:v>
      </x:c>
      <x:c r="H1259" s="8">
        <x:v>0</x:v>
      </x:c>
      <x:c r="I1259">
        <x:v>167635.952718428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3231387</x:v>
      </x:c>
      <x:c r="B1260" s="1">
        <x:v>43757.3960012384</x:v>
      </x:c>
      <x:c r="C1260" s="6">
        <x:v>62.8930437783333</x:v>
      </x:c>
      <x:c r="D1260" s="13" t="s">
        <x:v>68</x:v>
      </x:c>
      <x:c r="E1260">
        <x:v>2</x:v>
      </x:c>
      <x:c r="F1260">
        <x:v>19.383</x:v>
      </x:c>
      <x:c r="G1260" s="8">
        <x:v>84488.1287090483</x:v>
      </x:c>
      <x:c r="H1260" s="8">
        <x:v>0</x:v>
      </x:c>
      <x:c r="I1260">
        <x:v>167627.182944951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3231397</x:v>
      </x:c>
      <x:c r="B1261" s="1">
        <x:v>43757.3960359607</x:v>
      </x:c>
      <x:c r="C1261" s="6">
        <x:v>62.9430585616667</x:v>
      </x:c>
      <x:c r="D1261" s="13" t="s">
        <x:v>68</x:v>
      </x:c>
      <x:c r="E1261">
        <x:v>2</x:v>
      </x:c>
      <x:c r="F1261">
        <x:v>19.39</x:v>
      </x:c>
      <x:c r="G1261" s="8">
        <x:v>84474.8107653315</x:v>
      </x:c>
      <x:c r="H1261" s="8">
        <x:v>0</x:v>
      </x:c>
      <x:c r="I1261">
        <x:v>167629.910309698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3231406</x:v>
      </x:c>
      <x:c r="B1262" s="1">
        <x:v>43757.3960711458</x:v>
      </x:c>
      <x:c r="C1262" s="6">
        <x:v>62.9936823</x:v>
      </x:c>
      <x:c r="D1262" s="13" t="s">
        <x:v>68</x:v>
      </x:c>
      <x:c r="E1262">
        <x:v>2</x:v>
      </x:c>
      <x:c r="F1262">
        <x:v>19.385</x:v>
      </x:c>
      <x:c r="G1262" s="8">
        <x:v>84461.1969348477</x:v>
      </x:c>
      <x:c r="H1262" s="8">
        <x:v>0</x:v>
      </x:c>
      <x:c r="I1262">
        <x:v>167635.607764489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3231416</x:v>
      </x:c>
      <x:c r="B1263" s="1">
        <x:v>43757.3961056366</x:v>
      </x:c>
      <x:c r="C1263" s="6">
        <x:v>63.0434084316667</x:v>
      </x:c>
      <x:c r="D1263" s="13" t="s">
        <x:v>68</x:v>
      </x:c>
      <x:c r="E1263">
        <x:v>2</x:v>
      </x:c>
      <x:c r="F1263">
        <x:v>19.388</x:v>
      </x:c>
      <x:c r="G1263" s="8">
        <x:v>84452.3801529852</x:v>
      </x:c>
      <x:c r="H1263" s="8">
        <x:v>0</x:v>
      </x:c>
      <x:c r="I1263">
        <x:v>167632.989825988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3231427</x:v>
      </x:c>
      <x:c r="B1264" s="1">
        <x:v>43757.3961402431</x:v>
      </x:c>
      <x:c r="C1264" s="6">
        <x:v>63.0931861616667</x:v>
      </x:c>
      <x:c r="D1264" s="13" t="s">
        <x:v>68</x:v>
      </x:c>
      <x:c r="E1264">
        <x:v>2</x:v>
      </x:c>
      <x:c r="F1264">
        <x:v>19.372</x:v>
      </x:c>
      <x:c r="G1264" s="8">
        <x:v>84434.7293511199</x:v>
      </x:c>
      <x:c r="H1264" s="8">
        <x:v>0</x:v>
      </x:c>
      <x:c r="I1264">
        <x:v>167627.607359948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3231437</x:v>
      </x:c>
      <x:c r="B1265" s="1">
        <x:v>43757.3961748843</x:v>
      </x:c>
      <x:c r="C1265" s="6">
        <x:v>63.1430988416667</x:v>
      </x:c>
      <x:c r="D1265" s="13" t="s">
        <x:v>68</x:v>
      </x:c>
      <x:c r="E1265">
        <x:v>2</x:v>
      </x:c>
      <x:c r="F1265">
        <x:v>19.374</x:v>
      </x:c>
      <x:c r="G1265" s="8">
        <x:v>84426.9815214089</x:v>
      </x:c>
      <x:c r="H1265" s="8">
        <x:v>0</x:v>
      </x:c>
      <x:c r="I1265">
        <x:v>167624.403520996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3231446</x:v>
      </x:c>
      <x:c r="B1266" s="1">
        <x:v>43757.3962100694</x:v>
      </x:c>
      <x:c r="C1266" s="6">
        <x:v>63.19377933</x:v>
      </x:c>
      <x:c r="D1266" s="13" t="s">
        <x:v>68</x:v>
      </x:c>
      <x:c r="E1266">
        <x:v>2</x:v>
      </x:c>
      <x:c r="F1266">
        <x:v>19.362</x:v>
      </x:c>
      <x:c r="G1266" s="8">
        <x:v>84390.0776309972</x:v>
      </x:c>
      <x:c r="H1266" s="8">
        <x:v>0</x:v>
      </x:c>
      <x:c r="I1266">
        <x:v>167629.648610965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3231456</x:v>
      </x:c>
      <x:c r="B1267" s="1">
        <x:v>43757.3962447106</x:v>
      </x:c>
      <x:c r="C1267" s="6">
        <x:v>63.2436313116667</x:v>
      </x:c>
      <x:c r="D1267" s="13" t="s">
        <x:v>68</x:v>
      </x:c>
      <x:c r="E1267">
        <x:v>2</x:v>
      </x:c>
      <x:c r="F1267">
        <x:v>19.364</x:v>
      </x:c>
      <x:c r="G1267" s="8">
        <x:v>84369.9121755077</x:v>
      </x:c>
      <x:c r="H1267" s="8">
        <x:v>0</x:v>
      </x:c>
      <x:c r="I1267">
        <x:v>167628.519163024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3231467</x:v>
      </x:c>
      <x:c r="B1268" s="1">
        <x:v>43757.3962792477</x:v>
      </x:c>
      <x:c r="C1268" s="6">
        <x:v>63.293400465</x:v>
      </x:c>
      <x:c r="D1268" s="13" t="s">
        <x:v>68</x:v>
      </x:c>
      <x:c r="E1268">
        <x:v>2</x:v>
      </x:c>
      <x:c r="F1268">
        <x:v>19.355</x:v>
      </x:c>
      <x:c r="G1268" s="8">
        <x:v>84340.0861116479</x:v>
      </x:c>
      <x:c r="H1268" s="8">
        <x:v>0</x:v>
      </x:c>
      <x:c r="I1268">
        <x:v>167626.460658643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3231477</x:v>
      </x:c>
      <x:c r="B1269" s="1">
        <x:v>43757.3963137731</x:v>
      </x:c>
      <x:c r="C1269" s="6">
        <x:v>63.3431079966667</x:v>
      </x:c>
      <x:c r="D1269" s="13" t="s">
        <x:v>68</x:v>
      </x:c>
      <x:c r="E1269">
        <x:v>2</x:v>
      </x:c>
      <x:c r="F1269">
        <x:v>19.35</x:v>
      </x:c>
      <x:c r="G1269" s="8">
        <x:v>84315.6081797838</x:v>
      </x:c>
      <x:c r="H1269" s="8">
        <x:v>0</x:v>
      </x:c>
      <x:c r="I1269">
        <x:v>167610.686597264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3231486</x:v>
      </x:c>
      <x:c r="B1270" s="1">
        <x:v>43757.3963488773</x:v>
      </x:c>
      <x:c r="C1270" s="6">
        <x:v>63.39366</x:v>
      </x:c>
      <x:c r="D1270" s="13" t="s">
        <x:v>68</x:v>
      </x:c>
      <x:c r="E1270">
        <x:v>2</x:v>
      </x:c>
      <x:c r="F1270">
        <x:v>19.343</x:v>
      </x:c>
      <x:c r="G1270" s="8">
        <x:v>84291.1036793961</x:v>
      </x:c>
      <x:c r="H1270" s="8">
        <x:v>0</x:v>
      </x:c>
      <x:c r="I1270">
        <x:v>167623.588036108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3231497</x:v>
      </x:c>
      <x:c r="B1271" s="1">
        <x:v>43757.3963834144</x:v>
      </x:c>
      <x:c r="C1271" s="6">
        <x:v>63.443406375</x:v>
      </x:c>
      <x:c r="D1271" s="13" t="s">
        <x:v>68</x:v>
      </x:c>
      <x:c r="E1271">
        <x:v>2</x:v>
      </x:c>
      <x:c r="F1271">
        <x:v>19.346</x:v>
      </x:c>
      <x:c r="G1271" s="8">
        <x:v>84270.4649761409</x:v>
      </x:c>
      <x:c r="H1271" s="8">
        <x:v>0</x:v>
      </x:c>
      <x:c r="I1271">
        <x:v>167624.122129567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3231507</x:v>
      </x:c>
      <x:c r="B1272" s="1">
        <x:v>43757.3964180903</x:v>
      </x:c>
      <x:c r="C1272" s="6">
        <x:v>63.49332408</x:v>
      </x:c>
      <x:c r="D1272" s="13" t="s">
        <x:v>68</x:v>
      </x:c>
      <x:c r="E1272">
        <x:v>2</x:v>
      </x:c>
      <x:c r="F1272">
        <x:v>19.339</x:v>
      </x:c>
      <x:c r="G1272" s="8">
        <x:v>84257.5042684671</x:v>
      </x:c>
      <x:c r="H1272" s="8">
        <x:v>0</x:v>
      </x:c>
      <x:c r="I1272">
        <x:v>167612.701902735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3231517</x:v>
      </x:c>
      <x:c r="B1273" s="1">
        <x:v>43757.3964528588</x:v>
      </x:c>
      <x:c r="C1273" s="6">
        <x:v>63.543391315</x:v>
      </x:c>
      <x:c r="D1273" s="13" t="s">
        <x:v>68</x:v>
      </x:c>
      <x:c r="E1273">
        <x:v>2</x:v>
      </x:c>
      <x:c r="F1273">
        <x:v>19.343</x:v>
      </x:c>
      <x:c r="G1273" s="8">
        <x:v>84245.7104949707</x:v>
      </x:c>
      <x:c r="H1273" s="8">
        <x:v>0</x:v>
      </x:c>
      <x:c r="I1273">
        <x:v>167618.172794355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3231527</x:v>
      </x:c>
      <x:c r="B1274" s="1">
        <x:v>43757.3964875</x:v>
      </x:c>
      <x:c r="C1274" s="6">
        <x:v>63.5932706683333</x:v>
      </x:c>
      <x:c r="D1274" s="13" t="s">
        <x:v>68</x:v>
      </x:c>
      <x:c r="E1274">
        <x:v>2</x:v>
      </x:c>
      <x:c r="F1274">
        <x:v>19.334</x:v>
      </x:c>
      <x:c r="G1274" s="8">
        <x:v>84239.4642337345</x:v>
      </x:c>
      <x:c r="H1274" s="8">
        <x:v>0</x:v>
      </x:c>
      <x:c r="I1274">
        <x:v>167609.9283129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3231537</x:v>
      </x:c>
      <x:c r="B1275" s="1">
        <x:v>43757.3965221875</x:v>
      </x:c>
      <x:c r="C1275" s="6">
        <x:v>63.6431923366667</x:v>
      </x:c>
      <x:c r="D1275" s="13" t="s">
        <x:v>68</x:v>
      </x:c>
      <x:c r="E1275">
        <x:v>2</x:v>
      </x:c>
      <x:c r="F1275">
        <x:v>19.33</x:v>
      </x:c>
      <x:c r="G1275" s="8">
        <x:v>84221.3546023186</x:v>
      </x:c>
      <x:c r="H1275" s="8">
        <x:v>0</x:v>
      </x:c>
      <x:c r="I1275">
        <x:v>167615.148317354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3231547</x:v>
      </x:c>
      <x:c r="B1276" s="1">
        <x:v>43757.396556794</x:v>
      </x:c>
      <x:c r="C1276" s="6">
        <x:v>63.6930597616667</x:v>
      </x:c>
      <x:c r="D1276" s="13" t="s">
        <x:v>68</x:v>
      </x:c>
      <x:c r="E1276">
        <x:v>2</x:v>
      </x:c>
      <x:c r="F1276">
        <x:v>19.328</x:v>
      </x:c>
      <x:c r="G1276" s="8">
        <x:v>84185.3764517585</x:v>
      </x:c>
      <x:c r="H1276" s="8">
        <x:v>0</x:v>
      </x:c>
      <x:c r="I1276">
        <x:v>167616.394498802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3231556</x:v>
      </x:c>
      <x:c r="B1277" s="1">
        <x:v>43757.3965919329</x:v>
      </x:c>
      <x:c r="C1277" s="6">
        <x:v>63.7436298233333</x:v>
      </x:c>
      <x:c r="D1277" s="13" t="s">
        <x:v>68</x:v>
      </x:c>
      <x:c r="E1277">
        <x:v>2</x:v>
      </x:c>
      <x:c r="F1277">
        <x:v>19.322</x:v>
      </x:c>
      <x:c r="G1277" s="8">
        <x:v>84165.7764207855</x:v>
      </x:c>
      <x:c r="H1277" s="8">
        <x:v>0</x:v>
      </x:c>
      <x:c r="I1277">
        <x:v>167620.473420964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3231567</x:v>
      </x:c>
      <x:c r="B1278" s="1">
        <x:v>43757.3966264699</x:v>
      </x:c>
      <x:c r="C1278" s="6">
        <x:v>63.79337402</x:v>
      </x:c>
      <x:c r="D1278" s="13" t="s">
        <x:v>68</x:v>
      </x:c>
      <x:c r="E1278">
        <x:v>2</x:v>
      </x:c>
      <x:c r="F1278">
        <x:v>19.325</x:v>
      </x:c>
      <x:c r="G1278" s="8">
        <x:v>84154.4062469566</x:v>
      </x:c>
      <x:c r="H1278" s="8">
        <x:v>0</x:v>
      </x:c>
      <x:c r="I1278">
        <x:v>167625.972403804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3231577</x:v>
      </x:c>
      <x:c r="B1279" s="1">
        <x:v>43757.3966611111</x:v>
      </x:c>
      <x:c r="C1279" s="6">
        <x:v>63.8432784733333</x:v>
      </x:c>
      <x:c r="D1279" s="13" t="s">
        <x:v>68</x:v>
      </x:c>
      <x:c r="E1279">
        <x:v>2</x:v>
      </x:c>
      <x:c r="F1279">
        <x:v>19.313</x:v>
      </x:c>
      <x:c r="G1279" s="8">
        <x:v>84139.3652535816</x:v>
      </x:c>
      <x:c r="H1279" s="8">
        <x:v>0</x:v>
      </x:c>
      <x:c r="I1279">
        <x:v>167615.034410891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3231587</x:v>
      </x:c>
      <x:c r="B1280" s="1">
        <x:v>43757.3966956366</x:v>
      </x:c>
      <x:c r="C1280" s="6">
        <x:v>63.89300335</x:v>
      </x:c>
      <x:c r="D1280" s="13" t="s">
        <x:v>68</x:v>
      </x:c>
      <x:c r="E1280">
        <x:v>2</x:v>
      </x:c>
      <x:c r="F1280">
        <x:v>19.316</x:v>
      </x:c>
      <x:c r="G1280" s="8">
        <x:v>84139.5860764335</x:v>
      </x:c>
      <x:c r="H1280" s="8">
        <x:v>0</x:v>
      </x:c>
      <x:c r="I1280">
        <x:v>167614.151657376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3231596</x:v>
      </x:c>
      <x:c r="B1281" s="1">
        <x:v>43757.396730706</x:v>
      </x:c>
      <x:c r="C1281" s="6">
        <x:v>63.9435084233333</x:v>
      </x:c>
      <x:c r="D1281" s="13" t="s">
        <x:v>68</x:v>
      </x:c>
      <x:c r="E1281">
        <x:v>2</x:v>
      </x:c>
      <x:c r="F1281">
        <x:v>19.316</x:v>
      </x:c>
      <x:c r="G1281" s="8">
        <x:v>84121.8596593211</x:v>
      </x:c>
      <x:c r="H1281" s="8">
        <x:v>0</x:v>
      </x:c>
      <x:c r="I1281">
        <x:v>167606.756397463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3231606</x:v>
      </x:c>
      <x:c r="B1282" s="1">
        <x:v>43757.3967653125</x:v>
      </x:c>
      <x:c r="C1282" s="6">
        <x:v>63.993322815</x:v>
      </x:c>
      <x:c r="D1282" s="13" t="s">
        <x:v>68</x:v>
      </x:c>
      <x:c r="E1282">
        <x:v>2</x:v>
      </x:c>
      <x:c r="F1282">
        <x:v>19.312</x:v>
      </x:c>
      <x:c r="G1282" s="8">
        <x:v>84119.3871402739</x:v>
      </x:c>
      <x:c r="H1282" s="8">
        <x:v>0</x:v>
      </x:c>
      <x:c r="I1282">
        <x:v>167611.725910535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3231616</x:v>
      </x:c>
      <x:c r="B1283" s="1">
        <x:v>43757.3967998495</x:v>
      </x:c>
      <x:c r="C1283" s="6">
        <x:v>64.04304737</x:v>
      </x:c>
      <x:c r="D1283" s="13" t="s">
        <x:v>68</x:v>
      </x:c>
      <x:c r="E1283">
        <x:v>2</x:v>
      </x:c>
      <x:c r="F1283">
        <x:v>19.309</x:v>
      </x:c>
      <x:c r="G1283" s="8">
        <x:v>84114.7840212359</x:v>
      </x:c>
      <x:c r="H1283" s="8">
        <x:v>0</x:v>
      </x:c>
      <x:c r="I1283">
        <x:v>167607.65513514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3231627</x:v>
      </x:c>
      <x:c r="B1284" s="1">
        <x:v>43757.3968345255</x:v>
      </x:c>
      <x:c r="C1284" s="6">
        <x:v>64.0929938933333</x:v>
      </x:c>
      <x:c r="D1284" s="13" t="s">
        <x:v>68</x:v>
      </x:c>
      <x:c r="E1284">
        <x:v>2</x:v>
      </x:c>
      <x:c r="F1284">
        <x:v>19.317</x:v>
      </x:c>
      <x:c r="G1284" s="8">
        <x:v>84100.4200474057</x:v>
      </x:c>
      <x:c r="H1284" s="8">
        <x:v>0</x:v>
      </x:c>
      <x:c r="I1284">
        <x:v>167607.336139589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3231636</x:v>
      </x:c>
      <x:c r="B1285" s="1">
        <x:v>43757.3968696759</x:v>
      </x:c>
      <x:c r="C1285" s="6">
        <x:v>64.143615275</x:v>
      </x:c>
      <x:c r="D1285" s="13" t="s">
        <x:v>68</x:v>
      </x:c>
      <x:c r="E1285">
        <x:v>2</x:v>
      </x:c>
      <x:c r="F1285">
        <x:v>19.308</x:v>
      </x:c>
      <x:c r="G1285" s="8">
        <x:v>84098.8199371942</x:v>
      </x:c>
      <x:c r="H1285" s="8">
        <x:v>0</x:v>
      </x:c>
      <x:c r="I1285">
        <x:v>167614.265846545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3231646</x:v>
      </x:c>
      <x:c r="B1286" s="1">
        <x:v>43757.3969043634</x:v>
      </x:c>
      <x:c r="C1286" s="6">
        <x:v>64.193534005</x:v>
      </x:c>
      <x:c r="D1286" s="13" t="s">
        <x:v>68</x:v>
      </x:c>
      <x:c r="E1286">
        <x:v>2</x:v>
      </x:c>
      <x:c r="F1286">
        <x:v>19.308</x:v>
      </x:c>
      <x:c r="G1286" s="8">
        <x:v>84093.0881020642</x:v>
      </x:c>
      <x:c r="H1286" s="8">
        <x:v>0</x:v>
      </x:c>
      <x:c r="I1286">
        <x:v>167619.826231959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3231657</x:v>
      </x:c>
      <x:c r="B1287" s="1">
        <x:v>43757.3969388542</x:v>
      </x:c>
      <x:c r="C1287" s="6">
        <x:v>64.24323643</x:v>
      </x:c>
      <x:c r="D1287" s="13" t="s">
        <x:v>68</x:v>
      </x:c>
      <x:c r="E1287">
        <x:v>2</x:v>
      </x:c>
      <x:c r="F1287">
        <x:v>19.301</x:v>
      </x:c>
      <x:c r="G1287" s="8">
        <x:v>84085.813309484</x:v>
      </x:c>
      <x:c r="H1287" s="8">
        <x:v>0</x:v>
      </x:c>
      <x:c r="I1287">
        <x:v>167611.16066275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3231667</x:v>
      </x:c>
      <x:c r="B1288" s="1">
        <x:v>43757.3969735301</x:v>
      </x:c>
      <x:c r="C1288" s="6">
        <x:v>64.2931376933333</x:v>
      </x:c>
      <x:c r="D1288" s="13" t="s">
        <x:v>68</x:v>
      </x:c>
      <x:c r="E1288">
        <x:v>2</x:v>
      </x:c>
      <x:c r="F1288">
        <x:v>19.307</x:v>
      </x:c>
      <x:c r="G1288" s="8">
        <x:v>84074.4524718095</x:v>
      </x:c>
      <x:c r="H1288" s="8">
        <x:v>0</x:v>
      </x:c>
      <x:c r="I1288">
        <x:v>167602.200132999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3231677</x:v>
      </x:c>
      <x:c r="B1289" s="1">
        <x:v>43757.3970081829</x:v>
      </x:c>
      <x:c r="C1289" s="6">
        <x:v>64.34304531</x:v>
      </x:c>
      <x:c r="D1289" s="13" t="s">
        <x:v>68</x:v>
      </x:c>
      <x:c r="E1289">
        <x:v>2</x:v>
      </x:c>
      <x:c r="F1289">
        <x:v>19.3</x:v>
      </x:c>
      <x:c r="G1289" s="8">
        <x:v>84071.3981316093</x:v>
      </x:c>
      <x:c r="H1289" s="8">
        <x:v>0</x:v>
      </x:c>
      <x:c r="I1289">
        <x:v>167622.581403253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3231686</x:v>
      </x:c>
      <x:c r="B1290" s="1">
        <x:v>43757.3970434028</x:v>
      </x:c>
      <x:c r="C1290" s="6">
        <x:v>64.3937449233333</x:v>
      </x:c>
      <x:c r="D1290" s="13" t="s">
        <x:v>68</x:v>
      </x:c>
      <x:c r="E1290">
        <x:v>2</x:v>
      </x:c>
      <x:c r="F1290">
        <x:v>19.3</x:v>
      </x:c>
      <x:c r="G1290" s="8">
        <x:v>84058.431685947</x:v>
      </x:c>
      <x:c r="H1290" s="8">
        <x:v>0</x:v>
      </x:c>
      <x:c r="I1290">
        <x:v>167613.509005841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3231697</x:v>
      </x:c>
      <x:c r="B1291" s="1">
        <x:v>43757.3970780093</x:v>
      </x:c>
      <x:c r="C1291" s="6">
        <x:v>64.44359674</x:v>
      </x:c>
      <x:c r="D1291" s="13" t="s">
        <x:v>68</x:v>
      </x:c>
      <x:c r="E1291">
        <x:v>2</x:v>
      </x:c>
      <x:c r="F1291">
        <x:v>19.304</x:v>
      </x:c>
      <x:c r="G1291" s="8">
        <x:v>84059.7579482477</x:v>
      </x:c>
      <x:c r="H1291" s="8">
        <x:v>0</x:v>
      </x:c>
      <x:c r="I1291">
        <x:v>167612.236503368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3231707</x:v>
      </x:c>
      <x:c r="B1292" s="1">
        <x:v>43757.397112581</x:v>
      </x:c>
      <x:c r="C1292" s="6">
        <x:v>64.49334787</x:v>
      </x:c>
      <x:c r="D1292" s="13" t="s">
        <x:v>68</x:v>
      </x:c>
      <x:c r="E1292">
        <x:v>2</x:v>
      </x:c>
      <x:c r="F1292">
        <x:v>19.298</x:v>
      </x:c>
      <x:c r="G1292" s="8">
        <x:v>84041.9943785587</x:v>
      </x:c>
      <x:c r="H1292" s="8">
        <x:v>0</x:v>
      </x:c>
      <x:c r="I1292">
        <x:v>167600.60506341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3231717</x:v>
      </x:c>
      <x:c r="B1293" s="1">
        <x:v>43757.3971473032</x:v>
      </x:c>
      <x:c r="C1293" s="6">
        <x:v>64.543383875</x:v>
      </x:c>
      <x:c r="D1293" s="13" t="s">
        <x:v>68</x:v>
      </x:c>
      <x:c r="E1293">
        <x:v>2</x:v>
      </x:c>
      <x:c r="F1293">
        <x:v>19.296</x:v>
      </x:c>
      <x:c r="G1293" s="8">
        <x:v>84035.3193131077</x:v>
      </x:c>
      <x:c r="H1293" s="8">
        <x:v>0</x:v>
      </x:c>
      <x:c r="I1293">
        <x:v>167600.422373106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3231727</x:v>
      </x:c>
      <x:c r="B1294" s="1">
        <x:v>43757.3971818634</x:v>
      </x:c>
      <x:c r="C1294" s="6">
        <x:v>64.59312749</x:v>
      </x:c>
      <x:c r="D1294" s="13" t="s">
        <x:v>68</x:v>
      </x:c>
      <x:c r="E1294">
        <x:v>2</x:v>
      </x:c>
      <x:c r="F1294">
        <x:v>19.292</x:v>
      </x:c>
      <x:c r="G1294" s="8">
        <x:v>84025.1123980157</x:v>
      </x:c>
      <x:c r="H1294" s="8">
        <x:v>0</x:v>
      </x:c>
      <x:c r="I1294">
        <x:v>167610.198880675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3231737</x:v>
      </x:c>
      <x:c r="B1295" s="1">
        <x:v>43757.3972170486</x:v>
      </x:c>
      <x:c r="C1295" s="6">
        <x:v>64.6437951383333</x:v>
      </x:c>
      <x:c r="D1295" s="13" t="s">
        <x:v>68</x:v>
      </x:c>
      <x:c r="E1295">
        <x:v>2</x:v>
      </x:c>
      <x:c r="F1295">
        <x:v>19.289</x:v>
      </x:c>
      <x:c r="G1295" s="8">
        <x:v>84007.7968660065</x:v>
      </x:c>
      <x:c r="H1295" s="8">
        <x:v>0</x:v>
      </x:c>
      <x:c r="I1295">
        <x:v>167607.643994558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3231747</x:v>
      </x:c>
      <x:c r="B1296" s="1">
        <x:v>43757.3972515393</x:v>
      </x:c>
      <x:c r="C1296" s="6">
        <x:v>64.6935087566667</x:v>
      </x:c>
      <x:c r="D1296" s="13" t="s">
        <x:v>68</x:v>
      </x:c>
      <x:c r="E1296">
        <x:v>2</x:v>
      </x:c>
      <x:c r="F1296">
        <x:v>19.289</x:v>
      </x:c>
      <x:c r="G1296" s="8">
        <x:v>83980.5909553446</x:v>
      </x:c>
      <x:c r="H1296" s="8">
        <x:v>0</x:v>
      </x:c>
      <x:c r="I1296">
        <x:v>167603.511006699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3231757</x:v>
      </x:c>
      <x:c r="B1297" s="1">
        <x:v>43757.3972860764</x:v>
      </x:c>
      <x:c r="C1297" s="6">
        <x:v>64.7432180033333</x:v>
      </x:c>
      <x:c r="D1297" s="13" t="s">
        <x:v>68</x:v>
      </x:c>
      <x:c r="E1297">
        <x:v>2</x:v>
      </x:c>
      <x:c r="F1297">
        <x:v>19.28</x:v>
      </x:c>
      <x:c r="G1297" s="8">
        <x:v>83980.5274763459</x:v>
      </x:c>
      <x:c r="H1297" s="8">
        <x:v>0</x:v>
      </x:c>
      <x:c r="I1297">
        <x:v>167612.437237536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3231766</x:v>
      </x:c>
      <x:c r="B1298" s="1">
        <x:v>43757.3973211806</x:v>
      </x:c>
      <x:c r="C1298" s="6">
        <x:v>64.7937553433333</x:v>
      </x:c>
      <x:c r="D1298" s="13" t="s">
        <x:v>68</x:v>
      </x:c>
      <x:c r="E1298">
        <x:v>2</x:v>
      </x:c>
      <x:c r="F1298">
        <x:v>19.281</x:v>
      </x:c>
      <x:c r="G1298" s="8">
        <x:v>83958.8764164313</x:v>
      </x:c>
      <x:c r="H1298" s="8">
        <x:v>0</x:v>
      </x:c>
      <x:c r="I1298">
        <x:v>167597.170402102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3231776</x:v>
      </x:c>
      <x:c r="B1299" s="1">
        <x:v>43757.397355787</x:v>
      </x:c>
      <x:c r="C1299" s="6">
        <x:v>64.8436028733333</x:v>
      </x:c>
      <x:c r="D1299" s="13" t="s">
        <x:v>68</x:v>
      </x:c>
      <x:c r="E1299">
        <x:v>2</x:v>
      </x:c>
      <x:c r="F1299">
        <x:v>19.277</x:v>
      </x:c>
      <x:c r="G1299" s="8">
        <x:v>83942.6252692876</x:v>
      </x:c>
      <x:c r="H1299" s="8">
        <x:v>0</x:v>
      </x:c>
      <x:c r="I1299">
        <x:v>167605.275250328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3231787</x:v>
      </x:c>
      <x:c r="B1300" s="1">
        <x:v>43757.3973903588</x:v>
      </x:c>
      <x:c r="C1300" s="6">
        <x:v>64.89340383</x:v>
      </x:c>
      <x:c r="D1300" s="13" t="s">
        <x:v>68</x:v>
      </x:c>
      <x:c r="E1300">
        <x:v>2</x:v>
      </x:c>
      <x:c r="F1300">
        <x:v>19.275</x:v>
      </x:c>
      <x:c r="G1300" s="8">
        <x:v>83933.8846176946</x:v>
      </x:c>
      <x:c r="H1300" s="8">
        <x:v>0</x:v>
      </x:c>
      <x:c r="I1300">
        <x:v>167602.051387486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3231796</x:v>
      </x:c>
      <x:c r="B1301" s="1">
        <x:v>43757.3974252662</x:v>
      </x:c>
      <x:c r="C1301" s="6">
        <x:v>64.94364017</x:v>
      </x:c>
      <x:c r="D1301" s="13" t="s">
        <x:v>68</x:v>
      </x:c>
      <x:c r="E1301">
        <x:v>2</x:v>
      </x:c>
      <x:c r="F1301">
        <x:v>19.266</x:v>
      </x:c>
      <x:c r="G1301" s="8">
        <x:v>83901.9789365851</x:v>
      </x:c>
      <x:c r="H1301" s="8">
        <x:v>0</x:v>
      </x:c>
      <x:c r="I1301">
        <x:v>167604.615627091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3231807</x:v>
      </x:c>
      <x:c r="B1302" s="1">
        <x:v>43757.3974598032</x:v>
      </x:c>
      <x:c r="C1302" s="6">
        <x:v>64.9933606016667</x:v>
      </x:c>
      <x:c r="D1302" s="13" t="s">
        <x:v>68</x:v>
      </x:c>
      <x:c r="E1302">
        <x:v>2</x:v>
      </x:c>
      <x:c r="F1302">
        <x:v>19.263</x:v>
      </x:c>
      <x:c r="G1302" s="8">
        <x:v>83898.4290143312</x:v>
      </x:c>
      <x:c r="H1302" s="8">
        <x:v>0</x:v>
      </x:c>
      <x:c r="I1302">
        <x:v>167601.538164341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3231817</x:v>
      </x:c>
      <x:c r="B1303" s="1">
        <x:v>43757.397494294</x:v>
      </x:c>
      <x:c r="C1303" s="6">
        <x:v>65.0430293</x:v>
      </x:c>
      <x:c r="D1303" s="13" t="s">
        <x:v>68</x:v>
      </x:c>
      <x:c r="E1303">
        <x:v>2</x:v>
      </x:c>
      <x:c r="F1303">
        <x:v>19.265</x:v>
      </x:c>
      <x:c r="G1303" s="8">
        <x:v>83886.9481060119</x:v>
      </x:c>
      <x:c r="H1303" s="8">
        <x:v>0</x:v>
      </x:c>
      <x:c r="I1303">
        <x:v>167606.255887947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3231826</x:v>
      </x:c>
      <x:c r="B1304" s="1">
        <x:v>43757.3975294329</x:v>
      </x:c>
      <x:c r="C1304" s="6">
        <x:v>65.0936498016667</x:v>
      </x:c>
      <x:c r="D1304" s="13" t="s">
        <x:v>68</x:v>
      </x:c>
      <x:c r="E1304">
        <x:v>2</x:v>
      </x:c>
      <x:c r="F1304">
        <x:v>19.265</x:v>
      </x:c>
      <x:c r="G1304" s="8">
        <x:v>83868.6363212696</x:v>
      </x:c>
      <x:c r="H1304" s="8">
        <x:v>0</x:v>
      </x:c>
      <x:c r="I1304">
        <x:v>167608.540781043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3231837</x:v>
      </x:c>
      <x:c r="B1305" s="1">
        <x:v>43757.3975640856</x:v>
      </x:c>
      <x:c r="C1305" s="6">
        <x:v>65.14353047</x:v>
      </x:c>
      <x:c r="D1305" s="13" t="s">
        <x:v>68</x:v>
      </x:c>
      <x:c r="E1305">
        <x:v>2</x:v>
      </x:c>
      <x:c r="F1305">
        <x:v>19.265</x:v>
      </x:c>
      <x:c r="G1305" s="8">
        <x:v>83860.9984093828</x:v>
      </x:c>
      <x:c r="H1305" s="8">
        <x:v>0</x:v>
      </x:c>
      <x:c r="I1305">
        <x:v>167603.513877309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3231847</x:v>
      </x:c>
      <x:c r="B1306" s="1">
        <x:v>43757.3975986458</x:v>
      </x:c>
      <x:c r="C1306" s="6">
        <x:v>65.193317605</x:v>
      </x:c>
      <x:c r="D1306" s="13" t="s">
        <x:v>68</x:v>
      </x:c>
      <x:c r="E1306">
        <x:v>2</x:v>
      </x:c>
      <x:c r="F1306">
        <x:v>19.259</x:v>
      </x:c>
      <x:c r="G1306" s="8">
        <x:v>83847.3076202589</x:v>
      </x:c>
      <x:c r="H1306" s="8">
        <x:v>0</x:v>
      </x:c>
      <x:c r="I1306">
        <x:v>167614.476003558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3231857</x:v>
      </x:c>
      <x:c r="B1307" s="1">
        <x:v>43757.3976332986</x:v>
      </x:c>
      <x:c r="C1307" s="6">
        <x:v>65.243206345</x:v>
      </x:c>
      <x:c r="D1307" s="13" t="s">
        <x:v>68</x:v>
      </x:c>
      <x:c r="E1307">
        <x:v>2</x:v>
      </x:c>
      <x:c r="F1307">
        <x:v>19.253</x:v>
      </x:c>
      <x:c r="G1307" s="8">
        <x:v>83822.0959253587</x:v>
      </x:c>
      <x:c r="H1307" s="8">
        <x:v>0</x:v>
      </x:c>
      <x:c r="I1307">
        <x:v>167606.271283359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3231866</x:v>
      </x:c>
      <x:c r="B1308" s="1">
        <x:v>43757.3976685185</x:v>
      </x:c>
      <x:c r="C1308" s="6">
        <x:v>65.2939594466667</x:v>
      </x:c>
      <x:c r="D1308" s="13" t="s">
        <x:v>68</x:v>
      </x:c>
      <x:c r="E1308">
        <x:v>2</x:v>
      </x:c>
      <x:c r="F1308">
        <x:v>19.251</x:v>
      </x:c>
      <x:c r="G1308" s="8">
        <x:v>83804.5039938559</x:v>
      </x:c>
      <x:c r="H1308" s="8">
        <x:v>0</x:v>
      </x:c>
      <x:c r="I1308">
        <x:v>167612.472109719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3231876</x:v>
      </x:c>
      <x:c r="B1309" s="1">
        <x:v>43757.3977030093</x:v>
      </x:c>
      <x:c r="C1309" s="6">
        <x:v>65.3435901716667</x:v>
      </x:c>
      <x:c r="D1309" s="13" t="s">
        <x:v>68</x:v>
      </x:c>
      <x:c r="E1309">
        <x:v>2</x:v>
      </x:c>
      <x:c r="F1309">
        <x:v>19.244</x:v>
      </x:c>
      <x:c r="G1309" s="8">
        <x:v>83795.7306689294</x:v>
      </x:c>
      <x:c r="H1309" s="8">
        <x:v>0</x:v>
      </x:c>
      <x:c r="I1309">
        <x:v>167606.616367423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3231887</x:v>
      </x:c>
      <x:c r="B1310" s="1">
        <x:v>43757.3977376505</x:v>
      </x:c>
      <x:c r="C1310" s="6">
        <x:v>65.3934623566667</x:v>
      </x:c>
      <x:c r="D1310" s="13" t="s">
        <x:v>68</x:v>
      </x:c>
      <x:c r="E1310">
        <x:v>2</x:v>
      </x:c>
      <x:c r="F1310">
        <x:v>19.244</x:v>
      </x:c>
      <x:c r="G1310" s="8">
        <x:v>83782.4484070032</x:v>
      </x:c>
      <x:c r="H1310" s="8">
        <x:v>0</x:v>
      </x:c>
      <x:c r="I1310">
        <x:v>167609.675340575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3231896</x:v>
      </x:c>
      <x:c r="B1311" s="1">
        <x:v>43757.3977722222</x:v>
      </x:c>
      <x:c r="C1311" s="6">
        <x:v>65.4432514133333</x:v>
      </x:c>
      <x:c r="D1311" s="13" t="s">
        <x:v>68</x:v>
      </x:c>
      <x:c r="E1311">
        <x:v>2</x:v>
      </x:c>
      <x:c r="F1311">
        <x:v>19.241</x:v>
      </x:c>
      <x:c r="G1311" s="8">
        <x:v>83768.2506279708</x:v>
      </x:c>
      <x:c r="H1311" s="8">
        <x:v>0</x:v>
      </x:c>
      <x:c r="I1311">
        <x:v>167616.512771918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3231906</x:v>
      </x:c>
      <x:c r="B1312" s="1">
        <x:v>43757.3978069444</x:v>
      </x:c>
      <x:c r="C1312" s="6">
        <x:v>65.4932489483333</x:v>
      </x:c>
      <x:c r="D1312" s="13" t="s">
        <x:v>68</x:v>
      </x:c>
      <x:c r="E1312">
        <x:v>2</x:v>
      </x:c>
      <x:c r="F1312">
        <x:v>19.241</x:v>
      </x:c>
      <x:c r="G1312" s="8">
        <x:v>83747.6694443171</x:v>
      </x:c>
      <x:c r="H1312" s="8">
        <x:v>0</x:v>
      </x:c>
      <x:c r="I1312">
        <x:v>167608.757622007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3231917</x:v>
      </x:c>
      <x:c r="B1313" s="1">
        <x:v>43757.3978415856</x:v>
      </x:c>
      <x:c r="C1313" s="6">
        <x:v>65.543151525</x:v>
      </x:c>
      <x:c r="D1313" s="13" t="s">
        <x:v>68</x:v>
      </x:c>
      <x:c r="E1313">
        <x:v>2</x:v>
      </x:c>
      <x:c r="F1313">
        <x:v>19.228</x:v>
      </x:c>
      <x:c r="G1313" s="8">
        <x:v>83724.0645891287</x:v>
      </x:c>
      <x:c r="H1313" s="8">
        <x:v>0</x:v>
      </x:c>
      <x:c r="I1313">
        <x:v>167613.07290035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3231927</x:v>
      </x:c>
      <x:c r="B1314" s="1">
        <x:v>43757.3978762731</x:v>
      </x:c>
      <x:c r="C1314" s="6">
        <x:v>65.593092435</x:v>
      </x:c>
      <x:c r="D1314" s="13" t="s">
        <x:v>68</x:v>
      </x:c>
      <x:c r="E1314">
        <x:v>2</x:v>
      </x:c>
      <x:c r="F1314">
        <x:v>19.226</x:v>
      </x:c>
      <x:c r="G1314" s="8">
        <x:v>83704.9854197583</x:v>
      </x:c>
      <x:c r="H1314" s="8">
        <x:v>0</x:v>
      </x:c>
      <x:c r="I1314">
        <x:v>167599.725889013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3231936</x:v>
      </x:c>
      <x:c r="B1315" s="1">
        <x:v>43757.3979109606</x:v>
      </x:c>
      <x:c r="C1315" s="6">
        <x:v>65.6430402966667</x:v>
      </x:c>
      <x:c r="D1315" s="13" t="s">
        <x:v>68</x:v>
      </x:c>
      <x:c r="E1315">
        <x:v>2</x:v>
      </x:c>
      <x:c r="F1315">
        <x:v>19.228</x:v>
      </x:c>
      <x:c r="G1315" s="8">
        <x:v>83705.5830163188</x:v>
      </x:c>
      <x:c r="H1315" s="8">
        <x:v>0</x:v>
      </x:c>
      <x:c r="I1315">
        <x:v>167599.741103418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3231946</x:v>
      </x:c>
      <x:c r="B1316" s="1">
        <x:v>43757.3979461806</x:v>
      </x:c>
      <x:c r="C1316" s="6">
        <x:v>65.6937804666667</x:v>
      </x:c>
      <x:c r="D1316" s="13" t="s">
        <x:v>68</x:v>
      </x:c>
      <x:c r="E1316">
        <x:v>2</x:v>
      </x:c>
      <x:c r="F1316">
        <x:v>19.226</x:v>
      </x:c>
      <x:c r="G1316" s="8">
        <x:v>83689.4644890124</x:v>
      </x:c>
      <x:c r="H1316" s="8">
        <x:v>0</x:v>
      </x:c>
      <x:c r="I1316">
        <x:v>167595.070755205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3231956</x:v>
      </x:c>
      <x:c r="B1317" s="1">
        <x:v>43757.397980787</x:v>
      </x:c>
      <x:c r="C1317" s="6">
        <x:v>65.7435884283333</x:v>
      </x:c>
      <x:c r="D1317" s="13" t="s">
        <x:v>68</x:v>
      </x:c>
      <x:c r="E1317">
        <x:v>2</x:v>
      </x:c>
      <x:c r="F1317">
        <x:v>19.224</x:v>
      </x:c>
      <x:c r="G1317" s="8">
        <x:v>83685.7504524667</x:v>
      </x:c>
      <x:c r="H1317" s="8">
        <x:v>0</x:v>
      </x:c>
      <x:c r="I1317">
        <x:v>167592.216252328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3231967</x:v>
      </x:c>
      <x:c r="B1318" s="1">
        <x:v>43757.3980153125</x:v>
      </x:c>
      <x:c r="C1318" s="6">
        <x:v>65.7933281933333</x:v>
      </x:c>
      <x:c r="D1318" s="13" t="s">
        <x:v>68</x:v>
      </x:c>
      <x:c r="E1318">
        <x:v>2</x:v>
      </x:c>
      <x:c r="F1318">
        <x:v>19.22</x:v>
      </x:c>
      <x:c r="G1318" s="8">
        <x:v>83666.7910604889</x:v>
      </x:c>
      <x:c r="H1318" s="8">
        <x:v>0</x:v>
      </x:c>
      <x:c r="I1318">
        <x:v>167588.263692421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3231976</x:v>
      </x:c>
      <x:c r="B1319" s="1">
        <x:v>43757.3980498843</x:v>
      </x:c>
      <x:c r="C1319" s="6">
        <x:v>65.8431170733333</x:v>
      </x:c>
      <x:c r="D1319" s="13" t="s">
        <x:v>68</x:v>
      </x:c>
      <x:c r="E1319">
        <x:v>2</x:v>
      </x:c>
      <x:c r="F1319">
        <x:v>19.213</x:v>
      </x:c>
      <x:c r="G1319" s="8">
        <x:v>83644.0179436007</x:v>
      </x:c>
      <x:c r="H1319" s="8">
        <x:v>0</x:v>
      </x:c>
      <x:c r="I1319">
        <x:v>167600.363345279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3231987</x:v>
      </x:c>
      <x:c r="B1320" s="1">
        <x:v>43757.3980845718</x:v>
      </x:c>
      <x:c r="C1320" s="6">
        <x:v>65.8930727133333</x:v>
      </x:c>
      <x:c r="D1320" s="13" t="s">
        <x:v>68</x:v>
      </x:c>
      <x:c r="E1320">
        <x:v>2</x:v>
      </x:c>
      <x:c r="F1320">
        <x:v>19.214</x:v>
      </x:c>
      <x:c r="G1320" s="8">
        <x:v>83629.0563982649</x:v>
      </x:c>
      <x:c r="H1320" s="8">
        <x:v>0</x:v>
      </x:c>
      <x:c r="I1320">
        <x:v>167593.026440706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3231996</x:v>
      </x:c>
      <x:c r="B1321" s="1">
        <x:v>43757.3981198264</x:v>
      </x:c>
      <x:c r="C1321" s="6">
        <x:v>65.9437987683333</x:v>
      </x:c>
      <x:c r="D1321" s="13" t="s">
        <x:v>68</x:v>
      </x:c>
      <x:c r="E1321">
        <x:v>2</x:v>
      </x:c>
      <x:c r="F1321">
        <x:v>19.208</x:v>
      </x:c>
      <x:c r="G1321" s="8">
        <x:v>83612.6547526413</x:v>
      </x:c>
      <x:c r="H1321" s="8">
        <x:v>0</x:v>
      </x:c>
      <x:c r="I1321">
        <x:v>167587.779067847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3232006</x:v>
      </x:c>
      <x:c r="B1322" s="1">
        <x:v>43757.3981544329</x:v>
      </x:c>
      <x:c r="C1322" s="6">
        <x:v>65.9936450983333</x:v>
      </x:c>
      <x:c r="D1322" s="13" t="s">
        <x:v>68</x:v>
      </x:c>
      <x:c r="E1322">
        <x:v>2</x:v>
      </x:c>
      <x:c r="F1322">
        <x:v>19.208</x:v>
      </x:c>
      <x:c r="G1322" s="8">
        <x:v>83597.7276933794</x:v>
      </x:c>
      <x:c r="H1322" s="8">
        <x:v>0</x:v>
      </x:c>
      <x:c r="I1322">
        <x:v>167603.508007371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3232017</x:v>
      </x:c>
      <x:c r="B1323" s="1">
        <x:v>43757.3981897801</x:v>
      </x:c>
      <x:c r="C1323" s="6">
        <x:v>66.0445636</x:v>
      </x:c>
      <x:c r="D1323" s="13" t="s">
        <x:v>68</x:v>
      </x:c>
      <x:c r="E1323">
        <x:v>2</x:v>
      </x:c>
      <x:c r="F1323">
        <x:v>19.203</x:v>
      </x:c>
      <x:c r="G1323" s="8">
        <x:v>83573.8734649639</x:v>
      </x:c>
      <x:c r="H1323" s="8">
        <x:v>0</x:v>
      </x:c>
      <x:c r="I1323">
        <x:v>167593.825166871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3232026</x:v>
      </x:c>
      <x:c r="B1324" s="1">
        <x:v>43757.3982238773</x:v>
      </x:c>
      <x:c r="C1324" s="6">
        <x:v>66.0936351633333</x:v>
      </x:c>
      <x:c r="D1324" s="13" t="s">
        <x:v>68</x:v>
      </x:c>
      <x:c r="E1324">
        <x:v>2</x:v>
      </x:c>
      <x:c r="F1324">
        <x:v>19.193</x:v>
      </x:c>
      <x:c r="G1324" s="8">
        <x:v>83553.3743339882</x:v>
      </x:c>
      <x:c r="H1324" s="8">
        <x:v>0</x:v>
      </x:c>
      <x:c r="I1324">
        <x:v>167594.02024982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3232037</x:v>
      </x:c>
      <x:c r="B1325" s="1">
        <x:v>43757.3982584491</x:v>
      </x:c>
      <x:c r="C1325" s="6">
        <x:v>66.1434502166667</x:v>
      </x:c>
      <x:c r="D1325" s="13" t="s">
        <x:v>68</x:v>
      </x:c>
      <x:c r="E1325">
        <x:v>2</x:v>
      </x:c>
      <x:c r="F1325">
        <x:v>19.192</x:v>
      </x:c>
      <x:c r="G1325" s="8">
        <x:v>83531.296846403</x:v>
      </x:c>
      <x:c r="H1325" s="8">
        <x:v>0</x:v>
      </x:c>
      <x:c r="I1325">
        <x:v>167592.39842154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3232047</x:v>
      </x:c>
      <x:c r="B1326" s="1">
        <x:v>43757.3982930208</x:v>
      </x:c>
      <x:c r="C1326" s="6">
        <x:v>66.19319657</x:v>
      </x:c>
      <x:c r="D1326" s="13" t="s">
        <x:v>68</x:v>
      </x:c>
      <x:c r="E1326">
        <x:v>2</x:v>
      </x:c>
      <x:c r="F1326">
        <x:v>19.189</x:v>
      </x:c>
      <x:c r="G1326" s="8">
        <x:v>83509.4365597603</x:v>
      </x:c>
      <x:c r="H1326" s="8">
        <x:v>0</x:v>
      </x:c>
      <x:c r="I1326">
        <x:v>167594.52468902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3232056</x:v>
      </x:c>
      <x:c r="B1327" s="1">
        <x:v>43757.3983281597</x:v>
      </x:c>
      <x:c r="C1327" s="6">
        <x:v>66.2438050583333</x:v>
      </x:c>
      <x:c r="D1327" s="13" t="s">
        <x:v>68</x:v>
      </x:c>
      <x:c r="E1327">
        <x:v>2</x:v>
      </x:c>
      <x:c r="F1327">
        <x:v>19.18</x:v>
      </x:c>
      <x:c r="G1327" s="8">
        <x:v>83494.890138074</x:v>
      </x:c>
      <x:c r="H1327" s="8">
        <x:v>0</x:v>
      </x:c>
      <x:c r="I1327">
        <x:v>167589.443751519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3232066</x:v>
      </x:c>
      <x:c r="B1328" s="1">
        <x:v>43757.3983627662</x:v>
      </x:c>
      <x:c r="C1328" s="6">
        <x:v>66.2936376183333</x:v>
      </x:c>
      <x:c r="D1328" s="13" t="s">
        <x:v>68</x:v>
      </x:c>
      <x:c r="E1328">
        <x:v>2</x:v>
      </x:c>
      <x:c r="F1328">
        <x:v>19.182</x:v>
      </x:c>
      <x:c r="G1328" s="8">
        <x:v>83474.8737338747</x:v>
      </x:c>
      <x:c r="H1328" s="8">
        <x:v>0</x:v>
      </x:c>
      <x:c r="I1328">
        <x:v>167584.121674189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3232076</x:v>
      </x:c>
      <x:c r="B1329" s="1">
        <x:v>43757.398397419</x:v>
      </x:c>
      <x:c r="C1329" s="6">
        <x:v>66.3435628466667</x:v>
      </x:c>
      <x:c r="D1329" s="13" t="s">
        <x:v>68</x:v>
      </x:c>
      <x:c r="E1329">
        <x:v>2</x:v>
      </x:c>
      <x:c r="F1329">
        <x:v>19.175</x:v>
      </x:c>
      <x:c r="G1329" s="8">
        <x:v>83465.7885538331</x:v>
      </x:c>
      <x:c r="H1329" s="8">
        <x:v>0</x:v>
      </x:c>
      <x:c r="I1329">
        <x:v>167579.217366837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3232087</x:v>
      </x:c>
      <x:c r="B1330" s="1">
        <x:v>43757.3984320255</x:v>
      </x:c>
      <x:c r="C1330" s="6">
        <x:v>66.393398955</x:v>
      </x:c>
      <x:c r="D1330" s="13" t="s">
        <x:v>68</x:v>
      </x:c>
      <x:c r="E1330">
        <x:v>2</x:v>
      </x:c>
      <x:c r="F1330">
        <x:v>19.174</x:v>
      </x:c>
      <x:c r="G1330" s="8">
        <x:v>83441.2190367052</x:v>
      </x:c>
      <x:c r="H1330" s="8">
        <x:v>0</x:v>
      </x:c>
      <x:c r="I1330">
        <x:v>167584.119451132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3232097</x:v>
      </x:c>
      <x:c r="B1331" s="1">
        <x:v>43757.3984665856</x:v>
      </x:c>
      <x:c r="C1331" s="6">
        <x:v>66.44317477</x:v>
      </x:c>
      <x:c r="D1331" s="13" t="s">
        <x:v>68</x:v>
      </x:c>
      <x:c r="E1331">
        <x:v>2</x:v>
      </x:c>
      <x:c r="F1331">
        <x:v>19.166</x:v>
      </x:c>
      <x:c r="G1331" s="8">
        <x:v>83410.2141536738</x:v>
      </x:c>
      <x:c r="H1331" s="8">
        <x:v>0</x:v>
      </x:c>
      <x:c r="I1331">
        <x:v>167581.040165246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3232107</x:v>
      </x:c>
      <x:c r="B1332" s="1">
        <x:v>43757.3985014236</x:v>
      </x:c>
      <x:c r="C1332" s="6">
        <x:v>66.4933319566667</x:v>
      </x:c>
      <x:c r="D1332" s="13" t="s">
        <x:v>68</x:v>
      </x:c>
      <x:c r="E1332">
        <x:v>2</x:v>
      </x:c>
      <x:c r="F1332">
        <x:v>19.163</x:v>
      </x:c>
      <x:c r="G1332" s="8">
        <x:v>83394.4618211118</x:v>
      </x:c>
      <x:c r="H1332" s="8">
        <x:v>0</x:v>
      </x:c>
      <x:c r="I1332">
        <x:v>167583.925366644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3232116</x:v>
      </x:c>
      <x:c r="B1333" s="1">
        <x:v>43757.3985361458</x:v>
      </x:c>
      <x:c r="C1333" s="6">
        <x:v>66.5433237866667</x:v>
      </x:c>
      <x:c r="D1333" s="13" t="s">
        <x:v>68</x:v>
      </x:c>
      <x:c r="E1333">
        <x:v>2</x:v>
      </x:c>
      <x:c r="F1333">
        <x:v>19.158</x:v>
      </x:c>
      <x:c r="G1333" s="8">
        <x:v>83381.4019535379</x:v>
      </x:c>
      <x:c r="H1333" s="8">
        <x:v>0</x:v>
      </x:c>
      <x:c r="I1333">
        <x:v>167587.717266619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3232127</x:v>
      </x:c>
      <x:c r="B1334" s="1">
        <x:v>43757.3985708333</x:v>
      </x:c>
      <x:c r="C1334" s="6">
        <x:v>66.5932851016667</x:v>
      </x:c>
      <x:c r="D1334" s="13" t="s">
        <x:v>68</x:v>
      </x:c>
      <x:c r="E1334">
        <x:v>2</x:v>
      </x:c>
      <x:c r="F1334">
        <x:v>19.157</x:v>
      </x:c>
      <x:c r="G1334" s="8">
        <x:v>83374.7134482862</x:v>
      </x:c>
      <x:c r="H1334" s="8">
        <x:v>0</x:v>
      </x:c>
      <x:c r="I1334">
        <x:v>167575.3354009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3232137</x:v>
      </x:c>
      <x:c r="B1335" s="1">
        <x:v>43757.3986055208</x:v>
      </x:c>
      <x:c r="C1335" s="6">
        <x:v>66.6431984166667</x:v>
      </x:c>
      <x:c r="D1335" s="13" t="s">
        <x:v>68</x:v>
      </x:c>
      <x:c r="E1335">
        <x:v>2</x:v>
      </x:c>
      <x:c r="F1335">
        <x:v>19.149</x:v>
      </x:c>
      <x:c r="G1335" s="8">
        <x:v>83356.7107559528</x:v>
      </x:c>
      <x:c r="H1335" s="8">
        <x:v>0</x:v>
      </x:c>
      <x:c r="I1335">
        <x:v>167576.923779062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3232147</x:v>
      </x:c>
      <x:c r="B1336" s="1">
        <x:v>43757.3986405903</x:v>
      </x:c>
      <x:c r="C1336" s="6">
        <x:v>66.6937026333333</x:v>
      </x:c>
      <x:c r="D1336" s="13" t="s">
        <x:v>68</x:v>
      </x:c>
      <x:c r="E1336">
        <x:v>2</x:v>
      </x:c>
      <x:c r="F1336">
        <x:v>19.149</x:v>
      </x:c>
      <x:c r="G1336" s="8">
        <x:v>83315.8709468854</x:v>
      </x:c>
      <x:c r="H1336" s="8">
        <x:v>0</x:v>
      </x:c>
      <x:c r="I1336">
        <x:v>167577.925448737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3232157</x:v>
      </x:c>
      <x:c r="B1337" s="1">
        <x:v>43757.3986751968</x:v>
      </x:c>
      <x:c r="C1337" s="6">
        <x:v>66.7435383533333</x:v>
      </x:c>
      <x:c r="D1337" s="13" t="s">
        <x:v>68</x:v>
      </x:c>
      <x:c r="E1337">
        <x:v>2</x:v>
      </x:c>
      <x:c r="F1337">
        <x:v>19.141</x:v>
      </x:c>
      <x:c r="G1337" s="8">
        <x:v>83286.1310965883</x:v>
      </x:c>
      <x:c r="H1337" s="8">
        <x:v>0</x:v>
      </x:c>
      <x:c r="I1337">
        <x:v>167576.373903526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3232167</x:v>
      </x:c>
      <x:c r="B1338" s="1">
        <x:v>43757.3987098032</x:v>
      </x:c>
      <x:c r="C1338" s="6">
        <x:v>66.79340053</x:v>
      </x:c>
      <x:c r="D1338" s="13" t="s">
        <x:v>68</x:v>
      </x:c>
      <x:c r="E1338">
        <x:v>2</x:v>
      </x:c>
      <x:c r="F1338">
        <x:v>19.134</x:v>
      </x:c>
      <x:c r="G1338" s="8">
        <x:v>83267.2506481452</x:v>
      </x:c>
      <x:c r="H1338" s="8">
        <x:v>0</x:v>
      </x:c>
      <x:c r="I1338">
        <x:v>167574.656658494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3232176</x:v>
      </x:c>
      <x:c r="B1339" s="1">
        <x:v>43757.3987444444</x:v>
      </x:c>
      <x:c r="C1339" s="6">
        <x:v>66.8432628416667</x:v>
      </x:c>
      <x:c r="D1339" s="13" t="s">
        <x:v>68</x:v>
      </x:c>
      <x:c r="E1339">
        <x:v>2</x:v>
      </x:c>
      <x:c r="F1339">
        <x:v>19.128</x:v>
      </x:c>
      <x:c r="G1339" s="8">
        <x:v>83229.8940435825</x:v>
      </x:c>
      <x:c r="H1339" s="8">
        <x:v>0</x:v>
      </x:c>
      <x:c r="I1339">
        <x:v>167576.44402022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3232187</x:v>
      </x:c>
      <x:c r="B1340" s="1">
        <x:v>43757.3987790509</x:v>
      </x:c>
      <x:c r="C1340" s="6">
        <x:v>66.89311996</x:v>
      </x:c>
      <x:c r="D1340" s="13" t="s">
        <x:v>68</x:v>
      </x:c>
      <x:c r="E1340">
        <x:v>2</x:v>
      </x:c>
      <x:c r="F1340">
        <x:v>19.125</x:v>
      </x:c>
      <x:c r="G1340" s="8">
        <x:v>83215.253483153</x:v>
      </x:c>
      <x:c r="H1340" s="8">
        <x:v>0</x:v>
      </x:c>
      <x:c r="I1340">
        <x:v>167577.341097076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3232197</x:v>
      </x:c>
      <x:c r="B1341" s="1">
        <x:v>43757.3988137731</x:v>
      </x:c>
      <x:c r="C1341" s="6">
        <x:v>66.9431203966667</x:v>
      </x:c>
      <x:c r="D1341" s="13" t="s">
        <x:v>68</x:v>
      </x:c>
      <x:c r="E1341">
        <x:v>2</x:v>
      </x:c>
      <x:c r="F1341">
        <x:v>19.118</x:v>
      </x:c>
      <x:c r="G1341" s="8">
        <x:v>83176.7567767657</x:v>
      </x:c>
      <x:c r="H1341" s="8">
        <x:v>0</x:v>
      </x:c>
      <x:c r="I1341">
        <x:v>167576.140877416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3232206</x:v>
      </x:c>
      <x:c r="B1342" s="1">
        <x:v>43757.3988485301</x:v>
      </x:c>
      <x:c r="C1342" s="6">
        <x:v>66.9931306233333</x:v>
      </x:c>
      <x:c r="D1342" s="13" t="s">
        <x:v>68</x:v>
      </x:c>
      <x:c r="E1342">
        <x:v>2</x:v>
      </x:c>
      <x:c r="F1342">
        <x:v>19.106</x:v>
      </x:c>
      <x:c r="G1342" s="8">
        <x:v>83141.8347520359</x:v>
      </x:c>
      <x:c r="H1342" s="8">
        <x:v>0</x:v>
      </x:c>
      <x:c r="I1342">
        <x:v>167581.320391723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3232217</x:v>
      </x:c>
      <x:c r="B1343" s="1">
        <x:v>43757.3988831829</x:v>
      </x:c>
      <x:c r="C1343" s="6">
        <x:v>67.0430100183333</x:v>
      </x:c>
      <x:c r="D1343" s="13" t="s">
        <x:v>68</x:v>
      </x:c>
      <x:c r="E1343">
        <x:v>2</x:v>
      </x:c>
      <x:c r="F1343">
        <x:v>19.106</x:v>
      </x:c>
      <x:c r="G1343" s="8">
        <x:v>83109.6177700417</x:v>
      </x:c>
      <x:c r="H1343" s="8">
        <x:v>0</x:v>
      </x:c>
      <x:c r="I1343">
        <x:v>167573.057335632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3232226</x:v>
      </x:c>
      <x:c r="B1344" s="1">
        <x:v>43757.3989183681</x:v>
      </x:c>
      <x:c r="C1344" s="6">
        <x:v>67.0936885983333</x:v>
      </x:c>
      <x:c r="D1344" s="13" t="s">
        <x:v>68</x:v>
      </x:c>
      <x:c r="E1344">
        <x:v>2</x:v>
      </x:c>
      <x:c r="F1344">
        <x:v>19.096</x:v>
      </x:c>
      <x:c r="G1344" s="8">
        <x:v>83084.2128494015</x:v>
      </x:c>
      <x:c r="H1344" s="8">
        <x:v>0</x:v>
      </x:c>
      <x:c r="I1344">
        <x:v>167583.007112021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3232236</x:v>
      </x:c>
      <x:c r="B1345" s="1">
        <x:v>43757.3989529745</x:v>
      </x:c>
      <x:c r="C1345" s="6">
        <x:v>67.143546735</x:v>
      </x:c>
      <x:c r="D1345" s="13" t="s">
        <x:v>68</x:v>
      </x:c>
      <x:c r="E1345">
        <x:v>2</x:v>
      </x:c>
      <x:c r="F1345">
        <x:v>19.093</x:v>
      </x:c>
      <x:c r="G1345" s="8">
        <x:v>83068.1639708744</x:v>
      </x:c>
      <x:c r="H1345" s="8">
        <x:v>0</x:v>
      </x:c>
      <x:c r="I1345">
        <x:v>167576.080110164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3232247</x:v>
      </x:c>
      <x:c r="B1346" s="1">
        <x:v>43757.3989878472</x:v>
      </x:c>
      <x:c r="C1346" s="6">
        <x:v>67.19374436</x:v>
      </x:c>
      <x:c r="D1346" s="13" t="s">
        <x:v>68</x:v>
      </x:c>
      <x:c r="E1346">
        <x:v>2</x:v>
      </x:c>
      <x:c r="F1346">
        <x:v>19.094</x:v>
      </x:c>
      <x:c r="G1346" s="8">
        <x:v>83038.2460147094</x:v>
      </x:c>
      <x:c r="H1346" s="8">
        <x:v>0</x:v>
      </x:c>
      <x:c r="I1346">
        <x:v>167579.354190152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3232257</x:v>
      </x:c>
      <x:c r="B1347" s="1">
        <x:v>43757.3990224884</x:v>
      </x:c>
      <x:c r="C1347" s="6">
        <x:v>67.243650865</x:v>
      </x:c>
      <x:c r="D1347" s="13" t="s">
        <x:v>68</x:v>
      </x:c>
      <x:c r="E1347">
        <x:v>2</x:v>
      </x:c>
      <x:c r="F1347">
        <x:v>19.076</x:v>
      </x:c>
      <x:c r="G1347" s="8">
        <x:v>83030.0535200498</x:v>
      </x:c>
      <x:c r="H1347" s="8">
        <x:v>0</x:v>
      </x:c>
      <x:c r="I1347">
        <x:v>167585.546450431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3232266</x:v>
      </x:c>
      <x:c r="B1348" s="1">
        <x:v>43757.3990570949</x:v>
      </x:c>
      <x:c r="C1348" s="6">
        <x:v>67.2934834683333</x:v>
      </x:c>
      <x:c r="D1348" s="13" t="s">
        <x:v>68</x:v>
      </x:c>
      <x:c r="E1348">
        <x:v>2</x:v>
      </x:c>
      <x:c r="F1348">
        <x:v>19.08</x:v>
      </x:c>
      <x:c r="G1348" s="8">
        <x:v>83004.0010340451</x:v>
      </x:c>
      <x:c r="H1348" s="8">
        <x:v>0</x:v>
      </x:c>
      <x:c r="I1348">
        <x:v>167573.583306648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3232277</x:v>
      </x:c>
      <x:c r="B1349" s="1">
        <x:v>43757.3990917477</x:v>
      </x:c>
      <x:c r="C1349" s="6">
        <x:v>67.34337208</x:v>
      </x:c>
      <x:c r="D1349" s="13" t="s">
        <x:v>68</x:v>
      </x:c>
      <x:c r="E1349">
        <x:v>2</x:v>
      </x:c>
      <x:c r="F1349">
        <x:v>19.079</x:v>
      </x:c>
      <x:c r="G1349" s="8">
        <x:v>82998.374009364</x:v>
      </x:c>
      <x:c r="H1349" s="8">
        <x:v>0</x:v>
      </x:c>
      <x:c r="I1349">
        <x:v>167577.93808775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3232286</x:v>
      </x:c>
      <x:c r="B1350" s="1">
        <x:v>43757.3991264236</x:v>
      </x:c>
      <x:c r="C1350" s="6">
        <x:v>67.393317235</x:v>
      </x:c>
      <x:c r="D1350" s="13" t="s">
        <x:v>68</x:v>
      </x:c>
      <x:c r="E1350">
        <x:v>2</x:v>
      </x:c>
      <x:c r="F1350">
        <x:v>19.073</x:v>
      </x:c>
      <x:c r="G1350" s="8">
        <x:v>82982.5402157843</x:v>
      </x:c>
      <x:c r="H1350" s="8">
        <x:v>0</x:v>
      </x:c>
      <x:c r="I1350">
        <x:v>167573.739282991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3232297</x:v>
      </x:c>
      <x:c r="B1351" s="1">
        <x:v>43757.3991611921</x:v>
      </x:c>
      <x:c r="C1351" s="6">
        <x:v>67.44334545</x:v>
      </x:c>
      <x:c r="D1351" s="13" t="s">
        <x:v>68</x:v>
      </x:c>
      <x:c r="E1351">
        <x:v>2</x:v>
      </x:c>
      <x:c r="F1351">
        <x:v>19.072</x:v>
      </x:c>
      <x:c r="G1351" s="8">
        <x:v>82970.6611853354</x:v>
      </x:c>
      <x:c r="H1351" s="8">
        <x:v>0</x:v>
      </x:c>
      <x:c r="I1351">
        <x:v>167562.208485528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3232306</x:v>
      </x:c>
      <x:c r="B1352" s="1">
        <x:v>43757.3991958681</x:v>
      </x:c>
      <x:c r="C1352" s="6">
        <x:v>67.493339295</x:v>
      </x:c>
      <x:c r="D1352" s="13" t="s">
        <x:v>68</x:v>
      </x:c>
      <x:c r="E1352">
        <x:v>2</x:v>
      </x:c>
      <x:c r="F1352">
        <x:v>19.068</x:v>
      </x:c>
      <x:c r="G1352" s="8">
        <x:v>82957.6137701841</x:v>
      </x:c>
      <x:c r="H1352" s="8">
        <x:v>0</x:v>
      </x:c>
      <x:c r="I1352">
        <x:v>167573.69861263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3232316</x:v>
      </x:c>
      <x:c r="B1353" s="1">
        <x:v>43757.3992304745</x:v>
      </x:c>
      <x:c r="C1353" s="6">
        <x:v>67.5431729266667</x:v>
      </x:c>
      <x:c r="D1353" s="13" t="s">
        <x:v>68</x:v>
      </x:c>
      <x:c r="E1353">
        <x:v>2</x:v>
      </x:c>
      <x:c r="F1353">
        <x:v>19.067</x:v>
      </x:c>
      <x:c r="G1353" s="8">
        <x:v>82938.7035421765</x:v>
      </x:c>
      <x:c r="H1353" s="8">
        <x:v>0</x:v>
      </x:c>
      <x:c r="I1353">
        <x:v>167571.32090467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3232327</x:v>
      </x:c>
      <x:c r="B1354" s="1">
        <x:v>43757.3992651273</x:v>
      </x:c>
      <x:c r="C1354" s="6">
        <x:v>67.5930147033333</x:v>
      </x:c>
      <x:c r="D1354" s="13" t="s">
        <x:v>68</x:v>
      </x:c>
      <x:c r="E1354">
        <x:v>2</x:v>
      </x:c>
      <x:c r="F1354">
        <x:v>19.064</x:v>
      </x:c>
      <x:c r="G1354" s="8">
        <x:v>82914.5649266597</x:v>
      </x:c>
      <x:c r="H1354" s="8">
        <x:v>0</x:v>
      </x:c>
      <x:c r="I1354">
        <x:v>167567.80607791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3232337</x:v>
      </x:c>
      <x:c r="B1355" s="1">
        <x:v>43757.3993002662</x:v>
      </x:c>
      <x:c r="C1355" s="6">
        <x:v>67.643638715</x:v>
      </x:c>
      <x:c r="D1355" s="13" t="s">
        <x:v>68</x:v>
      </x:c>
      <x:c r="E1355">
        <x:v>2</x:v>
      </x:c>
      <x:c r="F1355">
        <x:v>19.057</x:v>
      </x:c>
      <x:c r="G1355" s="8">
        <x:v>82901.7853034401</x:v>
      </x:c>
      <x:c r="H1355" s="8">
        <x:v>0</x:v>
      </x:c>
      <x:c r="I1355">
        <x:v>167571.636578446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3232347</x:v>
      </x:c>
      <x:c r="B1356" s="1">
        <x:v>43757.399334838</x:v>
      </x:c>
      <x:c r="C1356" s="6">
        <x:v>67.6934391683333</x:v>
      </x:c>
      <x:c r="D1356" s="13" t="s">
        <x:v>68</x:v>
      </x:c>
      <x:c r="E1356">
        <x:v>2</x:v>
      </x:c>
      <x:c r="F1356">
        <x:v>19.049</x:v>
      </x:c>
      <x:c r="G1356" s="8">
        <x:v>82862.8152179253</x:v>
      </x:c>
      <x:c r="H1356" s="8">
        <x:v>0</x:v>
      </x:c>
      <x:c r="I1356">
        <x:v>167570.169506261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3232356</x:v>
      </x:c>
      <x:c r="B1357" s="1">
        <x:v>43757.3993694444</x:v>
      </x:c>
      <x:c r="C1357" s="6">
        <x:v>67.7432510533333</x:v>
      </x:c>
      <x:c r="D1357" s="13" t="s">
        <x:v>68</x:v>
      </x:c>
      <x:c r="E1357">
        <x:v>2</x:v>
      </x:c>
      <x:c r="F1357">
        <x:v>19.05</x:v>
      </x:c>
      <x:c r="G1357" s="8">
        <x:v>82838.1908186212</x:v>
      </x:c>
      <x:c r="H1357" s="8">
        <x:v>0</x:v>
      </x:c>
      <x:c r="I1357">
        <x:v>167564.18229808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3232367</x:v>
      </x:c>
      <x:c r="B1358" s="1">
        <x:v>43757.3994041319</x:v>
      </x:c>
      <x:c r="C1358" s="6">
        <x:v>67.7932065416667</x:v>
      </x:c>
      <x:c r="D1358" s="13" t="s">
        <x:v>68</x:v>
      </x:c>
      <x:c r="E1358">
        <x:v>2</x:v>
      </x:c>
      <x:c r="F1358">
        <x:v>19.035</x:v>
      </x:c>
      <x:c r="G1358" s="8">
        <x:v>82817.1903839029</x:v>
      </x:c>
      <x:c r="H1358" s="8">
        <x:v>0</x:v>
      </x:c>
      <x:c r="I1358">
        <x:v>167566.799491459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3232377</x:v>
      </x:c>
      <x:c r="B1359" s="1">
        <x:v>43757.3994388542</x:v>
      </x:c>
      <x:c r="C1359" s="6">
        <x:v>67.84317846</x:v>
      </x:c>
      <x:c r="D1359" s="13" t="s">
        <x:v>68</x:v>
      </x:c>
      <x:c r="E1359">
        <x:v>2</x:v>
      </x:c>
      <x:c r="F1359">
        <x:v>19.033</x:v>
      </x:c>
      <x:c r="G1359" s="8">
        <x:v>82786.2873003688</x:v>
      </x:c>
      <x:c r="H1359" s="8">
        <x:v>0</x:v>
      </x:c>
      <x:c r="I1359">
        <x:v>167569.692400554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3232387</x:v>
      </x:c>
      <x:c r="B1360" s="1">
        <x:v>43757.3994735764</x:v>
      </x:c>
      <x:c r="C1360" s="6">
        <x:v>67.8931808883333</x:v>
      </x:c>
      <x:c r="D1360" s="13" t="s">
        <x:v>68</x:v>
      </x:c>
      <x:c r="E1360">
        <x:v>2</x:v>
      </x:c>
      <x:c r="F1360">
        <x:v>19.029</x:v>
      </x:c>
      <x:c r="G1360" s="8">
        <x:v>82761.3145137981</x:v>
      </x:c>
      <x:c r="H1360" s="8">
        <x:v>0</x:v>
      </x:c>
      <x:c r="I1360">
        <x:v>167568.341086333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3232396</x:v>
      </x:c>
      <x:c r="B1361" s="1">
        <x:v>43757.3995087153</x:v>
      </x:c>
      <x:c r="C1361" s="6">
        <x:v>67.9437999483333</x:v>
      </x:c>
      <x:c r="D1361" s="13" t="s">
        <x:v>68</x:v>
      </x:c>
      <x:c r="E1361">
        <x:v>2</x:v>
      </x:c>
      <x:c r="F1361">
        <x:v>19.023</x:v>
      </x:c>
      <x:c r="G1361" s="8">
        <x:v>82745.9052044141</x:v>
      </x:c>
      <x:c r="H1361" s="8">
        <x:v>0</x:v>
      </x:c>
      <x:c r="I1361">
        <x:v>167563.109716349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3232407</x:v>
      </x:c>
      <x:c r="B1362" s="1">
        <x:v>43757.399543287</x:v>
      </x:c>
      <x:c r="C1362" s="6">
        <x:v>67.9936069033333</x:v>
      </x:c>
      <x:c r="D1362" s="13" t="s">
        <x:v>68</x:v>
      </x:c>
      <x:c r="E1362">
        <x:v>2</x:v>
      </x:c>
      <x:c r="F1362">
        <x:v>19.019</x:v>
      </x:c>
      <x:c r="G1362" s="8">
        <x:v>82714.6545080799</x:v>
      </x:c>
      <x:c r="H1362" s="8">
        <x:v>0</x:v>
      </x:c>
      <x:c r="I1362">
        <x:v>167562.500922608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3232417</x:v>
      </x:c>
      <x:c r="B1363" s="1">
        <x:v>43757.3995779282</x:v>
      </x:c>
      <x:c r="C1363" s="6">
        <x:v>68.0434801666667</x:v>
      </x:c>
      <x:c r="D1363" s="13" t="s">
        <x:v>68</x:v>
      </x:c>
      <x:c r="E1363">
        <x:v>2</x:v>
      </x:c>
      <x:c r="F1363">
        <x:v>19.018</x:v>
      </x:c>
      <x:c r="G1363" s="8">
        <x:v>82701.7925560393</x:v>
      </x:c>
      <x:c r="H1363" s="8">
        <x:v>0</x:v>
      </x:c>
      <x:c r="I1363">
        <x:v>167551.078682945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3232427</x:v>
      </x:c>
      <x:c r="B1364" s="1">
        <x:v>43757.3996125</x:v>
      </x:c>
      <x:c r="C1364" s="6">
        <x:v>68.0932552883333</x:v>
      </x:c>
      <x:c r="D1364" s="13" t="s">
        <x:v>68</x:v>
      </x:c>
      <x:c r="E1364">
        <x:v>2</x:v>
      </x:c>
      <x:c r="F1364">
        <x:v>19.007</x:v>
      </x:c>
      <x:c r="G1364" s="8">
        <x:v>82680.1922718404</x:v>
      </x:c>
      <x:c r="H1364" s="8">
        <x:v>0</x:v>
      </x:c>
      <x:c r="I1364">
        <x:v>167553.623360443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3232437</x:v>
      </x:c>
      <x:c r="B1365" s="1">
        <x:v>43757.3996471875</x:v>
      </x:c>
      <x:c r="C1365" s="6">
        <x:v>68.14319718</x:v>
      </x:c>
      <x:c r="D1365" s="13" t="s">
        <x:v>68</x:v>
      </x:c>
      <x:c r="E1365">
        <x:v>2</x:v>
      </x:c>
      <x:c r="F1365">
        <x:v>19.008</x:v>
      </x:c>
      <x:c r="G1365" s="8">
        <x:v>82663.7488764201</x:v>
      </x:c>
      <x:c r="H1365" s="8">
        <x:v>0</x:v>
      </x:c>
      <x:c r="I1365">
        <x:v>167552.817009009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3232447</x:v>
      </x:c>
      <x:c r="B1366" s="1">
        <x:v>43757.3996818634</x:v>
      </x:c>
      <x:c r="C1366" s="6">
        <x:v>68.19314064</x:v>
      </x:c>
      <x:c r="D1366" s="13" t="s">
        <x:v>68</x:v>
      </x:c>
      <x:c r="E1366">
        <x:v>2</x:v>
      </x:c>
      <x:c r="F1366">
        <x:v>19.003</x:v>
      </x:c>
      <x:c r="G1366" s="8">
        <x:v>82638.2613327015</x:v>
      </x:c>
      <x:c r="H1366" s="8">
        <x:v>0</x:v>
      </x:c>
      <x:c r="I1366">
        <x:v>167550.297761588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3232456</x:v>
      </x:c>
      <x:c r="B1367" s="1">
        <x:v>43757.3997169792</x:v>
      </x:c>
      <x:c r="C1367" s="6">
        <x:v>68.2436845816667</x:v>
      </x:c>
      <x:c r="D1367" s="13" t="s">
        <x:v>68</x:v>
      </x:c>
      <x:c r="E1367">
        <x:v>2</x:v>
      </x:c>
      <x:c r="F1367">
        <x:v>18.998</x:v>
      </x:c>
      <x:c r="G1367" s="8">
        <x:v>82620.068197672</x:v>
      </x:c>
      <x:c r="H1367" s="8">
        <x:v>0</x:v>
      </x:c>
      <x:c r="I1367">
        <x:v>167550.384230005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3232466</x:v>
      </x:c>
      <x:c r="B1368" s="1">
        <x:v>43757.3997515393</x:v>
      </x:c>
      <x:c r="C1368" s="6">
        <x:v>68.293463725</x:v>
      </x:c>
      <x:c r="D1368" s="13" t="s">
        <x:v>68</x:v>
      </x:c>
      <x:c r="E1368">
        <x:v>2</x:v>
      </x:c>
      <x:c r="F1368">
        <x:v>18.99</x:v>
      </x:c>
      <x:c r="G1368" s="8">
        <x:v>82588.1488939658</x:v>
      </x:c>
      <x:c r="H1368" s="8">
        <x:v>0</x:v>
      </x:c>
      <x:c r="I1368">
        <x:v>167543.071184099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3232477</x:v>
      </x:c>
      <x:c r="B1369" s="1">
        <x:v>43757.3997860764</x:v>
      </x:c>
      <x:c r="C1369" s="6">
        <x:v>68.3432112316667</x:v>
      </x:c>
      <x:c r="D1369" s="13" t="s">
        <x:v>68</x:v>
      </x:c>
      <x:c r="E1369">
        <x:v>2</x:v>
      </x:c>
      <x:c r="F1369">
        <x:v>18.99</x:v>
      </x:c>
      <x:c r="G1369" s="8">
        <x:v>82580.86227941</x:v>
      </x:c>
      <x:c r="H1369" s="8">
        <x:v>0</x:v>
      </x:c>
      <x:c r="I1369">
        <x:v>167550.782738113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3232487</x:v>
      </x:c>
      <x:c r="B1370" s="1">
        <x:v>43757.3998206829</x:v>
      </x:c>
      <x:c r="C1370" s="6">
        <x:v>68.3930300266667</x:v>
      </x:c>
      <x:c r="D1370" s="13" t="s">
        <x:v>68</x:v>
      </x:c>
      <x:c r="E1370">
        <x:v>2</x:v>
      </x:c>
      <x:c r="F1370">
        <x:v>18.982</x:v>
      </x:c>
      <x:c r="G1370" s="8">
        <x:v>82569.9615798895</x:v>
      </x:c>
      <x:c r="H1370" s="8">
        <x:v>0</x:v>
      </x:c>
      <x:c r="I1370">
        <x:v>167546.98783235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3232496</x:v>
      </x:c>
      <x:c r="B1371" s="1">
        <x:v>43757.3998559028</x:v>
      </x:c>
      <x:c r="C1371" s="6">
        <x:v>68.443789335</x:v>
      </x:c>
      <x:c r="D1371" s="13" t="s">
        <x:v>68</x:v>
      </x:c>
      <x:c r="E1371">
        <x:v>2</x:v>
      </x:c>
      <x:c r="F1371">
        <x:v>18.983</x:v>
      </x:c>
      <x:c r="G1371" s="8">
        <x:v>82563.3167638145</x:v>
      </x:c>
      <x:c r="H1371" s="8">
        <x:v>0</x:v>
      </x:c>
      <x:c r="I1371">
        <x:v>167541.261199957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3232506</x:v>
      </x:c>
      <x:c r="B1372" s="1">
        <x:v>43757.3998905093</x:v>
      </x:c>
      <x:c r="C1372" s="6">
        <x:v>68.4936153916667</x:v>
      </x:c>
      <x:c r="D1372" s="13" t="s">
        <x:v>68</x:v>
      </x:c>
      <x:c r="E1372">
        <x:v>2</x:v>
      </x:c>
      <x:c r="F1372">
        <x:v>18.982</x:v>
      </x:c>
      <x:c r="G1372" s="8">
        <x:v>82547.0321304924</x:v>
      </x:c>
      <x:c r="H1372" s="8">
        <x:v>0</x:v>
      </x:c>
      <x:c r="I1372">
        <x:v>167536.423531888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3232517</x:v>
      </x:c>
      <x:c r="B1373" s="1">
        <x:v>43757.399925081</x:v>
      </x:c>
      <x:c r="C1373" s="6">
        <x:v>68.5433949166667</x:v>
      </x:c>
      <x:c r="D1373" s="13" t="s">
        <x:v>68</x:v>
      </x:c>
      <x:c r="E1373">
        <x:v>2</x:v>
      </x:c>
      <x:c r="F1373">
        <x:v>18.98</x:v>
      </x:c>
      <x:c r="G1373" s="8">
        <x:v>82540.2372572809</x:v>
      </x:c>
      <x:c r="H1373" s="8">
        <x:v>0</x:v>
      </x:c>
      <x:c r="I1373">
        <x:v>167547.855679303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3232526</x:v>
      </x:c>
      <x:c r="B1374" s="1">
        <x:v>43757.3999596875</x:v>
      </x:c>
      <x:c r="C1374" s="6">
        <x:v>68.593216335</x:v>
      </x:c>
      <x:c r="D1374" s="13" t="s">
        <x:v>68</x:v>
      </x:c>
      <x:c r="E1374">
        <x:v>2</x:v>
      </x:c>
      <x:c r="F1374">
        <x:v>18.985</x:v>
      </x:c>
      <x:c r="G1374" s="8">
        <x:v>82535.984892884</x:v>
      </x:c>
      <x:c r="H1374" s="8">
        <x:v>0</x:v>
      </x:c>
      <x:c r="I1374">
        <x:v>167541.768714188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3232537</x:v>
      </x:c>
      <x:c r="B1375" s="1">
        <x:v>43757.3999942477</x:v>
      </x:c>
      <x:c r="C1375" s="6">
        <x:v>68.6429858316667</x:v>
      </x:c>
      <x:c r="D1375" s="13" t="s">
        <x:v>68</x:v>
      </x:c>
      <x:c r="E1375">
        <x:v>2</x:v>
      </x:c>
      <x:c r="F1375">
        <x:v>18.983</x:v>
      </x:c>
      <x:c r="G1375" s="8">
        <x:v>82521.7067991143</x:v>
      </x:c>
      <x:c r="H1375" s="8">
        <x:v>0</x:v>
      </x:c>
      <x:c r="I1375">
        <x:v>167533.029530684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3232546</x:v>
      </x:c>
      <x:c r="B1376" s="1">
        <x:v>43757.4000294792</x:v>
      </x:c>
      <x:c r="C1376" s="6">
        <x:v>68.6936895516667</x:v>
      </x:c>
      <x:c r="D1376" s="13" t="s">
        <x:v>68</x:v>
      </x:c>
      <x:c r="E1376">
        <x:v>2</x:v>
      </x:c>
      <x:c r="F1376">
        <x:v>18.979</x:v>
      </x:c>
      <x:c r="G1376" s="8">
        <x:v>82516.2814945295</x:v>
      </x:c>
      <x:c r="H1376" s="8">
        <x:v>0</x:v>
      </x:c>
      <x:c r="I1376">
        <x:v>167539.57699787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3232556</x:v>
      </x:c>
      <x:c r="B1377" s="1">
        <x:v>43757.4000639699</x:v>
      </x:c>
      <x:c r="C1377" s="6">
        <x:v>68.74337476</x:v>
      </x:c>
      <x:c r="D1377" s="13" t="s">
        <x:v>68</x:v>
      </x:c>
      <x:c r="E1377">
        <x:v>2</x:v>
      </x:c>
      <x:c r="F1377">
        <x:v>18.968</x:v>
      </x:c>
      <x:c r="G1377" s="8">
        <x:v>82488.6573801557</x:v>
      </x:c>
      <x:c r="H1377" s="8">
        <x:v>0</x:v>
      </x:c>
      <x:c r="I1377">
        <x:v>167536.996170587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3232566</x:v>
      </x:c>
      <x:c r="B1378" s="1">
        <x:v>43757.4000986921</x:v>
      </x:c>
      <x:c r="C1378" s="6">
        <x:v>68.7933443716667</x:v>
      </x:c>
      <x:c r="D1378" s="13" t="s">
        <x:v>68</x:v>
      </x:c>
      <x:c r="E1378">
        <x:v>2</x:v>
      </x:c>
      <x:c r="F1378">
        <x:v>18.964</x:v>
      </x:c>
      <x:c r="G1378" s="8">
        <x:v>82465.9436921387</x:v>
      </x:c>
      <x:c r="H1378" s="8">
        <x:v>0</x:v>
      </x:c>
      <x:c r="I1378">
        <x:v>167539.232565654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3232577</x:v>
      </x:c>
      <x:c r="B1379" s="1">
        <x:v>43757.4001332986</x:v>
      </x:c>
      <x:c r="C1379" s="6">
        <x:v>68.8431769766667</x:v>
      </x:c>
      <x:c r="D1379" s="13" t="s">
        <x:v>68</x:v>
      </x:c>
      <x:c r="E1379">
        <x:v>2</x:v>
      </x:c>
      <x:c r="F1379">
        <x:v>18.963</x:v>
      </x:c>
      <x:c r="G1379" s="8">
        <x:v>82447.1753674014</x:v>
      </x:c>
      <x:c r="H1379" s="8">
        <x:v>0</x:v>
      </x:c>
      <x:c r="I1379">
        <x:v>167534.033661575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3232586</x:v>
      </x:c>
      <x:c r="B1380" s="1">
        <x:v>43757.4001684028</x:v>
      </x:c>
      <x:c r="C1380" s="6">
        <x:v>68.8937431666667</x:v>
      </x:c>
      <x:c r="D1380" s="13" t="s">
        <x:v>68</x:v>
      </x:c>
      <x:c r="E1380">
        <x:v>2</x:v>
      </x:c>
      <x:c r="F1380">
        <x:v>18.963</x:v>
      </x:c>
      <x:c r="G1380" s="8">
        <x:v>82444.1930366099</x:v>
      </x:c>
      <x:c r="H1380" s="8">
        <x:v>0</x:v>
      </x:c>
      <x:c r="I1380">
        <x:v>167545.604836761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3232597</x:v>
      </x:c>
      <x:c r="B1381" s="1">
        <x:v>43757.4002030093</x:v>
      </x:c>
      <x:c r="C1381" s="6">
        <x:v>68.9435835466667</x:v>
      </x:c>
      <x:c r="D1381" s="13" t="s">
        <x:v>68</x:v>
      </x:c>
      <x:c r="E1381">
        <x:v>2</x:v>
      </x:c>
      <x:c r="F1381">
        <x:v>18.963</x:v>
      </x:c>
      <x:c r="G1381" s="8">
        <x:v>82432.3350274929</x:v>
      </x:c>
      <x:c r="H1381" s="8">
        <x:v>0</x:v>
      </x:c>
      <x:c r="I1381">
        <x:v>167538.690892367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3232607</x:v>
      </x:c>
      <x:c r="B1382" s="1">
        <x:v>43757.4002376157</x:v>
      </x:c>
      <x:c r="C1382" s="6">
        <x:v>68.9934144666667</x:v>
      </x:c>
      <x:c r="D1382" s="13" t="s">
        <x:v>68</x:v>
      </x:c>
      <x:c r="E1382">
        <x:v>2</x:v>
      </x:c>
      <x:c r="F1382">
        <x:v>18.95</x:v>
      </x:c>
      <x:c r="G1382" s="8">
        <x:v>82402.0925059999</x:v>
      </x:c>
      <x:c r="H1382" s="8">
        <x:v>0</x:v>
      </x:c>
      <x:c r="I1382">
        <x:v>167539.678210782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3232616</x:v>
      </x:c>
      <x:c r="B1383" s="1">
        <x:v>43757.4002720718</x:v>
      </x:c>
      <x:c r="C1383" s="6">
        <x:v>69.0430571016667</x:v>
      </x:c>
      <x:c r="D1383" s="13" t="s">
        <x:v>68</x:v>
      </x:c>
      <x:c r="E1383">
        <x:v>2</x:v>
      </x:c>
      <x:c r="F1383">
        <x:v>18.951</x:v>
      </x:c>
      <x:c r="G1383" s="8">
        <x:v>82388.1384773292</x:v>
      </x:c>
      <x:c r="H1383" s="8">
        <x:v>0</x:v>
      </x:c>
      <x:c r="I1383">
        <x:v>167545.65810194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3232626</x:v>
      </x:c>
      <x:c r="B1384" s="1">
        <x:v>43757.400306794</x:v>
      </x:c>
      <x:c r="C1384" s="6">
        <x:v>69.0930578183333</x:v>
      </x:c>
      <x:c r="D1384" s="13" t="s">
        <x:v>68</x:v>
      </x:c>
      <x:c r="E1384">
        <x:v>2</x:v>
      </x:c>
      <x:c r="F1384">
        <x:v>18.953</x:v>
      </x:c>
      <x:c r="G1384" s="8">
        <x:v>82382.4507815073</x:v>
      </x:c>
      <x:c r="H1384" s="8">
        <x:v>0</x:v>
      </x:c>
      <x:c r="I1384">
        <x:v>167538.365883896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3232636</x:v>
      </x:c>
      <x:c r="B1385" s="1">
        <x:v>43757.4003419329</x:v>
      </x:c>
      <x:c r="C1385" s="6">
        <x:v>69.14366364</x:v>
      </x:c>
      <x:c r="D1385" s="13" t="s">
        <x:v>68</x:v>
      </x:c>
      <x:c r="E1385">
        <x:v>2</x:v>
      </x:c>
      <x:c r="F1385">
        <x:v>18.944</x:v>
      </x:c>
      <x:c r="G1385" s="8">
        <x:v>82351.8556323054</x:v>
      </x:c>
      <x:c r="H1385" s="8">
        <x:v>0</x:v>
      </x:c>
      <x:c r="I1385">
        <x:v>167539.122529413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3232646</x:v>
      </x:c>
      <x:c r="B1386" s="1">
        <x:v>43757.4003765046</x:v>
      </x:c>
      <x:c r="C1386" s="6">
        <x:v>69.1934450633333</x:v>
      </x:c>
      <x:c r="D1386" s="13" t="s">
        <x:v>68</x:v>
      </x:c>
      <x:c r="E1386">
        <x:v>2</x:v>
      </x:c>
      <x:c r="F1386">
        <x:v>18.944</x:v>
      </x:c>
      <x:c r="G1386" s="8">
        <x:v>82338.013523414</x:v>
      </x:c>
      <x:c r="H1386" s="8">
        <x:v>0</x:v>
      </x:c>
      <x:c r="I1386">
        <x:v>167535.020656999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3232657</x:v>
      </x:c>
      <x:c r="B1387" s="1">
        <x:v>43757.4004111458</x:v>
      </x:c>
      <x:c r="C1387" s="6">
        <x:v>69.2433352466667</x:v>
      </x:c>
      <x:c r="D1387" s="13" t="s">
        <x:v>68</x:v>
      </x:c>
      <x:c r="E1387">
        <x:v>2</x:v>
      </x:c>
      <x:c r="F1387">
        <x:v>18.94</x:v>
      </x:c>
      <x:c r="G1387" s="8">
        <x:v>82329.3289830407</x:v>
      </x:c>
      <x:c r="H1387" s="8">
        <x:v>0</x:v>
      </x:c>
      <x:c r="I1387">
        <x:v>167530.580292456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3232666</x:v>
      </x:c>
      <x:c r="B1388" s="1">
        <x:v>43757.4004456829</x:v>
      </x:c>
      <x:c r="C1388" s="6">
        <x:v>69.2930487333333</x:v>
      </x:c>
      <x:c r="D1388" s="13" t="s">
        <x:v>68</x:v>
      </x:c>
      <x:c r="E1388">
        <x:v>2</x:v>
      </x:c>
      <x:c r="F1388">
        <x:v>18.937</x:v>
      </x:c>
      <x:c r="G1388" s="8">
        <x:v>82304.0556366324</x:v>
      </x:c>
      <x:c r="H1388" s="8">
        <x:v>0</x:v>
      </x:c>
      <x:c r="I1388">
        <x:v>167534.698696911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3232676</x:v>
      </x:c>
      <x:c r="B1389" s="1">
        <x:v>43757.4004808218</x:v>
      </x:c>
      <x:c r="C1389" s="6">
        <x:v>69.3436514883333</x:v>
      </x:c>
      <x:c r="D1389" s="13" t="s">
        <x:v>68</x:v>
      </x:c>
      <x:c r="E1389">
        <x:v>2</x:v>
      </x:c>
      <x:c r="F1389">
        <x:v>18.929</x:v>
      </x:c>
      <x:c r="G1389" s="8">
        <x:v>82276.7290903858</x:v>
      </x:c>
      <x:c r="H1389" s="8">
        <x:v>0</x:v>
      </x:c>
      <x:c r="I1389">
        <x:v>167539.484492392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3232686</x:v>
      </x:c>
      <x:c r="B1390" s="1">
        <x:v>43757.4005155093</x:v>
      </x:c>
      <x:c r="C1390" s="6">
        <x:v>69.393596005</x:v>
      </x:c>
      <x:c r="D1390" s="13" t="s">
        <x:v>68</x:v>
      </x:c>
      <x:c r="E1390">
        <x:v>2</x:v>
      </x:c>
      <x:c r="F1390">
        <x:v>18.924</x:v>
      </x:c>
      <x:c r="G1390" s="8">
        <x:v>82266.1034359943</x:v>
      </x:c>
      <x:c r="H1390" s="8">
        <x:v>0</x:v>
      </x:c>
      <x:c r="I1390">
        <x:v>167544.880248686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3232696</x:v>
      </x:c>
      <x:c r="B1391" s="1">
        <x:v>43757.4005500347</x:v>
      </x:c>
      <x:c r="C1391" s="6">
        <x:v>69.4433347733333</x:v>
      </x:c>
      <x:c r="D1391" s="13" t="s">
        <x:v>68</x:v>
      </x:c>
      <x:c r="E1391">
        <x:v>2</x:v>
      </x:c>
      <x:c r="F1391">
        <x:v>18.92</x:v>
      </x:c>
      <x:c r="G1391" s="8">
        <x:v>82256.620656622</x:v>
      </x:c>
      <x:c r="H1391" s="8">
        <x:v>0</x:v>
      </x:c>
      <x:c r="I1391">
        <x:v>167535.260985815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3232707</x:v>
      </x:c>
      <x:c r="B1392" s="1">
        <x:v>43757.4005846875</x:v>
      </x:c>
      <x:c r="C1392" s="6">
        <x:v>69.493185585</x:v>
      </x:c>
      <x:c r="D1392" s="13" t="s">
        <x:v>68</x:v>
      </x:c>
      <x:c r="E1392">
        <x:v>2</x:v>
      </x:c>
      <x:c r="F1392">
        <x:v>18.918</x:v>
      </x:c>
      <x:c r="G1392" s="8">
        <x:v>82247.8175842009</x:v>
      </x:c>
      <x:c r="H1392" s="8">
        <x:v>0</x:v>
      </x:c>
      <x:c r="I1392">
        <x:v>167540.102716563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3232717</x:v>
      </x:c>
      <x:c r="B1393" s="1">
        <x:v>43757.400619294</x:v>
      </x:c>
      <x:c r="C1393" s="6">
        <x:v>69.5430722966667</x:v>
      </x:c>
      <x:c r="D1393" s="13" t="s">
        <x:v>68</x:v>
      </x:c>
      <x:c r="E1393">
        <x:v>2</x:v>
      </x:c>
      <x:c r="F1393">
        <x:v>18.918</x:v>
      </x:c>
      <x:c r="G1393" s="8">
        <x:v>82222.3768046818</x:v>
      </x:c>
      <x:c r="H1393" s="8">
        <x:v>0</x:v>
      </x:c>
      <x:c r="I1393">
        <x:v>167535.971265555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3232726</x:v>
      </x:c>
      <x:c r="B1394" s="1">
        <x:v>43757.4006544792</x:v>
      </x:c>
      <x:c r="C1394" s="6">
        <x:v>69.5937152416667</x:v>
      </x:c>
      <x:c r="D1394" s="13" t="s">
        <x:v>68</x:v>
      </x:c>
      <x:c r="E1394">
        <x:v>2</x:v>
      </x:c>
      <x:c r="F1394">
        <x:v>18.912</x:v>
      </x:c>
      <x:c r="G1394" s="8">
        <x:v>82222.3271080265</x:v>
      </x:c>
      <x:c r="H1394" s="8">
        <x:v>0</x:v>
      </x:c>
      <x:c r="I1394">
        <x:v>167530.749499346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3232736</x:v>
      </x:c>
      <x:c r="B1395" s="1">
        <x:v>43757.4006890394</x:v>
      </x:c>
      <x:c r="C1395" s="6">
        <x:v>69.643504525</x:v>
      </x:c>
      <x:c r="D1395" s="13" t="s">
        <x:v>68</x:v>
      </x:c>
      <x:c r="E1395">
        <x:v>2</x:v>
      </x:c>
      <x:c r="F1395">
        <x:v>18.91</x:v>
      </x:c>
      <x:c r="G1395" s="8">
        <x:v>82207.0641153987</x:v>
      </x:c>
      <x:c r="H1395" s="8">
        <x:v>0</x:v>
      </x:c>
      <x:c r="I1395">
        <x:v>167532.914927011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3232746</x:v>
      </x:c>
      <x:c r="B1396" s="1">
        <x:v>43757.4007236458</x:v>
      </x:c>
      <x:c r="C1396" s="6">
        <x:v>69.693335265</x:v>
      </x:c>
      <x:c r="D1396" s="13" t="s">
        <x:v>68</x:v>
      </x:c>
      <x:c r="E1396">
        <x:v>2</x:v>
      </x:c>
      <x:c r="F1396">
        <x:v>18.91</x:v>
      </x:c>
      <x:c r="G1396" s="8">
        <x:v>82188.4287870937</x:v>
      </x:c>
      <x:c r="H1396" s="8">
        <x:v>0</x:v>
      </x:c>
      <x:c r="I1396">
        <x:v>167520.923264743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3232757</x:v>
      </x:c>
      <x:c r="B1397" s="1">
        <x:v>43757.4007582523</x:v>
      </x:c>
      <x:c r="C1397" s="6">
        <x:v>69.7431759216667</x:v>
      </x:c>
      <x:c r="D1397" s="13" t="s">
        <x:v>68</x:v>
      </x:c>
      <x:c r="E1397">
        <x:v>2</x:v>
      </x:c>
      <x:c r="F1397">
        <x:v>18.908</x:v>
      </x:c>
      <x:c r="G1397" s="8">
        <x:v>82169.0318340574</x:v>
      </x:c>
      <x:c r="H1397" s="8">
        <x:v>0</x:v>
      </x:c>
      <x:c r="I1397">
        <x:v>167519.815982123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3232766</x:v>
      </x:c>
      <x:c r="B1398" s="1">
        <x:v>43757.4007929398</x:v>
      </x:c>
      <x:c r="C1398" s="6">
        <x:v>69.7930921033333</x:v>
      </x:c>
      <x:c r="D1398" s="13" t="s">
        <x:v>68</x:v>
      </x:c>
      <x:c r="E1398">
        <x:v>2</x:v>
      </x:c>
      <x:c r="F1398">
        <x:v>18.903</x:v>
      </x:c>
      <x:c r="G1398" s="8">
        <x:v>82163.3017328927</x:v>
      </x:c>
      <x:c r="H1398" s="8">
        <x:v>0</x:v>
      </x:c>
      <x:c r="I1398">
        <x:v>167524.959006715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3232776</x:v>
      </x:c>
      <x:c r="B1399" s="1">
        <x:v>43757.400828125</x:v>
      </x:c>
      <x:c r="C1399" s="6">
        <x:v>69.843770325</x:v>
      </x:c>
      <x:c r="D1399" s="13" t="s">
        <x:v>68</x:v>
      </x:c>
      <x:c r="E1399">
        <x:v>2</x:v>
      </x:c>
      <x:c r="F1399">
        <x:v>18.897</x:v>
      </x:c>
      <x:c r="G1399" s="8">
        <x:v>82138.1300214412</x:v>
      </x:c>
      <x:c r="H1399" s="8">
        <x:v>0</x:v>
      </x:c>
      <x:c r="I1399">
        <x:v>167521.179273724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3232786</x:v>
      </x:c>
      <x:c r="B1400" s="1">
        <x:v>43757.4008627662</x:v>
      </x:c>
      <x:c r="C1400" s="6">
        <x:v>69.8936567833333</x:v>
      </x:c>
      <x:c r="D1400" s="13" t="s">
        <x:v>68</x:v>
      </x:c>
      <x:c r="E1400">
        <x:v>2</x:v>
      </x:c>
      <x:c r="F1400">
        <x:v>18.895</x:v>
      </x:c>
      <x:c r="G1400" s="8">
        <x:v>82121.5650857961</x:v>
      </x:c>
      <x:c r="H1400" s="8">
        <x:v>0</x:v>
      </x:c>
      <x:c r="I1400">
        <x:v>167528.666925255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3232796</x:v>
      </x:c>
      <x:c r="B1401" s="1">
        <x:v>43757.4008973727</x:v>
      </x:c>
      <x:c r="C1401" s="6">
        <x:v>69.9434903116667</x:v>
      </x:c>
      <x:c r="D1401" s="13" t="s">
        <x:v>68</x:v>
      </x:c>
      <x:c r="E1401">
        <x:v>2</x:v>
      </x:c>
      <x:c r="F1401">
        <x:v>18.892</x:v>
      </x:c>
      <x:c r="G1401" s="8">
        <x:v>82107.1735181289</x:v>
      </x:c>
      <x:c r="H1401" s="8">
        <x:v>0</x:v>
      </x:c>
      <x:c r="I1401">
        <x:v>167524.592734917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3232806</x:v>
      </x:c>
      <x:c r="B1402" s="1">
        <x:v>43757.4009319444</x:v>
      </x:c>
      <x:c r="C1402" s="6">
        <x:v>69.99324381</x:v>
      </x:c>
      <x:c r="D1402" s="13" t="s">
        <x:v>68</x:v>
      </x:c>
      <x:c r="E1402">
        <x:v>2</x:v>
      </x:c>
      <x:c r="F1402">
        <x:v>18.886</x:v>
      </x:c>
      <x:c r="G1402" s="8">
        <x:v>82082.8543342048</x:v>
      </x:c>
      <x:c r="H1402" s="8">
        <x:v>0</x:v>
      </x:c>
      <x:c r="I1402">
        <x:v>167531.273549925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3232817</x:v>
      </x:c>
      <x:c r="B1403" s="1">
        <x:v>43757.4009665509</x:v>
      </x:c>
      <x:c r="C1403" s="6">
        <x:v>70.04312217</x:v>
      </x:c>
      <x:c r="D1403" s="13" t="s">
        <x:v>68</x:v>
      </x:c>
      <x:c r="E1403">
        <x:v>2</x:v>
      </x:c>
      <x:c r="F1403">
        <x:v>18.876</x:v>
      </x:c>
      <x:c r="G1403" s="8">
        <x:v>82055.8065115585</x:v>
      </x:c>
      <x:c r="H1403" s="8">
        <x:v>0</x:v>
      </x:c>
      <x:c r="I1403">
        <x:v>167522.799146807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3232826</x:v>
      </x:c>
      <x:c r="B1404" s="1">
        <x:v>43757.4010017014</x:v>
      </x:c>
      <x:c r="C1404" s="6">
        <x:v>70.0936801016667</x:v>
      </x:c>
      <x:c r="D1404" s="13" t="s">
        <x:v>68</x:v>
      </x:c>
      <x:c r="E1404">
        <x:v>2</x:v>
      </x:c>
      <x:c r="F1404">
        <x:v>18.873</x:v>
      </x:c>
      <x:c r="G1404" s="8">
        <x:v>82030.5887948472</x:v>
      </x:c>
      <x:c r="H1404" s="8">
        <x:v>0</x:v>
      </x:c>
      <x:c r="I1404">
        <x:v>167524.238518478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3232836</x:v>
      </x:c>
      <x:c r="B1405" s="1">
        <x:v>43757.4010364236</x:v>
      </x:c>
      <x:c r="C1405" s="6">
        <x:v>70.1436865383333</x:v>
      </x:c>
      <x:c r="D1405" s="13" t="s">
        <x:v>68</x:v>
      </x:c>
      <x:c r="E1405">
        <x:v>2</x:v>
      </x:c>
      <x:c r="F1405">
        <x:v>18.877</x:v>
      </x:c>
      <x:c r="G1405" s="8">
        <x:v>82015.7424325361</x:v>
      </x:c>
      <x:c r="H1405" s="8">
        <x:v>0</x:v>
      </x:c>
      <x:c r="I1405">
        <x:v>167524.234476006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3232847</x:v>
      </x:c>
      <x:c r="B1406" s="1">
        <x:v>43757.4010710301</x:v>
      </x:c>
      <x:c r="C1406" s="6">
        <x:v>70.1935291966667</x:v>
      </x:c>
      <x:c r="D1406" s="13" t="s">
        <x:v>68</x:v>
      </x:c>
      <x:c r="E1406">
        <x:v>2</x:v>
      </x:c>
      <x:c r="F1406">
        <x:v>18.871</x:v>
      </x:c>
      <x:c r="G1406" s="8">
        <x:v>82003.0462376391</x:v>
      </x:c>
      <x:c r="H1406" s="8">
        <x:v>0</x:v>
      </x:c>
      <x:c r="I1406">
        <x:v>167520.410529713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3232857</x:v>
      </x:c>
      <x:c r="B1407" s="1">
        <x:v>43757.4011057523</x:v>
      </x:c>
      <x:c r="C1407" s="6">
        <x:v>70.243510965</x:v>
      </x:c>
      <x:c r="D1407" s="13" t="s">
        <x:v>68</x:v>
      </x:c>
      <x:c r="E1407">
        <x:v>2</x:v>
      </x:c>
      <x:c r="F1407">
        <x:v>18.871</x:v>
      </x:c>
      <x:c r="G1407" s="8">
        <x:v>81994.8801396819</x:v>
      </x:c>
      <x:c r="H1407" s="8">
        <x:v>0</x:v>
      </x:c>
      <x:c r="I1407">
        <x:v>167520.541485452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3232867</x:v>
      </x:c>
      <x:c r="B1408" s="1">
        <x:v>43757.4011403588</x:v>
      </x:c>
      <x:c r="C1408" s="6">
        <x:v>70.2933455583333</x:v>
      </x:c>
      <x:c r="D1408" s="13" t="s">
        <x:v>68</x:v>
      </x:c>
      <x:c r="E1408">
        <x:v>2</x:v>
      </x:c>
      <x:c r="F1408">
        <x:v>18.869</x:v>
      </x:c>
      <x:c r="G1408" s="8">
        <x:v>81975.4487929935</x:v>
      </x:c>
      <x:c r="H1408" s="8">
        <x:v>0</x:v>
      </x:c>
      <x:c r="I1408">
        <x:v>167520.212174308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3232877</x:v>
      </x:c>
      <x:c r="B1409" s="1">
        <x:v>43757.401174919</x:v>
      </x:c>
      <x:c r="C1409" s="6">
        <x:v>70.34313741</x:v>
      </x:c>
      <x:c r="D1409" s="13" t="s">
        <x:v>68</x:v>
      </x:c>
      <x:c r="E1409">
        <x:v>2</x:v>
      </x:c>
      <x:c r="F1409">
        <x:v>18.863</x:v>
      </x:c>
      <x:c r="G1409" s="8">
        <x:v>81960.8323220315</x:v>
      </x:c>
      <x:c r="H1409" s="8">
        <x:v>0</x:v>
      </x:c>
      <x:c r="I1409">
        <x:v>167520.840821025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3232887</x:v>
      </x:c>
      <x:c r="B1410" s="1">
        <x:v>43757.4012097569</x:v>
      </x:c>
      <x:c r="C1410" s="6">
        <x:v>70.39333572</x:v>
      </x:c>
      <x:c r="D1410" s="13" t="s">
        <x:v>68</x:v>
      </x:c>
      <x:c r="E1410">
        <x:v>2</x:v>
      </x:c>
      <x:c r="F1410">
        <x:v>18.858</x:v>
      </x:c>
      <x:c r="G1410" s="8">
        <x:v>81948.9011681339</x:v>
      </x:c>
      <x:c r="H1410" s="8">
        <x:v>0</x:v>
      </x:c>
      <x:c r="I1410">
        <x:v>167517.288216853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3232897</x:v>
      </x:c>
      <x:c r="B1411" s="1">
        <x:v>43757.4012443634</x:v>
      </x:c>
      <x:c r="C1411" s="6">
        <x:v>70.4431453116667</x:v>
      </x:c>
      <x:c r="D1411" s="13" t="s">
        <x:v>68</x:v>
      </x:c>
      <x:c r="E1411">
        <x:v>2</x:v>
      </x:c>
      <x:c r="F1411">
        <x:v>18.858</x:v>
      </x:c>
      <x:c r="G1411" s="8">
        <x:v>81926.0366880842</x:v>
      </x:c>
      <x:c r="H1411" s="8">
        <x:v>0</x:v>
      </x:c>
      <x:c r="I1411">
        <x:v>167527.888621883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3232907</x:v>
      </x:c>
      <x:c r="B1412" s="1">
        <x:v>43757.4012789699</x:v>
      </x:c>
      <x:c r="C1412" s="6">
        <x:v>70.49300452</x:v>
      </x:c>
      <x:c r="D1412" s="13" t="s">
        <x:v>68</x:v>
      </x:c>
      <x:c r="E1412">
        <x:v>2</x:v>
      </x:c>
      <x:c r="F1412">
        <x:v>18.855</x:v>
      </x:c>
      <x:c r="G1412" s="8">
        <x:v>81896.323221721</x:v>
      </x:c>
      <x:c r="H1412" s="8">
        <x:v>0</x:v>
      </x:c>
      <x:c r="I1412">
        <x:v>167513.153199559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3232916</x:v>
      </x:c>
      <x:c r="B1413" s="1">
        <x:v>43757.4013140856</x:v>
      </x:c>
      <x:c r="C1413" s="6">
        <x:v>70.5435153766667</x:v>
      </x:c>
      <x:c r="D1413" s="13" t="s">
        <x:v>68</x:v>
      </x:c>
      <x:c r="E1413">
        <x:v>2</x:v>
      </x:c>
      <x:c r="F1413">
        <x:v>18.849</x:v>
      </x:c>
      <x:c r="G1413" s="8">
        <x:v>81887.7711367288</x:v>
      </x:c>
      <x:c r="H1413" s="8">
        <x:v>0</x:v>
      </x:c>
      <x:c r="I1413">
        <x:v>167509.510539504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3232926</x:v>
      </x:c>
      <x:c r="B1414" s="1">
        <x:v>43757.4013488426</x:v>
      </x:c>
      <x:c r="C1414" s="6">
        <x:v>70.5935814533333</x:v>
      </x:c>
      <x:c r="D1414" s="13" t="s">
        <x:v>68</x:v>
      </x:c>
      <x:c r="E1414">
        <x:v>2</x:v>
      </x:c>
      <x:c r="F1414">
        <x:v>18.846</x:v>
      </x:c>
      <x:c r="G1414" s="8">
        <x:v>81879.3096673945</x:v>
      </x:c>
      <x:c r="H1414" s="8">
        <x:v>0</x:v>
      </x:c>
      <x:c r="I1414">
        <x:v>167517.04048071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3232937</x:v>
      </x:c>
      <x:c r="B1415" s="1">
        <x:v>43757.4013836458</x:v>
      </x:c>
      <x:c r="C1415" s="6">
        <x:v>70.6436901566667</x:v>
      </x:c>
      <x:c r="D1415" s="13" t="s">
        <x:v>68</x:v>
      </x:c>
      <x:c r="E1415">
        <x:v>2</x:v>
      </x:c>
      <x:c r="F1415">
        <x:v>18.845</x:v>
      </x:c>
      <x:c r="G1415" s="8">
        <x:v>81866.2258975985</x:v>
      </x:c>
      <x:c r="H1415" s="8">
        <x:v>0</x:v>
      </x:c>
      <x:c r="I1415">
        <x:v>167520.508376736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3232946</x:v>
      </x:c>
      <x:c r="B1416" s="1">
        <x:v>43757.401418287</x:v>
      </x:c>
      <x:c r="C1416" s="6">
        <x:v>70.69362593</x:v>
      </x:c>
      <x:c r="D1416" s="13" t="s">
        <x:v>68</x:v>
      </x:c>
      <x:c r="E1416">
        <x:v>2</x:v>
      </x:c>
      <x:c r="F1416">
        <x:v>18.836</x:v>
      </x:c>
      <x:c r="G1416" s="8">
        <x:v>81860.8934035513</x:v>
      </x:c>
      <x:c r="H1416" s="8">
        <x:v>0</x:v>
      </x:c>
      <x:c r="I1416">
        <x:v>167507.405073483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3232957</x:v>
      </x:c>
      <x:c r="B1417" s="1">
        <x:v>43757.4014529282</x:v>
      </x:c>
      <x:c r="C1417" s="6">
        <x:v>70.7434674383333</x:v>
      </x:c>
      <x:c r="D1417" s="13" t="s">
        <x:v>68</x:v>
      </x:c>
      <x:c r="E1417">
        <x:v>2</x:v>
      </x:c>
      <x:c r="F1417">
        <x:v>18.839</x:v>
      </x:c>
      <x:c r="G1417" s="8">
        <x:v>81850.1609258356</x:v>
      </x:c>
      <x:c r="H1417" s="8">
        <x:v>0</x:v>
      </x:c>
      <x:c r="I1417">
        <x:v>167511.499599908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3232966</x:v>
      </x:c>
      <x:c r="B1418" s="1">
        <x:v>43757.4014878472</x:v>
      </x:c>
      <x:c r="C1418" s="6">
        <x:v>70.793769605</x:v>
      </x:c>
      <x:c r="D1418" s="13" t="s">
        <x:v>68</x:v>
      </x:c>
      <x:c r="E1418">
        <x:v>2</x:v>
      </x:c>
      <x:c r="F1418">
        <x:v>18.835</x:v>
      </x:c>
      <x:c r="G1418" s="8">
        <x:v>81829.9028060959</x:v>
      </x:c>
      <x:c r="H1418" s="8">
        <x:v>0</x:v>
      </x:c>
      <x:c r="I1418">
        <x:v>167516.520180581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3232977</x:v>
      </x:c>
      <x:c r="B1419" s="1">
        <x:v>43757.4015225694</x:v>
      </x:c>
      <x:c r="C1419" s="6">
        <x:v>70.8437578</x:v>
      </x:c>
      <x:c r="D1419" s="13" t="s">
        <x:v>68</x:v>
      </x:c>
      <x:c r="E1419">
        <x:v>2</x:v>
      </x:c>
      <x:c r="F1419">
        <x:v>18.832</x:v>
      </x:c>
      <x:c r="G1419" s="8">
        <x:v>81813.5095773803</x:v>
      </x:c>
      <x:c r="H1419" s="8">
        <x:v>0</x:v>
      </x:c>
      <x:c r="I1419">
        <x:v>167516.753009671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3232986</x:v>
      </x:c>
      <x:c r="B1420" s="1">
        <x:v>43757.401556713</x:v>
      </x:c>
      <x:c r="C1420" s="6">
        <x:v>70.8929579883333</x:v>
      </x:c>
      <x:c r="D1420" s="13" t="s">
        <x:v>68</x:v>
      </x:c>
      <x:c r="E1420">
        <x:v>2</x:v>
      </x:c>
      <x:c r="F1420">
        <x:v>18.823</x:v>
      </x:c>
      <x:c r="G1420" s="8">
        <x:v>81799.0234375784</x:v>
      </x:c>
      <x:c r="H1420" s="8">
        <x:v>0</x:v>
      </x:c>
      <x:c r="I1420">
        <x:v>167512.229925643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3232996</x:v>
      </x:c>
      <x:c r="B1421" s="1">
        <x:v>43757.4015920139</x:v>
      </x:c>
      <x:c r="C1421" s="6">
        <x:v>70.9437589983333</x:v>
      </x:c>
      <x:c r="D1421" s="13" t="s">
        <x:v>68</x:v>
      </x:c>
      <x:c r="E1421">
        <x:v>2</x:v>
      </x:c>
      <x:c r="F1421">
        <x:v>18.821</x:v>
      </x:c>
      <x:c r="G1421" s="8">
        <x:v>81766.3202257565</x:v>
      </x:c>
      <x:c r="H1421" s="8">
        <x:v>0</x:v>
      </x:c>
      <x:c r="I1421">
        <x:v>167507.966537782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3233006</x:v>
      </x:c>
      <x:c r="B1422" s="1">
        <x:v>43757.4016266551</x:v>
      </x:c>
      <x:c r="C1422" s="6">
        <x:v>70.99363861</x:v>
      </x:c>
      <x:c r="D1422" s="13" t="s">
        <x:v>68</x:v>
      </x:c>
      <x:c r="E1422">
        <x:v>2</x:v>
      </x:c>
      <x:c r="F1422">
        <x:v>18.821</x:v>
      </x:c>
      <x:c r="G1422" s="8">
        <x:v>81751.8371768463</x:v>
      </x:c>
      <x:c r="H1422" s="8">
        <x:v>0</x:v>
      </x:c>
      <x:c r="I1422">
        <x:v>167500.263711638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3233016</x:v>
      </x:c>
      <x:c r="B1423" s="1">
        <x:v>43757.4016613773</x:v>
      </x:c>
      <x:c r="C1423" s="6">
        <x:v>71.0436318466667</x:v>
      </x:c>
      <x:c r="D1423" s="13" t="s">
        <x:v>68</x:v>
      </x:c>
      <x:c r="E1423">
        <x:v>2</x:v>
      </x:c>
      <x:c r="F1423">
        <x:v>18.814</x:v>
      </x:c>
      <x:c r="G1423" s="8">
        <x:v>81730.2627726686</x:v>
      </x:c>
      <x:c r="H1423" s="8">
        <x:v>0</x:v>
      </x:c>
      <x:c r="I1423">
        <x:v>167504.548223722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3233027</x:v>
      </x:c>
      <x:c r="B1424" s="1">
        <x:v>43757.4016961458</x:v>
      </x:c>
      <x:c r="C1424" s="6">
        <x:v>71.0936779816667</x:v>
      </x:c>
      <x:c r="D1424" s="13" t="s">
        <x:v>68</x:v>
      </x:c>
      <x:c r="E1424">
        <x:v>2</x:v>
      </x:c>
      <x:c r="F1424">
        <x:v>18.806</x:v>
      </x:c>
      <x:c r="G1424" s="8">
        <x:v>81710.5085126045</x:v>
      </x:c>
      <x:c r="H1424" s="8">
        <x:v>0</x:v>
      </x:c>
      <x:c r="I1424">
        <x:v>167501.688911153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3233037</x:v>
      </x:c>
      <x:c r="B1425" s="1">
        <x:v>43757.4017305208</x:v>
      </x:c>
      <x:c r="C1425" s="6">
        <x:v>71.143238515</x:v>
      </x:c>
      <x:c r="D1425" s="13" t="s">
        <x:v>68</x:v>
      </x:c>
      <x:c r="E1425">
        <x:v>2</x:v>
      </x:c>
      <x:c r="F1425">
        <x:v>18.804</x:v>
      </x:c>
      <x:c r="G1425" s="8">
        <x:v>81695.8315105956</x:v>
      </x:c>
      <x:c r="H1425" s="8">
        <x:v>0</x:v>
      </x:c>
      <x:c r="I1425">
        <x:v>167510.178292415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3233046</x:v>
      </x:c>
      <x:c r="B1426" s="1">
        <x:v>43757.401765625</x:v>
      </x:c>
      <x:c r="C1426" s="6">
        <x:v>71.19379246</x:v>
      </x:c>
      <x:c r="D1426" s="13" t="s">
        <x:v>68</x:v>
      </x:c>
      <x:c r="E1426">
        <x:v>2</x:v>
      </x:c>
      <x:c r="F1426">
        <x:v>18.804</x:v>
      </x:c>
      <x:c r="G1426" s="8">
        <x:v>81681.876981493</x:v>
      </x:c>
      <x:c r="H1426" s="8">
        <x:v>0</x:v>
      </x:c>
      <x:c r="I1426">
        <x:v>167506.107482853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3233057</x:v>
      </x:c>
      <x:c r="B1427" s="1">
        <x:v>43757.4017999653</x:v>
      </x:c>
      <x:c r="C1427" s="6">
        <x:v>71.2432125666667</x:v>
      </x:c>
      <x:c r="D1427" s="13" t="s">
        <x:v>68</x:v>
      </x:c>
      <x:c r="E1427">
        <x:v>2</x:v>
      </x:c>
      <x:c r="F1427">
        <x:v>18.798</x:v>
      </x:c>
      <x:c r="G1427" s="8">
        <x:v>81667.3599145006</x:v>
      </x:c>
      <x:c r="H1427" s="8">
        <x:v>0</x:v>
      </x:c>
      <x:c r="I1427">
        <x:v>167502.88251142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3233067</x:v>
      </x:c>
      <x:c r="B1428" s="1">
        <x:v>43757.4018347569</x:v>
      </x:c>
      <x:c r="C1428" s="6">
        <x:v>71.2933143166667</x:v>
      </x:c>
      <x:c r="D1428" s="13" t="s">
        <x:v>68</x:v>
      </x:c>
      <x:c r="E1428">
        <x:v>2</x:v>
      </x:c>
      <x:c r="F1428">
        <x:v>18.793</x:v>
      </x:c>
      <x:c r="G1428" s="8">
        <x:v>81638.301867507</x:v>
      </x:c>
      <x:c r="H1428" s="8">
        <x:v>0</x:v>
      </x:c>
      <x:c r="I1428">
        <x:v>167497.653711605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3233077</x:v>
      </x:c>
      <x:c r="B1429" s="1">
        <x:v>43757.401869294</x:v>
      </x:c>
      <x:c r="C1429" s="6">
        <x:v>71.3430532883333</x:v>
      </x:c>
      <x:c r="D1429" s="13" t="s">
        <x:v>68</x:v>
      </x:c>
      <x:c r="E1429">
        <x:v>2</x:v>
      </x:c>
      <x:c r="F1429">
        <x:v>18.796</x:v>
      </x:c>
      <x:c r="G1429" s="8">
        <x:v>81624.151873653</x:v>
      </x:c>
      <x:c r="H1429" s="8">
        <x:v>0</x:v>
      </x:c>
      <x:c r="I1429">
        <x:v>167503.58737547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3233086</x:v>
      </x:c>
      <x:c r="B1430" s="1">
        <x:v>43757.4019044792</x:v>
      </x:c>
      <x:c r="C1430" s="6">
        <x:v>71.393694305</x:v>
      </x:c>
      <x:c r="D1430" s="13" t="s">
        <x:v>68</x:v>
      </x:c>
      <x:c r="E1430">
        <x:v>2</x:v>
      </x:c>
      <x:c r="F1430">
        <x:v>18.795</x:v>
      </x:c>
      <x:c r="G1430" s="8">
        <x:v>81615.0653407106</x:v>
      </x:c>
      <x:c r="H1430" s="8">
        <x:v>0</x:v>
      </x:c>
      <x:c r="I1430">
        <x:v>167501.163027743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3233097</x:v>
      </x:c>
      <x:c r="B1431" s="1">
        <x:v>43757.4019390394</x:v>
      </x:c>
      <x:c r="C1431" s="6">
        <x:v>71.4434671483333</x:v>
      </x:c>
      <x:c r="D1431" s="13" t="s">
        <x:v>68</x:v>
      </x:c>
      <x:c r="E1431">
        <x:v>2</x:v>
      </x:c>
      <x:c r="F1431">
        <x:v>18.788</x:v>
      </x:c>
      <x:c r="G1431" s="8">
        <x:v>81592.9691176684</x:v>
      </x:c>
      <x:c r="H1431" s="8">
        <x:v>0</x:v>
      </x:c>
      <x:c r="I1431">
        <x:v>167508.666827325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3233107</x:v>
      </x:c>
      <x:c r="B1432" s="1">
        <x:v>43757.4019735301</x:v>
      </x:c>
      <x:c r="C1432" s="6">
        <x:v>71.4931693283333</x:v>
      </x:c>
      <x:c r="D1432" s="13" t="s">
        <x:v>68</x:v>
      </x:c>
      <x:c r="E1432">
        <x:v>2</x:v>
      </x:c>
      <x:c r="F1432">
        <x:v>18.781</x:v>
      </x:c>
      <x:c r="G1432" s="8">
        <x:v>81578.7821585741</x:v>
      </x:c>
      <x:c r="H1432" s="8">
        <x:v>0</x:v>
      </x:c>
      <x:c r="I1432">
        <x:v>167501.908986661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3233117</x:v>
      </x:c>
      <x:c r="B1433" s="1">
        <x:v>43757.4020086458</x:v>
      </x:c>
      <x:c r="C1433" s="6">
        <x:v>71.5437402583333</x:v>
      </x:c>
      <x:c r="D1433" s="13" t="s">
        <x:v>68</x:v>
      </x:c>
      <x:c r="E1433">
        <x:v>2</x:v>
      </x:c>
      <x:c r="F1433">
        <x:v>18.776</x:v>
      </x:c>
      <x:c r="G1433" s="8">
        <x:v>81564.6945799711</x:v>
      </x:c>
      <x:c r="H1433" s="8">
        <x:v>0</x:v>
      </x:c>
      <x:c r="I1433">
        <x:v>167500.701590503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3233126</x:v>
      </x:c>
      <x:c r="B1434" s="1">
        <x:v>43757.402043206</x:v>
      </x:c>
      <x:c r="C1434" s="6">
        <x:v>71.5934696133333</x:v>
      </x:c>
      <x:c r="D1434" s="13" t="s">
        <x:v>68</x:v>
      </x:c>
      <x:c r="E1434">
        <x:v>2</x:v>
      </x:c>
      <x:c r="F1434">
        <x:v>18.77</x:v>
      </x:c>
      <x:c r="G1434" s="8">
        <x:v>81550.4933898458</x:v>
      </x:c>
      <x:c r="H1434" s="8">
        <x:v>0</x:v>
      </x:c>
      <x:c r="I1434">
        <x:v>167508.136580055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3233136</x:v>
      </x:c>
      <x:c r="B1435" s="1">
        <x:v>43757.4020776968</x:v>
      </x:c>
      <x:c r="C1435" s="6">
        <x:v>71.6431474533333</x:v>
      </x:c>
      <x:c r="D1435" s="13" t="s">
        <x:v>68</x:v>
      </x:c>
      <x:c r="E1435">
        <x:v>2</x:v>
      </x:c>
      <x:c r="F1435">
        <x:v>18.776</x:v>
      </x:c>
      <x:c r="G1435" s="8">
        <x:v>81541.206107398</x:v>
      </x:c>
      <x:c r="H1435" s="8">
        <x:v>0</x:v>
      </x:c>
      <x:c r="I1435">
        <x:v>167507.550087061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3233146</x:v>
      </x:c>
      <x:c r="B1436" s="1">
        <x:v>43757.4021123495</x:v>
      </x:c>
      <x:c r="C1436" s="6">
        <x:v>71.6930325283333</x:v>
      </x:c>
      <x:c r="D1436" s="13" t="s">
        <x:v>68</x:v>
      </x:c>
      <x:c r="E1436">
        <x:v>2</x:v>
      </x:c>
      <x:c r="F1436">
        <x:v>18.769</x:v>
      </x:c>
      <x:c r="G1436" s="8">
        <x:v>81530.4086307808</x:v>
      </x:c>
      <x:c r="H1436" s="8">
        <x:v>0</x:v>
      </x:c>
      <x:c r="I1436">
        <x:v>167497.524758508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3233156</x:v>
      </x:c>
      <x:c r="B1437" s="1">
        <x:v>43757.4021474884</x:v>
      </x:c>
      <x:c r="C1437" s="6">
        <x:v>71.743643475</x:v>
      </x:c>
      <x:c r="D1437" s="13" t="s">
        <x:v>68</x:v>
      </x:c>
      <x:c r="E1437">
        <x:v>2</x:v>
      </x:c>
      <x:c r="F1437">
        <x:v>18.768</x:v>
      </x:c>
      <x:c r="G1437" s="8">
        <x:v>81523.3448000424</x:v>
      </x:c>
      <x:c r="H1437" s="8">
        <x:v>0</x:v>
      </x:c>
      <x:c r="I1437">
        <x:v>167502.181056665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3233166</x:v>
      </x:c>
      <x:c r="B1438" s="1">
        <x:v>43757.4021820255</x:v>
      </x:c>
      <x:c r="C1438" s="6">
        <x:v>71.7933953216667</x:v>
      </x:c>
      <x:c r="D1438" s="13" t="s">
        <x:v>68</x:v>
      </x:c>
      <x:c r="E1438">
        <x:v>2</x:v>
      </x:c>
      <x:c r="F1438">
        <x:v>18.773</x:v>
      </x:c>
      <x:c r="G1438" s="8">
        <x:v>81513.4889208957</x:v>
      </x:c>
      <x:c r="H1438" s="8">
        <x:v>0</x:v>
      </x:c>
      <x:c r="I1438">
        <x:v>167506.505402438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3233176</x:v>
      </x:c>
      <x:c r="B1439" s="1">
        <x:v>43757.4022165509</x:v>
      </x:c>
      <x:c r="C1439" s="6">
        <x:v>71.84312515</x:v>
      </x:c>
      <x:c r="D1439" s="13" t="s">
        <x:v>68</x:v>
      </x:c>
      <x:c r="E1439">
        <x:v>2</x:v>
      </x:c>
      <x:c r="F1439">
        <x:v>18.764</x:v>
      </x:c>
      <x:c r="G1439" s="8">
        <x:v>81511.9479915979</x:v>
      </x:c>
      <x:c r="H1439" s="8">
        <x:v>0</x:v>
      </x:c>
      <x:c r="I1439">
        <x:v>167496.027139189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3233187</x:v>
      </x:c>
      <x:c r="B1440" s="1">
        <x:v>43757.4022517014</x:v>
      </x:c>
      <x:c r="C1440" s="6">
        <x:v>71.89373088</x:v>
      </x:c>
      <x:c r="D1440" s="13" t="s">
        <x:v>68</x:v>
      </x:c>
      <x:c r="E1440">
        <x:v>2</x:v>
      </x:c>
      <x:c r="F1440">
        <x:v>18.762</x:v>
      </x:c>
      <x:c r="G1440" s="8">
        <x:v>81488.8002851771</x:v>
      </x:c>
      <x:c r="H1440" s="8">
        <x:v>0</x:v>
      </x:c>
      <x:c r="I1440">
        <x:v>167496.507547256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3233196</x:v>
      </x:c>
      <x:c r="B1441" s="1">
        <x:v>43757.4022861921</x:v>
      </x:c>
      <x:c r="C1441" s="6">
        <x:v>71.943406375</x:v>
      </x:c>
      <x:c r="D1441" s="13" t="s">
        <x:v>68</x:v>
      </x:c>
      <x:c r="E1441">
        <x:v>2</x:v>
      </x:c>
      <x:c r="F1441">
        <x:v>18.762</x:v>
      </x:c>
      <x:c r="G1441" s="8">
        <x:v>81482.8311639785</x:v>
      </x:c>
      <x:c r="H1441" s="8">
        <x:v>0</x:v>
      </x:c>
      <x:c r="I1441">
        <x:v>167496.423351107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3233207</x:v>
      </x:c>
      <x:c r="B1442" s="1">
        <x:v>43757.4023207523</x:v>
      </x:c>
      <x:c r="C1442" s="6">
        <x:v>71.9931629816667</x:v>
      </x:c>
      <x:c r="D1442" s="13" t="s">
        <x:v>68</x:v>
      </x:c>
      <x:c r="E1442">
        <x:v>2</x:v>
      </x:c>
      <x:c r="F1442">
        <x:v>18.756</x:v>
      </x:c>
      <x:c r="G1442" s="8">
        <x:v>81467.1669845892</x:v>
      </x:c>
      <x:c r="H1442" s="8">
        <x:v>0</x:v>
      </x:c>
      <x:c r="I1442">
        <x:v>167491.247122175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3233217</x:v>
      </x:c>
      <x:c r="B1443" s="1">
        <x:v>43757.4023553588</x:v>
      </x:c>
      <x:c r="C1443" s="6">
        <x:v>72.0430037666667</x:v>
      </x:c>
      <x:c r="D1443" s="13" t="s">
        <x:v>68</x:v>
      </x:c>
      <x:c r="E1443">
        <x:v>2</x:v>
      </x:c>
      <x:c r="F1443">
        <x:v>18.762</x:v>
      </x:c>
      <x:c r="G1443" s="8">
        <x:v>81449.3066019961</x:v>
      </x:c>
      <x:c r="H1443" s="8">
        <x:v>0</x:v>
      </x:c>
      <x:c r="I1443">
        <x:v>167493.022913444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3233227</x:v>
      </x:c>
      <x:c r="B1444" s="1">
        <x:v>43757.402390544</x:v>
      </x:c>
      <x:c r="C1444" s="6">
        <x:v>72.0936644083333</x:v>
      </x:c>
      <x:c r="D1444" s="13" t="s">
        <x:v>68</x:v>
      </x:c>
      <x:c r="E1444">
        <x:v>2</x:v>
      </x:c>
      <x:c r="F1444">
        <x:v>18.749</x:v>
      </x:c>
      <x:c r="G1444" s="8">
        <x:v>81419.4494776768</x:v>
      </x:c>
      <x:c r="H1444" s="8">
        <x:v>0</x:v>
      </x:c>
      <x:c r="I1444">
        <x:v>167485.976326166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3233236</x:v>
      </x:c>
      <x:c r="B1445" s="1">
        <x:v>43757.4024251157</x:v>
      </x:c>
      <x:c r="C1445" s="6">
        <x:v>72.1434113416667</x:v>
      </x:c>
      <x:c r="D1445" s="13" t="s">
        <x:v>68</x:v>
      </x:c>
      <x:c r="E1445">
        <x:v>2</x:v>
      </x:c>
      <x:c r="F1445">
        <x:v>18.744</x:v>
      </x:c>
      <x:c r="G1445" s="8">
        <x:v>81412.2349011831</x:v>
      </x:c>
      <x:c r="H1445" s="8">
        <x:v>0</x:v>
      </x:c>
      <x:c r="I1445">
        <x:v>167486.96457197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3233246</x:v>
      </x:c>
      <x:c r="B1446" s="1">
        <x:v>43757.4024596875</x:v>
      </x:c>
      <x:c r="C1446" s="6">
        <x:v>72.1931990766667</x:v>
      </x:c>
      <x:c r="D1446" s="13" t="s">
        <x:v>68</x:v>
      </x:c>
      <x:c r="E1446">
        <x:v>2</x:v>
      </x:c>
      <x:c r="F1446">
        <x:v>18.742</x:v>
      </x:c>
      <x:c r="G1446" s="8">
        <x:v>81389.7150391882</x:v>
      </x:c>
      <x:c r="H1446" s="8">
        <x:v>0</x:v>
      </x:c>
      <x:c r="I1446">
        <x:v>167483.250839906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3233256</x:v>
      </x:c>
      <x:c r="B1447" s="1">
        <x:v>43757.4024943287</x:v>
      </x:c>
      <x:c r="C1447" s="6">
        <x:v>72.243112815</x:v>
      </x:c>
      <x:c r="D1447" s="13" t="s">
        <x:v>68</x:v>
      </x:c>
      <x:c r="E1447">
        <x:v>2</x:v>
      </x:c>
      <x:c r="F1447">
        <x:v>18.74</x:v>
      </x:c>
      <x:c r="G1447" s="8">
        <x:v>81386.4015833735</x:v>
      </x:c>
      <x:c r="H1447" s="8">
        <x:v>0</x:v>
      </x:c>
      <x:c r="I1447">
        <x:v>167476.044428325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3233266</x:v>
      </x:c>
      <x:c r="B1448" s="1">
        <x:v>43757.4025294792</x:v>
      </x:c>
      <x:c r="C1448" s="6">
        <x:v>72.2936939383333</x:v>
      </x:c>
      <x:c r="D1448" s="13" t="s">
        <x:v>68</x:v>
      </x:c>
      <x:c r="E1448">
        <x:v>2</x:v>
      </x:c>
      <x:c r="F1448">
        <x:v>18.737</x:v>
      </x:c>
      <x:c r="G1448" s="8">
        <x:v>81373.9059775022</x:v>
      </x:c>
      <x:c r="H1448" s="8">
        <x:v>0</x:v>
      </x:c>
      <x:c r="I1448">
        <x:v>167473.684443857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3233276</x:v>
      </x:c>
      <x:c r="B1449" s="1">
        <x:v>43757.4025640856</x:v>
      </x:c>
      <x:c r="C1449" s="6">
        <x:v>72.34354736</x:v>
      </x:c>
      <x:c r="D1449" s="13" t="s">
        <x:v>68</x:v>
      </x:c>
      <x:c r="E1449">
        <x:v>2</x:v>
      </x:c>
      <x:c r="F1449">
        <x:v>18.734</x:v>
      </x:c>
      <x:c r="G1449" s="8">
        <x:v>81360.3941520832</x:v>
      </x:c>
      <x:c r="H1449" s="8">
        <x:v>0</x:v>
      </x:c>
      <x:c r="I1449">
        <x:v>167473.038715719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3233286</x:v>
      </x:c>
      <x:c r="B1450" s="1">
        <x:v>43757.4025986458</x:v>
      </x:c>
      <x:c r="C1450" s="6">
        <x:v>72.3933357883333</x:v>
      </x:c>
      <x:c r="D1450" s="13" t="s">
        <x:v>68</x:v>
      </x:c>
      <x:c r="E1450">
        <x:v>2</x:v>
      </x:c>
      <x:c r="F1450">
        <x:v>18.735</x:v>
      </x:c>
      <x:c r="G1450" s="8">
        <x:v>81362.4726617189</x:v>
      </x:c>
      <x:c r="H1450" s="8">
        <x:v>0</x:v>
      </x:c>
      <x:c r="I1450">
        <x:v>167483.33275164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3233297</x:v>
      </x:c>
      <x:c r="B1451" s="1">
        <x:v>43757.4026331366</x:v>
      </x:c>
      <x:c r="C1451" s="6">
        <x:v>72.4429971483333</x:v>
      </x:c>
      <x:c r="D1451" s="13" t="s">
        <x:v>68</x:v>
      </x:c>
      <x:c r="E1451">
        <x:v>2</x:v>
      </x:c>
      <x:c r="F1451">
        <x:v>18.731</x:v>
      </x:c>
      <x:c r="G1451" s="8">
        <x:v>81341.5270043619</x:v>
      </x:c>
      <x:c r="H1451" s="8">
        <x:v>0</x:v>
      </x:c>
      <x:c r="I1451">
        <x:v>167473.022129195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3233306</x:v>
      </x:c>
      <x:c r="B1452" s="1">
        <x:v>43757.4026683218</x:v>
      </x:c>
      <x:c r="C1452" s="6">
        <x:v>72.4936329683333</x:v>
      </x:c>
      <x:c r="D1452" s="13" t="s">
        <x:v>68</x:v>
      </x:c>
      <x:c r="E1452">
        <x:v>2</x:v>
      </x:c>
      <x:c r="F1452">
        <x:v>18.732</x:v>
      </x:c>
      <x:c r="G1452" s="8">
        <x:v>81331.4525793595</x:v>
      </x:c>
      <x:c r="H1452" s="8">
        <x:v>0</x:v>
      </x:c>
      <x:c r="I1452">
        <x:v>167479.556312792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3233316</x:v>
      </x:c>
      <x:c r="B1453" s="1">
        <x:v>43757.4027027778</x:v>
      </x:c>
      <x:c r="C1453" s="6">
        <x:v>72.543267705</x:v>
      </x:c>
      <x:c r="D1453" s="13" t="s">
        <x:v>68</x:v>
      </x:c>
      <x:c r="E1453">
        <x:v>2</x:v>
      </x:c>
      <x:c r="F1453">
        <x:v>18.723</x:v>
      </x:c>
      <x:c r="G1453" s="8">
        <x:v>81302.8322581657</x:v>
      </x:c>
      <x:c r="H1453" s="8">
        <x:v>0</x:v>
      </x:c>
      <x:c r="I1453">
        <x:v>167479.028483106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3233326</x:v>
      </x:c>
      <x:c r="B1454" s="1">
        <x:v>43757.4027373495</x:v>
      </x:c>
      <x:c r="C1454" s="6">
        <x:v>72.593064925</x:v>
      </x:c>
      <x:c r="D1454" s="13" t="s">
        <x:v>68</x:v>
      </x:c>
      <x:c r="E1454">
        <x:v>2</x:v>
      </x:c>
      <x:c r="F1454">
        <x:v>18.72</x:v>
      </x:c>
      <x:c r="G1454" s="8">
        <x:v>81289.2301533854</x:v>
      </x:c>
      <x:c r="H1454" s="8">
        <x:v>0</x:v>
      </x:c>
      <x:c r="I1454">
        <x:v>167474.753408811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3233336</x:v>
      </x:c>
      <x:c r="B1455" s="1">
        <x:v>43757.4027724884</x:v>
      </x:c>
      <x:c r="C1455" s="6">
        <x:v>72.6436319033333</x:v>
      </x:c>
      <x:c r="D1455" s="13" t="s">
        <x:v>68</x:v>
      </x:c>
      <x:c r="E1455">
        <x:v>2</x:v>
      </x:c>
      <x:c r="F1455">
        <x:v>18.718</x:v>
      </x:c>
      <x:c r="G1455" s="8">
        <x:v>81274.9044151128</x:v>
      </x:c>
      <x:c r="H1455" s="8">
        <x:v>0</x:v>
      </x:c>
      <x:c r="I1455">
        <x:v>167459.691159635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3233347</x:v>
      </x:c>
      <x:c r="B1456" s="1">
        <x:v>43757.4028070949</x:v>
      </x:c>
      <x:c r="C1456" s="6">
        <x:v>72.69346943</x:v>
      </x:c>
      <x:c r="D1456" s="13" t="s">
        <x:v>68</x:v>
      </x:c>
      <x:c r="E1456">
        <x:v>2</x:v>
      </x:c>
      <x:c r="F1456">
        <x:v>18.721</x:v>
      </x:c>
      <x:c r="G1456" s="8">
        <x:v>81270.4567261822</x:v>
      </x:c>
      <x:c r="H1456" s="8">
        <x:v>0</x:v>
      </x:c>
      <x:c r="I1456">
        <x:v>167462.058225274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3233357</x:v>
      </x:c>
      <x:c r="B1457" s="1">
        <x:v>43757.4028417477</x:v>
      </x:c>
      <x:c r="C1457" s="6">
        <x:v>72.7433830833333</x:v>
      </x:c>
      <x:c r="D1457" s="13" t="s">
        <x:v>68</x:v>
      </x:c>
      <x:c r="E1457">
        <x:v>2</x:v>
      </x:c>
      <x:c r="F1457">
        <x:v>18.716</x:v>
      </x:c>
      <x:c r="G1457" s="8">
        <x:v>81259.8815377241</x:v>
      </x:c>
      <x:c r="H1457" s="8">
        <x:v>0</x:v>
      </x:c>
      <x:c r="I1457">
        <x:v>167472.327359907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3233367</x:v>
      </x:c>
      <x:c r="B1458" s="1">
        <x:v>43757.4028763889</x:v>
      </x:c>
      <x:c r="C1458" s="6">
        <x:v>72.7932862366667</x:v>
      </x:c>
      <x:c r="D1458" s="13" t="s">
        <x:v>68</x:v>
      </x:c>
      <x:c r="E1458">
        <x:v>2</x:v>
      </x:c>
      <x:c r="F1458">
        <x:v>18.709</x:v>
      </x:c>
      <x:c r="G1458" s="8">
        <x:v>81235.4112916136</x:v>
      </x:c>
      <x:c r="H1458" s="8">
        <x:v>0</x:v>
      </x:c>
      <x:c r="I1458">
        <x:v>167460.742854541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3233377</x:v>
      </x:c>
      <x:c r="B1459" s="1">
        <x:v>43757.4029109606</x:v>
      </x:c>
      <x:c r="C1459" s="6">
        <x:v>72.8430502133333</x:v>
      </x:c>
      <x:c r="D1459" s="13" t="s">
        <x:v>68</x:v>
      </x:c>
      <x:c r="E1459">
        <x:v>2</x:v>
      </x:c>
      <x:c r="F1459">
        <x:v>18.709</x:v>
      </x:c>
      <x:c r="G1459" s="8">
        <x:v>81219.1801975188</x:v>
      </x:c>
      <x:c r="H1459" s="8">
        <x:v>0</x:v>
      </x:c>
      <x:c r="I1459">
        <x:v>167474.870708224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3233386</x:v>
      </x:c>
      <x:c r="B1460" s="1">
        <x:v>43757.4029460648</x:v>
      </x:c>
      <x:c r="C1460" s="6">
        <x:v>72.8936248466667</x:v>
      </x:c>
      <x:c r="D1460" s="13" t="s">
        <x:v>68</x:v>
      </x:c>
      <x:c r="E1460">
        <x:v>2</x:v>
      </x:c>
      <x:c r="F1460">
        <x:v>18.704</x:v>
      </x:c>
      <x:c r="G1460" s="8">
        <x:v>81197.203371071</x:v>
      </x:c>
      <x:c r="H1460" s="8">
        <x:v>0</x:v>
      </x:c>
      <x:c r="I1460">
        <x:v>167469.344149778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3233396</x:v>
      </x:c>
      <x:c r="B1461" s="1">
        <x:v>43757.4029806713</x:v>
      </x:c>
      <x:c r="C1461" s="6">
        <x:v>72.9434204916667</x:v>
      </x:c>
      <x:c r="D1461" s="13" t="s">
        <x:v>68</x:v>
      </x:c>
      <x:c r="E1461">
        <x:v>2</x:v>
      </x:c>
      <x:c r="F1461">
        <x:v>18.703</x:v>
      </x:c>
      <x:c r="G1461" s="8">
        <x:v>81182.0530242381</x:v>
      </x:c>
      <x:c r="H1461" s="8">
        <x:v>0</x:v>
      </x:c>
      <x:c r="I1461">
        <x:v>167473.056587531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3233406</x:v>
      </x:c>
      <x:c r="B1462" s="1">
        <x:v>43757.4030151968</x:v>
      </x:c>
      <x:c r="C1462" s="6">
        <x:v>72.993141485</x:v>
      </x:c>
      <x:c r="D1462" s="13" t="s">
        <x:v>68</x:v>
      </x:c>
      <x:c r="E1462">
        <x:v>2</x:v>
      </x:c>
      <x:c r="F1462">
        <x:v>18.703</x:v>
      </x:c>
      <x:c r="G1462" s="8">
        <x:v>81172.6635644506</x:v>
      </x:c>
      <x:c r="H1462" s="8">
        <x:v>0</x:v>
      </x:c>
      <x:c r="I1462">
        <x:v>167473.237142255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3233416</x:v>
      </x:c>
      <x:c r="B1463" s="1">
        <x:v>43757.4030503472</x:v>
      </x:c>
      <x:c r="C1463" s="6">
        <x:v>73.0437881466667</x:v>
      </x:c>
      <x:c r="D1463" s="13" t="s">
        <x:v>68</x:v>
      </x:c>
      <x:c r="E1463">
        <x:v>2</x:v>
      </x:c>
      <x:c r="F1463">
        <x:v>18.698</x:v>
      </x:c>
      <x:c r="G1463" s="8">
        <x:v>81166.7396810576</x:v>
      </x:c>
      <x:c r="H1463" s="8">
        <x:v>0</x:v>
      </x:c>
      <x:c r="I1463">
        <x:v>167468.496295374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3233427</x:v>
      </x:c>
      <x:c r="B1464" s="1">
        <x:v>43757.403084919</x:v>
      </x:c>
      <x:c r="C1464" s="6">
        <x:v>73.0935548266667</x:v>
      </x:c>
      <x:c r="D1464" s="13" t="s">
        <x:v>68</x:v>
      </x:c>
      <x:c r="E1464">
        <x:v>2</x:v>
      </x:c>
      <x:c r="F1464">
        <x:v>18.688</x:v>
      </x:c>
      <x:c r="G1464" s="8">
        <x:v>81141.4673772773</x:v>
      </x:c>
      <x:c r="H1464" s="8">
        <x:v>0</x:v>
      </x:c>
      <x:c r="I1464">
        <x:v>167469.169196171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3233437</x:v>
      </x:c>
      <x:c r="B1465" s="1">
        <x:v>43757.4031195949</x:v>
      </x:c>
      <x:c r="C1465" s="6">
        <x:v>73.1434707883333</x:v>
      </x:c>
      <x:c r="D1465" s="13" t="s">
        <x:v>68</x:v>
      </x:c>
      <x:c r="E1465">
        <x:v>2</x:v>
      </x:c>
      <x:c r="F1465">
        <x:v>18.688</x:v>
      </x:c>
      <x:c r="G1465" s="8">
        <x:v>81126.0853875539</x:v>
      </x:c>
      <x:c r="H1465" s="8">
        <x:v>0</x:v>
      </x:c>
      <x:c r="I1465">
        <x:v>167467.573190623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3233446</x:v>
      </x:c>
      <x:c r="B1466" s="1">
        <x:v>43757.4031541319</x:v>
      </x:c>
      <x:c r="C1466" s="6">
        <x:v>73.1932241216667</x:v>
      </x:c>
      <x:c r="D1466" s="13" t="s">
        <x:v>68</x:v>
      </x:c>
      <x:c r="E1466">
        <x:v>2</x:v>
      </x:c>
      <x:c r="F1466">
        <x:v>18.685</x:v>
      </x:c>
      <x:c r="G1466" s="8">
        <x:v>81091.5145332517</x:v>
      </x:c>
      <x:c r="H1466" s="8">
        <x:v>0</x:v>
      </x:c>
      <x:c r="I1466">
        <x:v>167465.497076762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3233456</x:v>
      </x:c>
      <x:c r="B1467" s="1">
        <x:v>43757.4031887384</x:v>
      </x:c>
      <x:c r="C1467" s="6">
        <x:v>73.2430329033333</x:v>
      </x:c>
      <x:c r="D1467" s="13" t="s">
        <x:v>68</x:v>
      </x:c>
      <x:c r="E1467">
        <x:v>2</x:v>
      </x:c>
      <x:c r="F1467">
        <x:v>18.677</x:v>
      </x:c>
      <x:c r="G1467" s="8">
        <x:v>81071.4926153724</x:v>
      </x:c>
      <x:c r="H1467" s="8">
        <x:v>0</x:v>
      </x:c>
      <x:c r="I1467">
        <x:v>167456.884904234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3233466</x:v>
      </x:c>
      <x:c r="B1468" s="1">
        <x:v>43757.4032238426</x:v>
      </x:c>
      <x:c r="C1468" s="6">
        <x:v>73.29361343</x:v>
      </x:c>
      <x:c r="D1468" s="13" t="s">
        <x:v>68</x:v>
      </x:c>
      <x:c r="E1468">
        <x:v>2</x:v>
      </x:c>
      <x:c r="F1468">
        <x:v>18.674</x:v>
      </x:c>
      <x:c r="G1468" s="8">
        <x:v>81041.2038478798</x:v>
      </x:c>
      <x:c r="H1468" s="8">
        <x:v>0</x:v>
      </x:c>
      <x:c r="I1468">
        <x:v>167465.360555393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3233477</x:v>
      </x:c>
      <x:c r="B1469" s="1">
        <x:v>43757.4032584491</x:v>
      </x:c>
      <x:c r="C1469" s="6">
        <x:v>73.3434181666667</x:v>
      </x:c>
      <x:c r="D1469" s="13" t="s">
        <x:v>68</x:v>
      </x:c>
      <x:c r="E1469">
        <x:v>2</x:v>
      </x:c>
      <x:c r="F1469">
        <x:v>18.665</x:v>
      </x:c>
      <x:c r="G1469" s="8">
        <x:v>81032.7442239012</x:v>
      </x:c>
      <x:c r="H1469" s="8">
        <x:v>0</x:v>
      </x:c>
      <x:c r="I1469">
        <x:v>167468.960700107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3233487</x:v>
      </x:c>
      <x:c r="B1470" s="1">
        <x:v>43757.4032931366</x:v>
      </x:c>
      <x:c r="C1470" s="6">
        <x:v>73.3933979033333</x:v>
      </x:c>
      <x:c r="D1470" s="13" t="s">
        <x:v>68</x:v>
      </x:c>
      <x:c r="E1470">
        <x:v>2</x:v>
      </x:c>
      <x:c r="F1470">
        <x:v>18.657</x:v>
      </x:c>
      <x:c r="G1470" s="8">
        <x:v>80997.8984588558</x:v>
      </x:c>
      <x:c r="H1470" s="8">
        <x:v>0</x:v>
      </x:c>
      <x:c r="I1470">
        <x:v>167460.227216199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3233496</x:v>
      </x:c>
      <x:c r="B1471" s="1">
        <x:v>43757.4033277431</x:v>
      </x:c>
      <x:c r="C1471" s="6">
        <x:v>73.4432275366667</x:v>
      </x:c>
      <x:c r="D1471" s="13" t="s">
        <x:v>68</x:v>
      </x:c>
      <x:c r="E1471">
        <x:v>2</x:v>
      </x:c>
      <x:c r="F1471">
        <x:v>18.659</x:v>
      </x:c>
      <x:c r="G1471" s="8">
        <x:v>80977.4613130624</x:v>
      </x:c>
      <x:c r="H1471" s="8">
        <x:v>0</x:v>
      </x:c>
      <x:c r="I1471">
        <x:v>167467.78647386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3233506</x:v>
      </x:c>
      <x:c r="B1472" s="1">
        <x:v>43757.4033623032</x:v>
      </x:c>
      <x:c r="C1472" s="6">
        <x:v>73.4929681833333</x:v>
      </x:c>
      <x:c r="D1472" s="13" t="s">
        <x:v>68</x:v>
      </x:c>
      <x:c r="E1472">
        <x:v>2</x:v>
      </x:c>
      <x:c r="F1472">
        <x:v>18.657</x:v>
      </x:c>
      <x:c r="G1472" s="8">
        <x:v>80959.7718758637</x:v>
      </x:c>
      <x:c r="H1472" s="8">
        <x:v>0</x:v>
      </x:c>
      <x:c r="I1472">
        <x:v>167455.045264969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3233516</x:v>
      </x:c>
      <x:c r="B1473" s="1">
        <x:v>43757.403397419</x:v>
      </x:c>
      <x:c r="C1473" s="6">
        <x:v>73.543524845</x:v>
      </x:c>
      <x:c r="D1473" s="13" t="s">
        <x:v>68</x:v>
      </x:c>
      <x:c r="E1473">
        <x:v>2</x:v>
      </x:c>
      <x:c r="F1473">
        <x:v>18.65</x:v>
      </x:c>
      <x:c r="G1473" s="8">
        <x:v>80924.8803366435</x:v>
      </x:c>
      <x:c r="H1473" s="8">
        <x:v>0</x:v>
      </x:c>
      <x:c r="I1473">
        <x:v>167451.586198464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3233526</x:v>
      </x:c>
      <x:c r="B1474" s="1">
        <x:v>43757.4034319097</x:v>
      </x:c>
      <x:c r="C1474" s="6">
        <x:v>73.593217975</x:v>
      </x:c>
      <x:c r="D1474" s="13" t="s">
        <x:v>68</x:v>
      </x:c>
      <x:c r="E1474">
        <x:v>2</x:v>
      </x:c>
      <x:c r="F1474">
        <x:v>18.645</x:v>
      </x:c>
      <x:c r="G1474" s="8">
        <x:v>80899.2477067672</x:v>
      </x:c>
      <x:c r="H1474" s="8">
        <x:v>0</x:v>
      </x:c>
      <x:c r="I1474">
        <x:v>167455.003057687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3233536</x:v>
      </x:c>
      <x:c r="B1475" s="1">
        <x:v>43757.4034669792</x:v>
      </x:c>
      <x:c r="C1475" s="6">
        <x:v>73.6437205883333</x:v>
      </x:c>
      <x:c r="D1475" s="13" t="s">
        <x:v>68</x:v>
      </x:c>
      <x:c r="E1475">
        <x:v>2</x:v>
      </x:c>
      <x:c r="F1475">
        <x:v>18.639</x:v>
      </x:c>
      <x:c r="G1475" s="8">
        <x:v>80882.7156703325</x:v>
      </x:c>
      <x:c r="H1475" s="8">
        <x:v>0</x:v>
      </x:c>
      <x:c r="I1475">
        <x:v>167463.807111402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3233546</x:v>
      </x:c>
      <x:c r="B1476" s="1">
        <x:v>43757.4035014699</x:v>
      </x:c>
      <x:c r="C1476" s="6">
        <x:v>73.6933820816667</x:v>
      </x:c>
      <x:c r="D1476" s="13" t="s">
        <x:v>68</x:v>
      </x:c>
      <x:c r="E1476">
        <x:v>2</x:v>
      </x:c>
      <x:c r="F1476">
        <x:v>18.632</x:v>
      </x:c>
      <x:c r="G1476" s="8">
        <x:v>80869.667305198</x:v>
      </x:c>
      <x:c r="H1476" s="8">
        <x:v>0</x:v>
      </x:c>
      <x:c r="I1476">
        <x:v>167463.584462749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3233557</x:v>
      </x:c>
      <x:c r="B1477" s="1">
        <x:v>43757.4035359954</x:v>
      </x:c>
      <x:c r="C1477" s="6">
        <x:v>73.7431090683333</x:v>
      </x:c>
      <x:c r="D1477" s="13" t="s">
        <x:v>68</x:v>
      </x:c>
      <x:c r="E1477">
        <x:v>2</x:v>
      </x:c>
      <x:c r="F1477">
        <x:v>18.627</x:v>
      </x:c>
      <x:c r="G1477" s="8">
        <x:v>80823.7873699662</x:v>
      </x:c>
      <x:c r="H1477" s="8">
        <x:v>0</x:v>
      </x:c>
      <x:c r="I1477">
        <x:v>167461.203963646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3233566</x:v>
      </x:c>
      <x:c r="B1478" s="1">
        <x:v>43757.4035711806</x:v>
      </x:c>
      <x:c r="C1478" s="6">
        <x:v>73.7937870933333</x:v>
      </x:c>
      <x:c r="D1478" s="13" t="s">
        <x:v>68</x:v>
      </x:c>
      <x:c r="E1478">
        <x:v>2</x:v>
      </x:c>
      <x:c r="F1478">
        <x:v>18.626</x:v>
      </x:c>
      <x:c r="G1478" s="8">
        <x:v>80808.0463822292</x:v>
      </x:c>
      <x:c r="H1478" s="8">
        <x:v>0</x:v>
      </x:c>
      <x:c r="I1478">
        <x:v>167469.189198461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3233576</x:v>
      </x:c>
      <x:c r="B1479" s="1">
        <x:v>43757.4036057523</x:v>
      </x:c>
      <x:c r="C1479" s="6">
        <x:v>73.8435612616667</x:v>
      </x:c>
      <x:c r="D1479" s="13" t="s">
        <x:v>68</x:v>
      </x:c>
      <x:c r="E1479">
        <x:v>2</x:v>
      </x:c>
      <x:c r="F1479">
        <x:v>18.618</x:v>
      </x:c>
      <x:c r="G1479" s="8">
        <x:v>80780.6131992471</x:v>
      </x:c>
      <x:c r="H1479" s="8">
        <x:v>0</x:v>
      </x:c>
      <x:c r="I1479">
        <x:v>167458.001664466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3233586</x:v>
      </x:c>
      <x:c r="B1480" s="1">
        <x:v>43757.4036403125</x:v>
      </x:c>
      <x:c r="C1480" s="6">
        <x:v>73.8933308</x:v>
      </x:c>
      <x:c r="D1480" s="13" t="s">
        <x:v>68</x:v>
      </x:c>
      <x:c r="E1480">
        <x:v>2</x:v>
      </x:c>
      <x:c r="F1480">
        <x:v>18.613</x:v>
      </x:c>
      <x:c r="G1480" s="8">
        <x:v>80764.9815816843</x:v>
      </x:c>
      <x:c r="H1480" s="8">
        <x:v>0</x:v>
      </x:c>
      <x:c r="I1480">
        <x:v>167456.746498701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3233597</x:v>
      </x:c>
      <x:c r="B1481" s="1">
        <x:v>43757.4036748495</x:v>
      </x:c>
      <x:c r="C1481" s="6">
        <x:v>73.9430699833333</x:v>
      </x:c>
      <x:c r="D1481" s="13" t="s">
        <x:v>68</x:v>
      </x:c>
      <x:c r="E1481">
        <x:v>2</x:v>
      </x:c>
      <x:c r="F1481">
        <x:v>18.606</x:v>
      </x:c>
      <x:c r="G1481" s="8">
        <x:v>80749.7777047357</x:v>
      </x:c>
      <x:c r="H1481" s="8">
        <x:v>0</x:v>
      </x:c>
      <x:c r="I1481">
        <x:v>167460.070520575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3233606</x:v>
      </x:c>
      <x:c r="B1482" s="1">
        <x:v>43757.4037100347</x:v>
      </x:c>
      <x:c r="C1482" s="6">
        <x:v>73.9937265433333</x:v>
      </x:c>
      <x:c r="D1482" s="13" t="s">
        <x:v>68</x:v>
      </x:c>
      <x:c r="E1482">
        <x:v>2</x:v>
      </x:c>
      <x:c r="F1482">
        <x:v>18.608</x:v>
      </x:c>
      <x:c r="G1482" s="8">
        <x:v>80735.3983227409</x:v>
      </x:c>
      <x:c r="H1482" s="8">
        <x:v>0</x:v>
      </x:c>
      <x:c r="I1482">
        <x:v>167444.515243904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3233616</x:v>
      </x:c>
      <x:c r="B1483" s="1">
        <x:v>43757.4037445949</x:v>
      </x:c>
      <x:c r="C1483" s="6">
        <x:v>74.0434618083333</x:v>
      </x:c>
      <x:c r="D1483" s="13" t="s">
        <x:v>68</x:v>
      </x:c>
      <x:c r="E1483">
        <x:v>2</x:v>
      </x:c>
      <x:c r="F1483">
        <x:v>18.602</x:v>
      </x:c>
      <x:c r="G1483" s="8">
        <x:v>80714.0522135362</x:v>
      </x:c>
      <x:c r="H1483" s="8">
        <x:v>0</x:v>
      </x:c>
      <x:c r="I1483">
        <x:v>167452.055029955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3233627</x:v>
      </x:c>
      <x:c r="B1484" s="1">
        <x:v>43757.4037791319</x:v>
      </x:c>
      <x:c r="C1484" s="6">
        <x:v>74.0931823833333</x:v>
      </x:c>
      <x:c r="D1484" s="13" t="s">
        <x:v>68</x:v>
      </x:c>
      <x:c r="E1484">
        <x:v>2</x:v>
      </x:c>
      <x:c r="F1484">
        <x:v>18.607</x:v>
      </x:c>
      <x:c r="G1484" s="8">
        <x:v>80705.7876065099</x:v>
      </x:c>
      <x:c r="H1484" s="8">
        <x:v>0</x:v>
      </x:c>
      <x:c r="I1484">
        <x:v>167450.416037571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3233637</x:v>
      </x:c>
      <x:c r="B1485" s="1">
        <x:v>43757.4038136921</x:v>
      </x:c>
      <x:c r="C1485" s="6">
        <x:v>74.1429812716667</x:v>
      </x:c>
      <x:c r="D1485" s="13" t="s">
        <x:v>68</x:v>
      </x:c>
      <x:c r="E1485">
        <x:v>2</x:v>
      </x:c>
      <x:c r="F1485">
        <x:v>18.6</x:v>
      </x:c>
      <x:c r="G1485" s="8">
        <x:v>80680.4339934981</x:v>
      </x:c>
      <x:c r="H1485" s="8">
        <x:v>0</x:v>
      </x:c>
      <x:c r="I1485">
        <x:v>167442.015545139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3233647</x:v>
      </x:c>
      <x:c r="B1486" s="1">
        <x:v>43757.4038489583</x:v>
      </x:c>
      <x:c r="C1486" s="6">
        <x:v>74.1937716783333</x:v>
      </x:c>
      <x:c r="D1486" s="13" t="s">
        <x:v>68</x:v>
      </x:c>
      <x:c r="E1486">
        <x:v>2</x:v>
      </x:c>
      <x:c r="F1486">
        <x:v>18.595</x:v>
      </x:c>
      <x:c r="G1486" s="8">
        <x:v>80656.5405525174</x:v>
      </x:c>
      <x:c r="H1486" s="8">
        <x:v>0</x:v>
      </x:c>
      <x:c r="I1486">
        <x:v>167449.668979424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3233657</x:v>
      </x:c>
      <x:c r="B1487" s="1">
        <x:v>43757.4038835648</x:v>
      </x:c>
      <x:c r="C1487" s="6">
        <x:v>74.2435929616667</x:v>
      </x:c>
      <x:c r="D1487" s="13" t="s">
        <x:v>68</x:v>
      </x:c>
      <x:c r="E1487">
        <x:v>2</x:v>
      </x:c>
      <x:c r="F1487">
        <x:v>18.591</x:v>
      </x:c>
      <x:c r="G1487" s="8">
        <x:v>80636.3752487856</x:v>
      </x:c>
      <x:c r="H1487" s="8">
        <x:v>0</x:v>
      </x:c>
      <x:c r="I1487">
        <x:v>167447.358111335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3233667</x:v>
      </x:c>
      <x:c r="B1488" s="1">
        <x:v>43757.4039181713</x:v>
      </x:c>
      <x:c r="C1488" s="6">
        <x:v>74.2934146966667</x:v>
      </x:c>
      <x:c r="D1488" s="13" t="s">
        <x:v>68</x:v>
      </x:c>
      <x:c r="E1488">
        <x:v>2</x:v>
      </x:c>
      <x:c r="F1488">
        <x:v>18.587</x:v>
      </x:c>
      <x:c r="G1488" s="8">
        <x:v>80625.0556957685</x:v>
      </x:c>
      <x:c r="H1488" s="8">
        <x:v>0</x:v>
      </x:c>
      <x:c r="I1488">
        <x:v>167437.465803121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3233677</x:v>
      </x:c>
      <x:c r="B1489" s="1">
        <x:v>43757.4039527431</x:v>
      </x:c>
      <x:c r="C1489" s="6">
        <x:v>74.3432318733333</x:v>
      </x:c>
      <x:c r="D1489" s="13" t="s">
        <x:v>68</x:v>
      </x:c>
      <x:c r="E1489">
        <x:v>2</x:v>
      </x:c>
      <x:c r="F1489">
        <x:v>18.579</x:v>
      </x:c>
      <x:c r="G1489" s="8">
        <x:v>80603.6236380897</x:v>
      </x:c>
      <x:c r="H1489" s="8">
        <x:v>0</x:v>
      </x:c>
      <x:c r="I1489">
        <x:v>167443.939655731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3233686</x:v>
      </x:c>
      <x:c r="B1490" s="1">
        <x:v>43757.4039873032</x:v>
      </x:c>
      <x:c r="C1490" s="6">
        <x:v>74.3929899616667</x:v>
      </x:c>
      <x:c r="D1490" s="13" t="s">
        <x:v>68</x:v>
      </x:c>
      <x:c r="E1490">
        <x:v>2</x:v>
      </x:c>
      <x:c r="F1490">
        <x:v>18.577</x:v>
      </x:c>
      <x:c r="G1490" s="8">
        <x:v>80588.3599681744</x:v>
      </x:c>
      <x:c r="H1490" s="8">
        <x:v>0</x:v>
      </x:c>
      <x:c r="I1490">
        <x:v>167448.340496439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3233696</x:v>
      </x:c>
      <x:c r="B1491" s="1">
        <x:v>43757.4040225694</x:v>
      </x:c>
      <x:c r="C1491" s="6">
        <x:v>74.4437435033333</x:v>
      </x:c>
      <x:c r="D1491" s="13" t="s">
        <x:v>68</x:v>
      </x:c>
      <x:c r="E1491">
        <x:v>2</x:v>
      </x:c>
      <x:c r="F1491">
        <x:v>18.572</x:v>
      </x:c>
      <x:c r="G1491" s="8">
        <x:v>80567.4708814648</x:v>
      </x:c>
      <x:c r="H1491" s="8">
        <x:v>0</x:v>
      </x:c>
      <x:c r="I1491">
        <x:v>167435.03188717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3233706</x:v>
      </x:c>
      <x:c r="B1492" s="1">
        <x:v>43757.4040574421</x:v>
      </x:c>
      <x:c r="C1492" s="6">
        <x:v>74.49396532</x:v>
      </x:c>
      <x:c r="D1492" s="13" t="s">
        <x:v>68</x:v>
      </x:c>
      <x:c r="E1492">
        <x:v>2</x:v>
      </x:c>
      <x:c r="F1492">
        <x:v>18.564</x:v>
      </x:c>
      <x:c r="G1492" s="8">
        <x:v>80540.6674749085</x:v>
      </x:c>
      <x:c r="H1492" s="8">
        <x:v>0</x:v>
      </x:c>
      <x:c r="I1492">
        <x:v>167442.052190838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3233716</x:v>
      </x:c>
      <x:c r="B1493" s="1">
        <x:v>43757.4040918981</x:v>
      </x:c>
      <x:c r="C1493" s="6">
        <x:v>74.54360007</x:v>
      </x:c>
      <x:c r="D1493" s="13" t="s">
        <x:v>68</x:v>
      </x:c>
      <x:c r="E1493">
        <x:v>2</x:v>
      </x:c>
      <x:c r="F1493">
        <x:v>18.565</x:v>
      </x:c>
      <x:c r="G1493" s="8">
        <x:v>80526.9947142394</x:v>
      </x:c>
      <x:c r="H1493" s="8">
        <x:v>0</x:v>
      </x:c>
      <x:c r="I1493">
        <x:v>167438.497244092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3233727</x:v>
      </x:c>
      <x:c r="B1494" s="1">
        <x:v>43757.4041265046</x:v>
      </x:c>
      <x:c r="C1494" s="6">
        <x:v>74.59345409</x:v>
      </x:c>
      <x:c r="D1494" s="13" t="s">
        <x:v>68</x:v>
      </x:c>
      <x:c r="E1494">
        <x:v>2</x:v>
      </x:c>
      <x:c r="F1494">
        <x:v>18.563</x:v>
      </x:c>
      <x:c r="G1494" s="8">
        <x:v>80513.3018755374</x:v>
      </x:c>
      <x:c r="H1494" s="8">
        <x:v>0</x:v>
      </x:c>
      <x:c r="I1494">
        <x:v>167430.863901389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3233737</x:v>
      </x:c>
      <x:c r="B1495" s="1">
        <x:v>43757.4041611458</x:v>
      </x:c>
      <x:c r="C1495" s="6">
        <x:v>74.643326205</x:v>
      </x:c>
      <x:c r="D1495" s="13" t="s">
        <x:v>68</x:v>
      </x:c>
      <x:c r="E1495">
        <x:v>2</x:v>
      </x:c>
      <x:c r="F1495">
        <x:v>18.552</x:v>
      </x:c>
      <x:c r="G1495" s="8">
        <x:v>80495.672656125</x:v>
      </x:c>
      <x:c r="H1495" s="8">
        <x:v>0</x:v>
      </x:c>
      <x:c r="I1495">
        <x:v>167433.22893509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3233747</x:v>
      </x:c>
      <x:c r="B1496" s="1">
        <x:v>43757.4041958333</x:v>
      </x:c>
      <x:c r="C1496" s="6">
        <x:v>74.693290575</x:v>
      </x:c>
      <x:c r="D1496" s="13" t="s">
        <x:v>68</x:v>
      </x:c>
      <x:c r="E1496">
        <x:v>2</x:v>
      </x:c>
      <x:c r="F1496">
        <x:v>18.556</x:v>
      </x:c>
      <x:c r="G1496" s="8">
        <x:v>80470.1245325337</x:v>
      </x:c>
      <x:c r="H1496" s="8">
        <x:v>0</x:v>
      </x:c>
      <x:c r="I1496">
        <x:v>167433.820980388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3233757</x:v>
      </x:c>
      <x:c r="B1497" s="1">
        <x:v>43757.4042308218</x:v>
      </x:c>
      <x:c r="C1497" s="6">
        <x:v>74.7436715066667</x:v>
      </x:c>
      <x:c r="D1497" s="13" t="s">
        <x:v>68</x:v>
      </x:c>
      <x:c r="E1497">
        <x:v>2</x:v>
      </x:c>
      <x:c r="F1497">
        <x:v>18.543</x:v>
      </x:c>
      <x:c r="G1497" s="8">
        <x:v>80443.0739256689</x:v>
      </x:c>
      <x:c r="H1497" s="8">
        <x:v>0</x:v>
      </x:c>
      <x:c r="I1497">
        <x:v>167443.030375782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3233767</x:v>
      </x:c>
      <x:c r="B1498" s="1">
        <x:v>43757.4042652778</x:v>
      </x:c>
      <x:c r="C1498" s="6">
        <x:v>74.7932647583333</x:v>
      </x:c>
      <x:c r="D1498" s="13" t="s">
        <x:v>68</x:v>
      </x:c>
      <x:c r="E1498">
        <x:v>2</x:v>
      </x:c>
      <x:c r="F1498">
        <x:v>18.55</x:v>
      </x:c>
      <x:c r="G1498" s="8">
        <x:v>80428.5033655727</x:v>
      </x:c>
      <x:c r="H1498" s="8">
        <x:v>0</x:v>
      </x:c>
      <x:c r="I1498">
        <x:v>167428.674642418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3233777</x:v>
      </x:c>
      <x:c r="B1499" s="1">
        <x:v>43757.4042998495</x:v>
      </x:c>
      <x:c r="C1499" s="6">
        <x:v>74.843067555</x:v>
      </x:c>
      <x:c r="D1499" s="13" t="s">
        <x:v>68</x:v>
      </x:c>
      <x:c r="E1499">
        <x:v>2</x:v>
      </x:c>
      <x:c r="F1499">
        <x:v>18.54</x:v>
      </x:c>
      <x:c r="G1499" s="8">
        <x:v>80415.2542910205</x:v>
      </x:c>
      <x:c r="H1499" s="8">
        <x:v>0</x:v>
      </x:c>
      <x:c r="I1499">
        <x:v>167427.650078402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3233786</x:v>
      </x:c>
      <x:c r="B1500" s="1">
        <x:v>43757.404334919</x:v>
      </x:c>
      <x:c r="C1500" s="6">
        <x:v>74.89354875</x:v>
      </x:c>
      <x:c r="D1500" s="13" t="s">
        <x:v>68</x:v>
      </x:c>
      <x:c r="E1500">
        <x:v>2</x:v>
      </x:c>
      <x:c r="F1500">
        <x:v>18.532</x:v>
      </x:c>
      <x:c r="G1500" s="8">
        <x:v>80383.4576606202</x:v>
      </x:c>
      <x:c r="H1500" s="8">
        <x:v>0</x:v>
      </x:c>
      <x:c r="I1500">
        <x:v>167424.973020551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3233796</x:v>
      </x:c>
      <x:c r="B1501" s="1">
        <x:v>43757.4043693634</x:v>
      </x:c>
      <x:c r="C1501" s="6">
        <x:v>74.9431626783333</x:v>
      </x:c>
      <x:c r="D1501" s="13" t="s">
        <x:v>68</x:v>
      </x:c>
      <x:c r="E1501">
        <x:v>2</x:v>
      </x:c>
      <x:c r="F1501">
        <x:v>18.527</x:v>
      </x:c>
      <x:c r="G1501" s="8">
        <x:v>80349.3201989133</x:v>
      </x:c>
      <x:c r="H1501" s="8">
        <x:v>0</x:v>
      </x:c>
      <x:c r="I1501">
        <x:v>167419.303928054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3233806</x:v>
      </x:c>
      <x:c r="B1502" s="1">
        <x:v>43757.4044045139</x:v>
      </x:c>
      <x:c r="C1502" s="6">
        <x:v>74.9937804683333</x:v>
      </x:c>
      <x:c r="D1502" s="13" t="s">
        <x:v>68</x:v>
      </x:c>
      <x:c r="E1502">
        <x:v>2</x:v>
      </x:c>
      <x:c r="F1502">
        <x:v>18.524</x:v>
      </x:c>
      <x:c r="G1502" s="8">
        <x:v>80330.197250014</x:v>
      </x:c>
      <x:c r="H1502" s="8">
        <x:v>0</x:v>
      </x:c>
      <x:c r="I1502">
        <x:v>167413.155903506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3233816</x:v>
      </x:c>
      <x:c r="B1503" s="1">
        <x:v>43757.4044391551</x:v>
      </x:c>
      <x:c r="C1503" s="6">
        <x:v>75.0436582233333</x:v>
      </x:c>
      <x:c r="D1503" s="13" t="s">
        <x:v>68</x:v>
      </x:c>
      <x:c r="E1503">
        <x:v>2</x:v>
      </x:c>
      <x:c r="F1503">
        <x:v>18.521</x:v>
      </x:c>
      <x:c r="G1503" s="8">
        <x:v>80311.4470905469</x:v>
      </x:c>
      <x:c r="H1503" s="8">
        <x:v>0</x:v>
      </x:c>
      <x:c r="I1503">
        <x:v>167417.186941097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3233826</x:v>
      </x:c>
      <x:c r="B1504" s="1">
        <x:v>43757.4044736458</x:v>
      </x:c>
      <x:c r="C1504" s="6">
        <x:v>75.0933034183333</x:v>
      </x:c>
      <x:c r="D1504" s="13" t="s">
        <x:v>68</x:v>
      </x:c>
      <x:c r="E1504">
        <x:v>2</x:v>
      </x:c>
      <x:c r="F1504">
        <x:v>18.52</x:v>
      </x:c>
      <x:c r="G1504" s="8">
        <x:v>80308.753089603</x:v>
      </x:c>
      <x:c r="H1504" s="8">
        <x:v>0</x:v>
      </x:c>
      <x:c r="I1504">
        <x:v>167420.287853575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3233836</x:v>
      </x:c>
      <x:c r="B1505" s="1">
        <x:v>43757.4045081829</x:v>
      </x:c>
      <x:c r="C1505" s="6">
        <x:v>75.1430290033333</x:v>
      </x:c>
      <x:c r="D1505" s="13" t="s">
        <x:v>68</x:v>
      </x:c>
      <x:c r="E1505">
        <x:v>2</x:v>
      </x:c>
      <x:c r="F1505">
        <x:v>18.518</x:v>
      </x:c>
      <x:c r="G1505" s="8">
        <x:v>80300.9204029291</x:v>
      </x:c>
      <x:c r="H1505" s="8">
        <x:v>0</x:v>
      </x:c>
      <x:c r="I1505">
        <x:v>167414.825629498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3233846</x:v>
      </x:c>
      <x:c r="B1506" s="1">
        <x:v>43757.4045428588</x:v>
      </x:c>
      <x:c r="C1506" s="6">
        <x:v>75.192963865</x:v>
      </x:c>
      <x:c r="D1506" s="13" t="s">
        <x:v>68</x:v>
      </x:c>
      <x:c r="E1506">
        <x:v>2</x:v>
      </x:c>
      <x:c r="F1506">
        <x:v>18.512</x:v>
      </x:c>
      <x:c r="G1506" s="8">
        <x:v>80268.0680281845</x:v>
      </x:c>
      <x:c r="H1506" s="8">
        <x:v>0</x:v>
      </x:c>
      <x:c r="I1506">
        <x:v>167412.666191518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3233857</x:v>
      </x:c>
      <x:c r="B1507" s="1">
        <x:v>43757.4045780903</x:v>
      </x:c>
      <x:c r="C1507" s="6">
        <x:v>75.243678135</x:v>
      </x:c>
      <x:c r="D1507" s="13" t="s">
        <x:v>68</x:v>
      </x:c>
      <x:c r="E1507">
        <x:v>2</x:v>
      </x:c>
      <x:c r="F1507">
        <x:v>18.509</x:v>
      </x:c>
      <x:c r="G1507" s="8">
        <x:v>80245.9226321968</x:v>
      </x:c>
      <x:c r="H1507" s="8">
        <x:v>0</x:v>
      </x:c>
      <x:c r="I1507">
        <x:v>167413.845925648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3233867</x:v>
      </x:c>
      <x:c r="B1508" s="1">
        <x:v>43757.404612581</x:v>
      </x:c>
      <x:c r="C1508" s="6">
        <x:v>75.2933455833333</x:v>
      </x:c>
      <x:c r="D1508" s="13" t="s">
        <x:v>68</x:v>
      </x:c>
      <x:c r="E1508">
        <x:v>2</x:v>
      </x:c>
      <x:c r="F1508">
        <x:v>18.502</x:v>
      </x:c>
      <x:c r="G1508" s="8">
        <x:v>80224.682568371</x:v>
      </x:c>
      <x:c r="H1508" s="8">
        <x:v>0</x:v>
      </x:c>
      <x:c r="I1508">
        <x:v>167406.564352632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3233877</x:v>
      </x:c>
      <x:c r="B1509" s="1">
        <x:v>43757.4046471412</x:v>
      </x:c>
      <x:c r="C1509" s="6">
        <x:v>75.34315259</x:v>
      </x:c>
      <x:c r="D1509" s="13" t="s">
        <x:v>68</x:v>
      </x:c>
      <x:c r="E1509">
        <x:v>2</x:v>
      </x:c>
      <x:c r="F1509">
        <x:v>18.498</x:v>
      </x:c>
      <x:c r="G1509" s="8">
        <x:v>80208.661369976</x:v>
      </x:c>
      <x:c r="H1509" s="8">
        <x:v>0</x:v>
      </x:c>
      <x:c r="I1509">
        <x:v>167415.17160947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3233887</x:v>
      </x:c>
      <x:c r="B1510" s="1">
        <x:v>43757.4046817477</x:v>
      </x:c>
      <x:c r="C1510" s="6">
        <x:v>75.3929785116667</x:v>
      </x:c>
      <x:c r="D1510" s="13" t="s">
        <x:v>68</x:v>
      </x:c>
      <x:c r="E1510">
        <x:v>2</x:v>
      </x:c>
      <x:c r="F1510">
        <x:v>18.497</x:v>
      </x:c>
      <x:c r="G1510" s="8">
        <x:v>80207.5770496371</x:v>
      </x:c>
      <x:c r="H1510" s="8">
        <x:v>0</x:v>
      </x:c>
      <x:c r="I1510">
        <x:v>167414.342015978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3233897</x:v>
      </x:c>
      <x:c r="B1511" s="1">
        <x:v>43757.4047168634</x:v>
      </x:c>
      <x:c r="C1511" s="6">
        <x:v>75.4435659016667</x:v>
      </x:c>
      <x:c r="D1511" s="13" t="s">
        <x:v>68</x:v>
      </x:c>
      <x:c r="E1511">
        <x:v>2</x:v>
      </x:c>
      <x:c r="F1511">
        <x:v>18.499</x:v>
      </x:c>
      <x:c r="G1511" s="8">
        <x:v>80194.825219103</x:v>
      </x:c>
      <x:c r="H1511" s="8">
        <x:v>0</x:v>
      </x:c>
      <x:c r="I1511">
        <x:v>167410.250512827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3233907</x:v>
      </x:c>
      <x:c r="B1512" s="1">
        <x:v>43757.4047514236</x:v>
      </x:c>
      <x:c r="C1512" s="6">
        <x:v>75.49330442</x:v>
      </x:c>
      <x:c r="D1512" s="13" t="s">
        <x:v>68</x:v>
      </x:c>
      <x:c r="E1512">
        <x:v>2</x:v>
      </x:c>
      <x:c r="F1512">
        <x:v>18.491</x:v>
      </x:c>
      <x:c r="G1512" s="8">
        <x:v>80168.3336330505</x:v>
      </x:c>
      <x:c r="H1512" s="8">
        <x:v>0</x:v>
      </x:c>
      <x:c r="I1512">
        <x:v>167410.141172175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3233916</x:v>
      </x:c>
      <x:c r="B1513" s="1">
        <x:v>43757.4047859954</x:v>
      </x:c>
      <x:c r="C1513" s="6">
        <x:v>75.5431077233333</x:v>
      </x:c>
      <x:c r="D1513" s="13" t="s">
        <x:v>68</x:v>
      </x:c>
      <x:c r="E1513">
        <x:v>2</x:v>
      </x:c>
      <x:c r="F1513">
        <x:v>18.49</x:v>
      </x:c>
      <x:c r="G1513" s="8">
        <x:v>80151.7810539867</x:v>
      </x:c>
      <x:c r="H1513" s="8">
        <x:v>0</x:v>
      </x:c>
      <x:c r="I1513">
        <x:v>167415.917004626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3233926</x:v>
      </x:c>
      <x:c r="B1514" s="1">
        <x:v>43757.4048211806</x:v>
      </x:c>
      <x:c r="C1514" s="6">
        <x:v>75.593770735</x:v>
      </x:c>
      <x:c r="D1514" s="13" t="s">
        <x:v>68</x:v>
      </x:c>
      <x:c r="E1514">
        <x:v>2</x:v>
      </x:c>
      <x:c r="F1514">
        <x:v>18.485</x:v>
      </x:c>
      <x:c r="G1514" s="8">
        <x:v>80130.4311728784</x:v>
      </x:c>
      <x:c r="H1514" s="8">
        <x:v>0</x:v>
      </x:c>
      <x:c r="I1514">
        <x:v>167408.487720998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3233936</x:v>
      </x:c>
      <x:c r="B1515" s="1">
        <x:v>43757.4048557523</x:v>
      </x:c>
      <x:c r="C1515" s="6">
        <x:v>75.64353598</x:v>
      </x:c>
      <x:c r="D1515" s="13" t="s">
        <x:v>68</x:v>
      </x:c>
      <x:c r="E1515">
        <x:v>2</x:v>
      </x:c>
      <x:c r="F1515">
        <x:v>18.482</x:v>
      </x:c>
      <x:c r="G1515" s="8">
        <x:v>80119.7656639241</x:v>
      </x:c>
      <x:c r="H1515" s="8">
        <x:v>0</x:v>
      </x:c>
      <x:c r="I1515">
        <x:v>167414.154761969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3233946</x:v>
      </x:c>
      <x:c r="B1516" s="1">
        <x:v>43757.4048903588</x:v>
      </x:c>
      <x:c r="C1516" s="6">
        <x:v>75.693366165</x:v>
      </x:c>
      <x:c r="D1516" s="13" t="s">
        <x:v>68</x:v>
      </x:c>
      <x:c r="E1516">
        <x:v>2</x:v>
      </x:c>
      <x:c r="F1516">
        <x:v>18.47</x:v>
      </x:c>
      <x:c r="G1516" s="8">
        <x:v>80097.2112910637</x:v>
      </x:c>
      <x:c r="H1516" s="8">
        <x:v>0</x:v>
      </x:c>
      <x:c r="I1516">
        <x:v>167415.342815414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3233956</x:v>
      </x:c>
      <x:c r="B1517" s="1">
        <x:v>43757.4049248843</x:v>
      </x:c>
      <x:c r="C1517" s="6">
        <x:v>75.743099045</x:v>
      </x:c>
      <x:c r="D1517" s="13" t="s">
        <x:v>68</x:v>
      </x:c>
      <x:c r="E1517">
        <x:v>2</x:v>
      </x:c>
      <x:c r="F1517">
        <x:v>18.475</x:v>
      </x:c>
      <x:c r="G1517" s="8">
        <x:v>80096.0476639106</x:v>
      </x:c>
      <x:c r="H1517" s="8">
        <x:v>0</x:v>
      </x:c>
      <x:c r="I1517">
        <x:v>167410.132251027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3233966</x:v>
      </x:c>
      <x:c r="B1518" s="1">
        <x:v>43757.404959919</x:v>
      </x:c>
      <x:c r="C1518" s="6">
        <x:v>75.79357383</x:v>
      </x:c>
      <x:c r="D1518" s="13" t="s">
        <x:v>68</x:v>
      </x:c>
      <x:c r="E1518">
        <x:v>2</x:v>
      </x:c>
      <x:c r="F1518">
        <x:v>18.466</x:v>
      </x:c>
      <x:c r="G1518" s="8">
        <x:v>80073.5312773803</x:v>
      </x:c>
      <x:c r="H1518" s="8">
        <x:v>0</x:v>
      </x:c>
      <x:c r="I1518">
        <x:v>167403.271485402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3233976</x:v>
      </x:c>
      <x:c r="B1519" s="1">
        <x:v>43757.4049945602</x:v>
      </x:c>
      <x:c r="C1519" s="6">
        <x:v>75.8434488333333</x:v>
      </x:c>
      <x:c r="D1519" s="13" t="s">
        <x:v>68</x:v>
      </x:c>
      <x:c r="E1519">
        <x:v>2</x:v>
      </x:c>
      <x:c r="F1519">
        <x:v>18.469</x:v>
      </x:c>
      <x:c r="G1519" s="8">
        <x:v>80055.6891152918</x:v>
      </x:c>
      <x:c r="H1519" s="8">
        <x:v>0</x:v>
      </x:c>
      <x:c r="I1519">
        <x:v>167414.658048933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3233986</x:v>
      </x:c>
      <x:c r="B1520" s="1">
        <x:v>43757.4050291667</x:v>
      </x:c>
      <x:c r="C1520" s="6">
        <x:v>75.8932539816667</x:v>
      </x:c>
      <x:c r="D1520" s="13" t="s">
        <x:v>68</x:v>
      </x:c>
      <x:c r="E1520">
        <x:v>2</x:v>
      </x:c>
      <x:c r="F1520">
        <x:v>18.462</x:v>
      </x:c>
      <x:c r="G1520" s="8">
        <x:v>80025.5308786133</x:v>
      </x:c>
      <x:c r="H1520" s="8">
        <x:v>0</x:v>
      </x:c>
      <x:c r="I1520">
        <x:v>167405.356149105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3233997</x:v>
      </x:c>
      <x:c r="B1521" s="1">
        <x:v>43757.4050637384</x:v>
      </x:c>
      <x:c r="C1521" s="6">
        <x:v>75.94305284</x:v>
      </x:c>
      <x:c r="D1521" s="13" t="s">
        <x:v>68</x:v>
      </x:c>
      <x:c r="E1521">
        <x:v>2</x:v>
      </x:c>
      <x:c r="F1521">
        <x:v>18.455</x:v>
      </x:c>
      <x:c r="G1521" s="8">
        <x:v>80020.2167845852</x:v>
      </x:c>
      <x:c r="H1521" s="8">
        <x:v>0</x:v>
      </x:c>
      <x:c r="I1521">
        <x:v>167421.809192824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3234007</x:v>
      </x:c>
      <x:c r="B1522" s="1">
        <x:v>43757.4050988426</x:v>
      </x:c>
      <x:c r="C1522" s="6">
        <x:v>75.9936140033333</x:v>
      </x:c>
      <x:c r="D1522" s="13" t="s">
        <x:v>68</x:v>
      </x:c>
      <x:c r="E1522">
        <x:v>2</x:v>
      </x:c>
      <x:c r="F1522">
        <x:v>18.454</x:v>
      </x:c>
      <x:c r="G1522" s="8">
        <x:v>79986.2251942366</x:v>
      </x:c>
      <x:c r="H1522" s="8">
        <x:v>0</x:v>
      </x:c>
      <x:c r="I1522">
        <x:v>167409.046663256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3234016</x:v>
      </x:c>
      <x:c r="B1523" s="1">
        <x:v>43757.4051333681</x:v>
      </x:c>
      <x:c r="C1523" s="6">
        <x:v>76.0433404333333</x:v>
      </x:c>
      <x:c r="D1523" s="13" t="s">
        <x:v>68</x:v>
      </x:c>
      <x:c r="E1523">
        <x:v>2</x:v>
      </x:c>
      <x:c r="F1523">
        <x:v>18.444</x:v>
      </x:c>
      <x:c r="G1523" s="8">
        <x:v>79970.3062237025</x:v>
      </x:c>
      <x:c r="H1523" s="8">
        <x:v>0</x:v>
      </x:c>
      <x:c r="I1523">
        <x:v>167408.343891695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3234026</x:v>
      </x:c>
      <x:c r="B1524" s="1">
        <x:v>43757.4051679745</x:v>
      </x:c>
      <x:c r="C1524" s="6">
        <x:v>76.0931560583333</x:v>
      </x:c>
      <x:c r="D1524" s="13" t="s">
        <x:v>68</x:v>
      </x:c>
      <x:c r="E1524">
        <x:v>2</x:v>
      </x:c>
      <x:c r="F1524">
        <x:v>18.442</x:v>
      </x:c>
      <x:c r="G1524" s="8">
        <x:v>79948.7684315774</x:v>
      </x:c>
      <x:c r="H1524" s="8">
        <x:v>0</x:v>
      </x:c>
      <x:c r="I1524">
        <x:v>167403.539676648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3234037</x:v>
      </x:c>
      <x:c r="B1525" s="1">
        <x:v>43757.4052026273</x:v>
      </x:c>
      <x:c r="C1525" s="6">
        <x:v>76.1430543516667</x:v>
      </x:c>
      <x:c r="D1525" s="13" t="s">
        <x:v>68</x:v>
      </x:c>
      <x:c r="E1525">
        <x:v>2</x:v>
      </x:c>
      <x:c r="F1525">
        <x:v>18.445</x:v>
      </x:c>
      <x:c r="G1525" s="8">
        <x:v>79931.3329020564</x:v>
      </x:c>
      <x:c r="H1525" s="8">
        <x:v>0</x:v>
      </x:c>
      <x:c r="I1525">
        <x:v>167400.985137485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3234046</x:v>
      </x:c>
      <x:c r="B1526" s="1">
        <x:v>43757.4052378472</x:v>
      </x:c>
      <x:c r="C1526" s="6">
        <x:v>76.19378457</x:v>
      </x:c>
      <x:c r="D1526" s="13" t="s">
        <x:v>68</x:v>
      </x:c>
      <x:c r="E1526">
        <x:v>2</x:v>
      </x:c>
      <x:c r="F1526">
        <x:v>18.434</x:v>
      </x:c>
      <x:c r="G1526" s="8">
        <x:v>79907.1357432853</x:v>
      </x:c>
      <x:c r="H1526" s="8">
        <x:v>0</x:v>
      </x:c>
      <x:c r="I1526">
        <x:v>167405.581800574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3234057</x:v>
      </x:c>
      <x:c r="B1527" s="1">
        <x:v>43757.4052724884</x:v>
      </x:c>
      <x:c r="C1527" s="6">
        <x:v>76.243632935</x:v>
      </x:c>
      <x:c r="D1527" s="13" t="s">
        <x:v>68</x:v>
      </x:c>
      <x:c r="E1527">
        <x:v>2</x:v>
      </x:c>
      <x:c r="F1527">
        <x:v>18.438</x:v>
      </x:c>
      <x:c r="G1527" s="8">
        <x:v>79893.7320220797</x:v>
      </x:c>
      <x:c r="H1527" s="8">
        <x:v>0</x:v>
      </x:c>
      <x:c r="I1527">
        <x:v>167414.261741341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3234066</x:v>
      </x:c>
      <x:c r="B1528" s="1">
        <x:v>43757.4053070255</x:v>
      </x:c>
      <x:c r="C1528" s="6">
        <x:v>76.2934055633333</x:v>
      </x:c>
      <x:c r="D1528" s="13" t="s">
        <x:v>68</x:v>
      </x:c>
      <x:c r="E1528">
        <x:v>2</x:v>
      </x:c>
      <x:c r="F1528">
        <x:v>18.433</x:v>
      </x:c>
      <x:c r="G1528" s="8">
        <x:v>79873.9012167665</x:v>
      </x:c>
      <x:c r="H1528" s="8">
        <x:v>0</x:v>
      </x:c>
      <x:c r="I1528">
        <x:v>167411.005979817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3234076</x:v>
      </x:c>
      <x:c r="B1529" s="1">
        <x:v>43757.4053416319</x:v>
      </x:c>
      <x:c r="C1529" s="6">
        <x:v>76.34318001</x:v>
      </x:c>
      <x:c r="D1529" s="13" t="s">
        <x:v>68</x:v>
      </x:c>
      <x:c r="E1529">
        <x:v>2</x:v>
      </x:c>
      <x:c r="F1529">
        <x:v>18.428</x:v>
      </x:c>
      <x:c r="G1529" s="8">
        <x:v>79850.4604736431</x:v>
      </x:c>
      <x:c r="H1529" s="8">
        <x:v>0</x:v>
      </x:c>
      <x:c r="I1529">
        <x:v>167412.25632413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3234086</x:v>
      </x:c>
      <x:c r="B1530" s="1">
        <x:v>43757.4053767361</x:v>
      </x:c>
      <x:c r="C1530" s="6">
        <x:v>76.393756275</x:v>
      </x:c>
      <x:c r="D1530" s="13" t="s">
        <x:v>68</x:v>
      </x:c>
      <x:c r="E1530">
        <x:v>2</x:v>
      </x:c>
      <x:c r="F1530">
        <x:v>18.424</x:v>
      </x:c>
      <x:c r="G1530" s="8">
        <x:v>79838.803000323</x:v>
      </x:c>
      <x:c r="H1530" s="8">
        <x:v>0</x:v>
      </x:c>
      <x:c r="I1530">
        <x:v>167398.097043463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3234096</x:v>
      </x:c>
      <x:c r="B1531" s="1">
        <x:v>43757.4054113079</x:v>
      </x:c>
      <x:c r="C1531" s="6">
        <x:v>76.443527605</x:v>
      </x:c>
      <x:c r="D1531" s="13" t="s">
        <x:v>68</x:v>
      </x:c>
      <x:c r="E1531">
        <x:v>2</x:v>
      </x:c>
      <x:c r="F1531">
        <x:v>18.419</x:v>
      </x:c>
      <x:c r="G1531" s="8">
        <x:v>79817.7718281266</x:v>
      </x:c>
      <x:c r="H1531" s="8">
        <x:v>0</x:v>
      </x:c>
      <x:c r="I1531">
        <x:v>167396.281704469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3234106</x:v>
      </x:c>
      <x:c r="B1532" s="1">
        <x:v>43757.4054459144</x:v>
      </x:c>
      <x:c r="C1532" s="6">
        <x:v>76.4933510816667</x:v>
      </x:c>
      <x:c r="D1532" s="13" t="s">
        <x:v>68</x:v>
      </x:c>
      <x:c r="E1532">
        <x:v>2</x:v>
      </x:c>
      <x:c r="F1532">
        <x:v>18.411</x:v>
      </x:c>
      <x:c r="G1532" s="8">
        <x:v>79802.1291311076</x:v>
      </x:c>
      <x:c r="H1532" s="8">
        <x:v>0</x:v>
      </x:c>
      <x:c r="I1532">
        <x:v>167395.985215314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3234116</x:v>
      </x:c>
      <x:c r="B1533" s="1">
        <x:v>43757.4054805208</x:v>
      </x:c>
      <x:c r="C1533" s="6">
        <x:v>76.5431900333333</x:v>
      </x:c>
      <x:c r="D1533" s="13" t="s">
        <x:v>68</x:v>
      </x:c>
      <x:c r="E1533">
        <x:v>2</x:v>
      </x:c>
      <x:c r="F1533">
        <x:v>18.41</x:v>
      </x:c>
      <x:c r="G1533" s="8">
        <x:v>79791.1163189554</x:v>
      </x:c>
      <x:c r="H1533" s="8">
        <x:v>0</x:v>
      </x:c>
      <x:c r="I1533">
        <x:v>167403.821452628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3234126</x:v>
      </x:c>
      <x:c r="B1534" s="1">
        <x:v>43757.405515625</x:v>
      </x:c>
      <x:c r="C1534" s="6">
        <x:v>76.593776405</x:v>
      </x:c>
      <x:c r="D1534" s="13" t="s">
        <x:v>68</x:v>
      </x:c>
      <x:c r="E1534">
        <x:v>2</x:v>
      </x:c>
      <x:c r="F1534">
        <x:v>18.409</x:v>
      </x:c>
      <x:c r="G1534" s="8">
        <x:v>79768.5285638241</x:v>
      </x:c>
      <x:c r="H1534" s="8">
        <x:v>0</x:v>
      </x:c>
      <x:c r="I1534">
        <x:v>167396.817493286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3234136</x:v>
      </x:c>
      <x:c r="B1535" s="1">
        <x:v>43757.4055501505</x:v>
      </x:c>
      <x:c r="C1535" s="6">
        <x:v>76.64349969</x:v>
      </x:c>
      <x:c r="D1535" s="13" t="s">
        <x:v>68</x:v>
      </x:c>
      <x:c r="E1535">
        <x:v>2</x:v>
      </x:c>
      <x:c r="F1535">
        <x:v>18.412</x:v>
      </x:c>
      <x:c r="G1535" s="8">
        <x:v>79765.3033672789</x:v>
      </x:c>
      <x:c r="H1535" s="8">
        <x:v>0</x:v>
      </x:c>
      <x:c r="I1535">
        <x:v>167397.167585096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3234146</x:v>
      </x:c>
      <x:c r="B1536" s="1">
        <x:v>43757.4055847569</x:v>
      </x:c>
      <x:c r="C1536" s="6">
        <x:v>76.6932961066667</x:v>
      </x:c>
      <x:c r="D1536" s="13" t="s">
        <x:v>68</x:v>
      </x:c>
      <x:c r="E1536">
        <x:v>2</x:v>
      </x:c>
      <x:c r="F1536">
        <x:v>18.405</x:v>
      </x:c>
      <x:c r="G1536" s="8">
        <x:v>79738.643980447</x:v>
      </x:c>
      <x:c r="H1536" s="8">
        <x:v>0</x:v>
      </x:c>
      <x:c r="I1536">
        <x:v>167398.927093164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3234157</x:v>
      </x:c>
      <x:c r="B1537" s="1">
        <x:v>43757.4056193287</x:v>
      </x:c>
      <x:c r="C1537" s="6">
        <x:v>76.7430897966667</x:v>
      </x:c>
      <x:c r="D1537" s="13" t="s">
        <x:v>68</x:v>
      </x:c>
      <x:c r="E1537">
        <x:v>2</x:v>
      </x:c>
      <x:c r="F1537">
        <x:v>18.399</x:v>
      </x:c>
      <x:c r="G1537" s="8">
        <x:v>79726.8168253169</x:v>
      </x:c>
      <x:c r="H1537" s="8">
        <x:v>0</x:v>
      </x:c>
      <x:c r="I1537">
        <x:v>167395.332560056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3234167</x:v>
      </x:c>
      <x:c r="B1538" s="1">
        <x:v>43757.4056545139</x:v>
      </x:c>
      <x:c r="C1538" s="6">
        <x:v>76.7937626966667</x:v>
      </x:c>
      <x:c r="D1538" s="13" t="s">
        <x:v>68</x:v>
      </x:c>
      <x:c r="E1538">
        <x:v>2</x:v>
      </x:c>
      <x:c r="F1538">
        <x:v>18.401</x:v>
      </x:c>
      <x:c r="G1538" s="8">
        <x:v>79719.1197979159</x:v>
      </x:c>
      <x:c r="H1538" s="8">
        <x:v>0</x:v>
      </x:c>
      <x:c r="I1538">
        <x:v>167386.146154272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3234177</x:v>
      </x:c>
      <x:c r="B1539" s="1">
        <x:v>43757.4056892014</x:v>
      </x:c>
      <x:c r="C1539" s="6">
        <x:v>76.8436941483333</x:v>
      </x:c>
      <x:c r="D1539" s="13" t="s">
        <x:v>68</x:v>
      </x:c>
      <x:c r="E1539">
        <x:v>2</x:v>
      </x:c>
      <x:c r="F1539">
        <x:v>18.397</x:v>
      </x:c>
      <x:c r="G1539" s="8">
        <x:v>79703.4466500668</x:v>
      </x:c>
      <x:c r="H1539" s="8">
        <x:v>0</x:v>
      </x:c>
      <x:c r="I1539">
        <x:v>167388.468887308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3234187</x:v>
      </x:c>
      <x:c r="B1540" s="1">
        <x:v>43757.4057237616</x:v>
      </x:c>
      <x:c r="C1540" s="6">
        <x:v>76.8935050983333</x:v>
      </x:c>
      <x:c r="D1540" s="13" t="s">
        <x:v>68</x:v>
      </x:c>
      <x:c r="E1540">
        <x:v>2</x:v>
      </x:c>
      <x:c r="F1540">
        <x:v>18.396</x:v>
      </x:c>
      <x:c r="G1540" s="8">
        <x:v>79675.4309292325</x:v>
      </x:c>
      <x:c r="H1540" s="8">
        <x:v>0</x:v>
      </x:c>
      <x:c r="I1540">
        <x:v>167380.449757731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3234197</x:v>
      </x:c>
      <x:c r="B1541" s="1">
        <x:v>43757.4057584144</x:v>
      </x:c>
      <x:c r="C1541" s="6">
        <x:v>76.943351645</x:v>
      </x:c>
      <x:c r="D1541" s="13" t="s">
        <x:v>68</x:v>
      </x:c>
      <x:c r="E1541">
        <x:v>2</x:v>
      </x:c>
      <x:c r="F1541">
        <x:v>18.384</x:v>
      </x:c>
      <x:c r="G1541" s="8">
        <x:v>79664.3236879975</x:v>
      </x:c>
      <x:c r="H1541" s="8">
        <x:v>0</x:v>
      </x:c>
      <x:c r="I1541">
        <x:v>167389.549301381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3234206</x:v>
      </x:c>
      <x:c r="B1542" s="1">
        <x:v>43757.4057930208</x:v>
      </x:c>
      <x:c r="C1542" s="6">
        <x:v>76.9931885883333</x:v>
      </x:c>
      <x:c r="D1542" s="13" t="s">
        <x:v>68</x:v>
      </x:c>
      <x:c r="E1542">
        <x:v>2</x:v>
      </x:c>
      <x:c r="F1542">
        <x:v>18.386</x:v>
      </x:c>
      <x:c r="G1542" s="8">
        <x:v>79656.8110215471</x:v>
      </x:c>
      <x:c r="H1542" s="8">
        <x:v>0</x:v>
      </x:c>
      <x:c r="I1542">
        <x:v>167388.135755168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3234216</x:v>
      </x:c>
      <x:c r="B1543" s="1">
        <x:v>43757.405827662</x:v>
      </x:c>
      <x:c r="C1543" s="6">
        <x:v>77.043090745</x:v>
      </x:c>
      <x:c r="D1543" s="13" t="s">
        <x:v>68</x:v>
      </x:c>
      <x:c r="E1543">
        <x:v>2</x:v>
      </x:c>
      <x:c r="F1543">
        <x:v>18.384</x:v>
      </x:c>
      <x:c r="G1543" s="8">
        <x:v>79632.3192110485</x:v>
      </x:c>
      <x:c r="H1543" s="8">
        <x:v>0</x:v>
      </x:c>
      <x:c r="I1543">
        <x:v>167387.405673392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3234226</x:v>
      </x:c>
      <x:c r="B1544" s="1">
        <x:v>43757.4058628125</x:v>
      </x:c>
      <x:c r="C1544" s="6">
        <x:v>77.0936967666667</x:v>
      </x:c>
      <x:c r="D1544" s="13" t="s">
        <x:v>68</x:v>
      </x:c>
      <x:c r="E1544">
        <x:v>2</x:v>
      </x:c>
      <x:c r="F1544">
        <x:v>18.375</x:v>
      </x:c>
      <x:c r="G1544" s="8">
        <x:v>79620.9276532366</x:v>
      </x:c>
      <x:c r="H1544" s="8">
        <x:v>0</x:v>
      </x:c>
      <x:c r="I1544">
        <x:v>167396.743165176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3234237</x:v>
      </x:c>
      <x:c r="B1545" s="1">
        <x:v>43757.405897338</x:v>
      </x:c>
      <x:c r="C1545" s="6">
        <x:v>77.1434457033333</x:v>
      </x:c>
      <x:c r="D1545" s="13" t="s">
        <x:v>68</x:v>
      </x:c>
      <x:c r="E1545">
        <x:v>2</x:v>
      </x:c>
      <x:c r="F1545">
        <x:v>18.376</x:v>
      </x:c>
      <x:c r="G1545" s="8">
        <x:v>79597.9844399179</x:v>
      </x:c>
      <x:c r="H1545" s="8">
        <x:v>0</x:v>
      </x:c>
      <x:c r="I1545">
        <x:v>167391.715404449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3234246</x:v>
      </x:c>
      <x:c r="B1546" s="1">
        <x:v>43757.4059319792</x:v>
      </x:c>
      <x:c r="C1546" s="6">
        <x:v>77.193296785</x:v>
      </x:c>
      <x:c r="D1546" s="13" t="s">
        <x:v>68</x:v>
      </x:c>
      <x:c r="E1546">
        <x:v>2</x:v>
      </x:c>
      <x:c r="F1546">
        <x:v>18.374</x:v>
      </x:c>
      <x:c r="G1546" s="8">
        <x:v>79595.4932430195</x:v>
      </x:c>
      <x:c r="H1546" s="8">
        <x:v>0</x:v>
      </x:c>
      <x:c r="I1546">
        <x:v>167377.099321183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3234256</x:v>
      </x:c>
      <x:c r="B1547" s="1">
        <x:v>43757.4059665162</x:v>
      </x:c>
      <x:c r="C1547" s="6">
        <x:v>77.2430499533333</x:v>
      </x:c>
      <x:c r="D1547" s="13" t="s">
        <x:v>68</x:v>
      </x:c>
      <x:c r="E1547">
        <x:v>2</x:v>
      </x:c>
      <x:c r="F1547">
        <x:v>18.369</x:v>
      </x:c>
      <x:c r="G1547" s="8">
        <x:v>79573.3203059662</x:v>
      </x:c>
      <x:c r="H1547" s="8">
        <x:v>0</x:v>
      </x:c>
      <x:c r="I1547">
        <x:v>167383.765053965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3234267</x:v>
      </x:c>
      <x:c r="B1548" s="1">
        <x:v>43757.4060017014</x:v>
      </x:c>
      <x:c r="C1548" s="6">
        <x:v>77.2937253616667</x:v>
      </x:c>
      <x:c r="D1548" s="13" t="s">
        <x:v>68</x:v>
      </x:c>
      <x:c r="E1548">
        <x:v>2</x:v>
      </x:c>
      <x:c r="F1548">
        <x:v>18.362</x:v>
      </x:c>
      <x:c r="G1548" s="8">
        <x:v>79551.2793562373</x:v>
      </x:c>
      <x:c r="H1548" s="8">
        <x:v>0</x:v>
      </x:c>
      <x:c r="I1548">
        <x:v>167381.870409656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3234277</x:v>
      </x:c>
      <x:c r="B1549" s="1">
        <x:v>43757.4060364236</x:v>
      </x:c>
      <x:c r="C1549" s="6">
        <x:v>77.34370206</x:v>
      </x:c>
      <x:c r="D1549" s="13" t="s">
        <x:v>68</x:v>
      </x:c>
      <x:c r="E1549">
        <x:v>2</x:v>
      </x:c>
      <x:c r="F1549">
        <x:v>18.367</x:v>
      </x:c>
      <x:c r="G1549" s="8">
        <x:v>79542.400775113</x:v>
      </x:c>
      <x:c r="H1549" s="8">
        <x:v>0</x:v>
      </x:c>
      <x:c r="I1549">
        <x:v>167369.399516937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3234287</x:v>
      </x:c>
      <x:c r="B1550" s="1">
        <x:v>43757.4060710648</x:v>
      </x:c>
      <x:c r="C1550" s="6">
        <x:v>77.393590135</x:v>
      </x:c>
      <x:c r="D1550" s="13" t="s">
        <x:v>68</x:v>
      </x:c>
      <x:c r="E1550">
        <x:v>2</x:v>
      </x:c>
      <x:c r="F1550">
        <x:v>18.364</x:v>
      </x:c>
      <x:c r="G1550" s="8">
        <x:v>79536.4334571774</x:v>
      </x:c>
      <x:c r="H1550" s="8">
        <x:v>0</x:v>
      </x:c>
      <x:c r="I1550">
        <x:v>167369.257578172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3234297</x:v>
      </x:c>
      <x:c r="B1551" s="1">
        <x:v>43757.4061056366</x:v>
      </x:c>
      <x:c r="C1551" s="6">
        <x:v>77.44334449</x:v>
      </x:c>
      <x:c r="D1551" s="13" t="s">
        <x:v>68</x:v>
      </x:c>
      <x:c r="E1551">
        <x:v>2</x:v>
      </x:c>
      <x:c r="F1551">
        <x:v>18.364</x:v>
      </x:c>
      <x:c r="G1551" s="8">
        <x:v>79511.7441367186</x:v>
      </x:c>
      <x:c r="H1551" s="8">
        <x:v>0</x:v>
      </x:c>
      <x:c r="I1551">
        <x:v>167375.53405417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3234307</x:v>
      </x:c>
      <x:c r="B1552" s="1">
        <x:v>43757.4061402431</x:v>
      </x:c>
      <x:c r="C1552" s="6">
        <x:v>77.49321389</x:v>
      </x:c>
      <x:c r="D1552" s="13" t="s">
        <x:v>68</x:v>
      </x:c>
      <x:c r="E1552">
        <x:v>2</x:v>
      </x:c>
      <x:c r="F1552">
        <x:v>18.353</x:v>
      </x:c>
      <x:c r="G1552" s="8">
        <x:v>79489.4509124145</x:v>
      </x:c>
      <x:c r="H1552" s="8">
        <x:v>0</x:v>
      </x:c>
      <x:c r="I1552">
        <x:v>167384.60950392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3234317</x:v>
      </x:c>
      <x:c r="B1553" s="1">
        <x:v>43757.4061748843</x:v>
      </x:c>
      <x:c r="C1553" s="6">
        <x:v>77.5431173183333</x:v>
      </x:c>
      <x:c r="D1553" s="13" t="s">
        <x:v>68</x:v>
      </x:c>
      <x:c r="E1553">
        <x:v>2</x:v>
      </x:c>
      <x:c r="F1553">
        <x:v>18.353</x:v>
      </x:c>
      <x:c r="G1553" s="8">
        <x:v>79475.9310055114</x:v>
      </x:c>
      <x:c r="H1553" s="8">
        <x:v>0</x:v>
      </x:c>
      <x:c r="I1553">
        <x:v>167379.188195616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3234327</x:v>
      </x:c>
      <x:c r="B1554" s="1">
        <x:v>43757.4062100347</x:v>
      </x:c>
      <x:c r="C1554" s="6">
        <x:v>77.59373538</x:v>
      </x:c>
      <x:c r="D1554" s="13" t="s">
        <x:v>68</x:v>
      </x:c>
      <x:c r="E1554">
        <x:v>2</x:v>
      </x:c>
      <x:c r="F1554">
        <x:v>18.347</x:v>
      </x:c>
      <x:c r="G1554" s="8">
        <x:v>79461.0739158604</x:v>
      </x:c>
      <x:c r="H1554" s="8">
        <x:v>0</x:v>
      </x:c>
      <x:c r="I1554">
        <x:v>167375.125715573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3234337</x:v>
      </x:c>
      <x:c r="B1555" s="1">
        <x:v>43757.4062447569</x:v>
      </x:c>
      <x:c r="C1555" s="6">
        <x:v>77.643738745</x:v>
      </x:c>
      <x:c r="D1555" s="13" t="s">
        <x:v>68</x:v>
      </x:c>
      <x:c r="E1555">
        <x:v>2</x:v>
      </x:c>
      <x:c r="F1555">
        <x:v>18.349</x:v>
      </x:c>
      <x:c r="G1555" s="8">
        <x:v>79459.6461876067</x:v>
      </x:c>
      <x:c r="H1555" s="8">
        <x:v>0</x:v>
      </x:c>
      <x:c r="I1555">
        <x:v>167380.967169843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3234346</x:v>
      </x:c>
      <x:c r="B1556" s="1">
        <x:v>43757.4062789699</x:v>
      </x:c>
      <x:c r="C1556" s="6">
        <x:v>77.6930026616667</x:v>
      </x:c>
      <x:c r="D1556" s="13" t="s">
        <x:v>68</x:v>
      </x:c>
      <x:c r="E1556">
        <x:v>2</x:v>
      </x:c>
      <x:c r="F1556">
        <x:v>18.344</x:v>
      </x:c>
      <x:c r="G1556" s="8">
        <x:v>79456.8441511492</x:v>
      </x:c>
      <x:c r="H1556" s="8">
        <x:v>0</x:v>
      </x:c>
      <x:c r="I1556">
        <x:v>167361.534688907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3234357</x:v>
      </x:c>
      <x:c r="B1557" s="1">
        <x:v>43757.4063138542</x:v>
      </x:c>
      <x:c r="C1557" s="6">
        <x:v>77.7432169416667</x:v>
      </x:c>
      <x:c r="D1557" s="13" t="s">
        <x:v>68</x:v>
      </x:c>
      <x:c r="E1557">
        <x:v>2</x:v>
      </x:c>
      <x:c r="F1557">
        <x:v>18.347</x:v>
      </x:c>
      <x:c r="G1557" s="8">
        <x:v>79453.1080430432</x:v>
      </x:c>
      <x:c r="H1557" s="8">
        <x:v>0</x:v>
      </x:c>
      <x:c r="I1557">
        <x:v>167364.087823432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3234367</x:v>
      </x:c>
      <x:c r="B1558" s="1">
        <x:v>43757.4063485301</x:v>
      </x:c>
      <x:c r="C1558" s="6">
        <x:v>77.7931639083333</x:v>
      </x:c>
      <x:c r="D1558" s="13" t="s">
        <x:v>68</x:v>
      </x:c>
      <x:c r="E1558">
        <x:v>2</x:v>
      </x:c>
      <x:c r="F1558">
        <x:v>18.35</x:v>
      </x:c>
      <x:c r="G1558" s="8">
        <x:v>79451.167818223</x:v>
      </x:c>
      <x:c r="H1558" s="8">
        <x:v>0</x:v>
      </x:c>
      <x:c r="I1558">
        <x:v>167368.566191609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3234377</x:v>
      </x:c>
      <x:c r="B1559" s="1">
        <x:v>43757.4063833681</x:v>
      </x:c>
      <x:c r="C1559" s="6">
        <x:v>77.8432931716667</x:v>
      </x:c>
      <x:c r="D1559" s="13" t="s">
        <x:v>68</x:v>
      </x:c>
      <x:c r="E1559">
        <x:v>2</x:v>
      </x:c>
      <x:c r="F1559">
        <x:v>18.339</x:v>
      </x:c>
      <x:c r="G1559" s="8">
        <x:v>79432.9195538645</x:v>
      </x:c>
      <x:c r="H1559" s="8">
        <x:v>0</x:v>
      </x:c>
      <x:c r="I1559">
        <x:v>167374.018986897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3234387</x:v>
      </x:c>
      <x:c r="B1560" s="1">
        <x:v>43757.4064180208</x:v>
      </x:c>
      <x:c r="C1560" s="6">
        <x:v>77.8932263333333</x:v>
      </x:c>
      <x:c r="D1560" s="13" t="s">
        <x:v>68</x:v>
      </x:c>
      <x:c r="E1560">
        <x:v>2</x:v>
      </x:c>
      <x:c r="F1560">
        <x:v>18.336</x:v>
      </x:c>
      <x:c r="G1560" s="8">
        <x:v>79408.5572670175</x:v>
      </x:c>
      <x:c r="H1560" s="8">
        <x:v>0</x:v>
      </x:c>
      <x:c r="I1560">
        <x:v>167364.308021037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3234397</x:v>
      </x:c>
      <x:c r="B1561" s="1">
        <x:v>43757.4064528935</x:v>
      </x:c>
      <x:c r="C1561" s="6">
        <x:v>77.9434251</x:v>
      </x:c>
      <x:c r="D1561" s="13" t="s">
        <x:v>68</x:v>
      </x:c>
      <x:c r="E1561">
        <x:v>2</x:v>
      </x:c>
      <x:c r="F1561">
        <x:v>18.332</x:v>
      </x:c>
      <x:c r="G1561" s="8">
        <x:v>79399.311147627</x:v>
      </x:c>
      <x:c r="H1561" s="8">
        <x:v>0</x:v>
      </x:c>
      <x:c r="I1561">
        <x:v>167360.52664389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3234406</x:v>
      </x:c>
      <x:c r="B1562" s="1">
        <x:v>43757.4064878472</x:v>
      </x:c>
      <x:c r="C1562" s="6">
        <x:v>77.9937905933333</x:v>
      </x:c>
      <x:c r="D1562" s="13" t="s">
        <x:v>68</x:v>
      </x:c>
      <x:c r="E1562">
        <x:v>2</x:v>
      </x:c>
      <x:c r="F1562">
        <x:v>18.335</x:v>
      </x:c>
      <x:c r="G1562" s="8">
        <x:v>79385.3872475307</x:v>
      </x:c>
      <x:c r="H1562" s="8">
        <x:v>0</x:v>
      </x:c>
      <x:c r="I1562">
        <x:v>167363.20691655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3234416</x:v>
      </x:c>
      <x:c r="B1563" s="1">
        <x:v>43757.4065221412</x:v>
      </x:c>
      <x:c r="C1563" s="6">
        <x:v>78.0431696116667</x:v>
      </x:c>
      <x:c r="D1563" s="13" t="s">
        <x:v>68</x:v>
      </x:c>
      <x:c r="E1563">
        <x:v>2</x:v>
      </x:c>
      <x:c r="F1563">
        <x:v>18.327</x:v>
      </x:c>
      <x:c r="G1563" s="8">
        <x:v>79362.5328609105</x:v>
      </x:c>
      <x:c r="H1563" s="8">
        <x:v>0</x:v>
      </x:c>
      <x:c r="I1563">
        <x:v>167360.182236291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3234426</x:v>
      </x:c>
      <x:c r="B1564" s="1">
        <x:v>43757.406556794</x:v>
      </x:c>
      <x:c r="C1564" s="6">
        <x:v>78.0930406266667</x:v>
      </x:c>
      <x:c r="D1564" s="13" t="s">
        <x:v>68</x:v>
      </x:c>
      <x:c r="E1564">
        <x:v>2</x:v>
      </x:c>
      <x:c r="F1564">
        <x:v>18.324</x:v>
      </x:c>
      <x:c r="G1564" s="8">
        <x:v>79346.1331747276</x:v>
      </x:c>
      <x:c r="H1564" s="8">
        <x:v>0</x:v>
      </x:c>
      <x:c r="I1564">
        <x:v>167360.699308238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3234436</x:v>
      </x:c>
      <x:c r="B1565" s="1">
        <x:v>43757.4065916319</x:v>
      </x:c>
      <x:c r="C1565" s="6">
        <x:v>78.143211595</x:v>
      </x:c>
      <x:c r="D1565" s="13" t="s">
        <x:v>68</x:v>
      </x:c>
      <x:c r="E1565">
        <x:v>2</x:v>
      </x:c>
      <x:c r="F1565">
        <x:v>18.321</x:v>
      </x:c>
      <x:c r="G1565" s="8">
        <x:v>79335.9858524744</x:v>
      </x:c>
      <x:c r="H1565" s="8">
        <x:v>0</x:v>
      </x:c>
      <x:c r="I1565">
        <x:v>167357.907061342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3234447</x:v>
      </x:c>
      <x:c r="B1566" s="1">
        <x:v>43757.4066262384</x:v>
      </x:c>
      <x:c r="C1566" s="6">
        <x:v>78.193017335</x:v>
      </x:c>
      <x:c r="D1566" s="13" t="s">
        <x:v>68</x:v>
      </x:c>
      <x:c r="E1566">
        <x:v>2</x:v>
      </x:c>
      <x:c r="F1566">
        <x:v>18.316</x:v>
      </x:c>
      <x:c r="G1566" s="8">
        <x:v>79317.4446634686</x:v>
      </x:c>
      <x:c r="H1566" s="8">
        <x:v>0</x:v>
      </x:c>
      <x:c r="I1566">
        <x:v>167360.27264615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3234457</x:v>
      </x:c>
      <x:c r="B1567" s="1">
        <x:v>43757.4066614931</x:v>
      </x:c>
      <x:c r="C1567" s="6">
        <x:v>78.24382703</x:v>
      </x:c>
      <x:c r="D1567" s="13" t="s">
        <x:v>68</x:v>
      </x:c>
      <x:c r="E1567">
        <x:v>2</x:v>
      </x:c>
      <x:c r="F1567">
        <x:v>18.312</x:v>
      </x:c>
      <x:c r="G1567" s="8">
        <x:v>79292.884016478</x:v>
      </x:c>
      <x:c r="H1567" s="8">
        <x:v>0</x:v>
      </x:c>
      <x:c r="I1567">
        <x:v>167359.676221143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3234466</x:v>
      </x:c>
      <x:c r="B1568" s="1">
        <x:v>43757.4066962153</x:v>
      </x:c>
      <x:c r="C1568" s="6">
        <x:v>78.29383961</x:v>
      </x:c>
      <x:c r="D1568" s="13" t="s">
        <x:v>68</x:v>
      </x:c>
      <x:c r="E1568">
        <x:v>2</x:v>
      </x:c>
      <x:c r="F1568">
        <x:v>18.305</x:v>
      </x:c>
      <x:c r="G1568" s="8">
        <x:v>79268.8072937565</x:v>
      </x:c>
      <x:c r="H1568" s="8">
        <x:v>0</x:v>
      </x:c>
      <x:c r="I1568">
        <x:v>167357.922711668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3234476</x:v>
      </x:c>
      <x:c r="B1569" s="1">
        <x:v>43757.4067308681</x:v>
      </x:c>
      <x:c r="C1569" s="6">
        <x:v>78.3436923316667</x:v>
      </x:c>
      <x:c r="D1569" s="13" t="s">
        <x:v>68</x:v>
      </x:c>
      <x:c r="E1569">
        <x:v>2</x:v>
      </x:c>
      <x:c r="F1569">
        <x:v>18.304</x:v>
      </x:c>
      <x:c r="G1569" s="8">
        <x:v>79237.0546604895</x:v>
      </x:c>
      <x:c r="H1569" s="8">
        <x:v>0</x:v>
      </x:c>
      <x:c r="I1569">
        <x:v>167348.961707271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3234486</x:v>
      </x:c>
      <x:c r="B1570" s="1">
        <x:v>43757.4067655093</x:v>
      </x:c>
      <x:c r="C1570" s="6">
        <x:v>78.393609255</x:v>
      </x:c>
      <x:c r="D1570" s="13" t="s">
        <x:v>68</x:v>
      </x:c>
      <x:c r="E1570">
        <x:v>2</x:v>
      </x:c>
      <x:c r="F1570">
        <x:v>18.294</x:v>
      </x:c>
      <x:c r="G1570" s="8">
        <x:v>79230.4467010573</x:v>
      </x:c>
      <x:c r="H1570" s="8">
        <x:v>0</x:v>
      </x:c>
      <x:c r="I1570">
        <x:v>167361.740234582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3234497</x:v>
      </x:c>
      <x:c r="B1571" s="1">
        <x:v>43757.4067998495</x:v>
      </x:c>
      <x:c r="C1571" s="6">
        <x:v>78.443036</x:v>
      </x:c>
      <x:c r="D1571" s="13" t="s">
        <x:v>68</x:v>
      </x:c>
      <x:c r="E1571">
        <x:v>2</x:v>
      </x:c>
      <x:c r="F1571">
        <x:v>18.295</x:v>
      </x:c>
      <x:c r="G1571" s="8">
        <x:v>79222.3350687823</x:v>
      </x:c>
      <x:c r="H1571" s="8">
        <x:v>0</x:v>
      </x:c>
      <x:c r="I1571">
        <x:v>167357.453738381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3234507</x:v>
      </x:c>
      <x:c r="B1572" s="1">
        <x:v>43757.4068349884</x:v>
      </x:c>
      <x:c r="C1572" s="6">
        <x:v>78.4936740816667</x:v>
      </x:c>
      <x:c r="D1572" s="13" t="s">
        <x:v>68</x:v>
      </x:c>
      <x:c r="E1572">
        <x:v>2</x:v>
      </x:c>
      <x:c r="F1572">
        <x:v>18.289</x:v>
      </x:c>
      <x:c r="G1572" s="8">
        <x:v>79194.0987490306</x:v>
      </x:c>
      <x:c r="H1572" s="8">
        <x:v>0</x:v>
      </x:c>
      <x:c r="I1572">
        <x:v>167349.639880926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3234517</x:v>
      </x:c>
      <x:c r="B1573" s="1">
        <x:v>43757.4068695255</x:v>
      </x:c>
      <x:c r="C1573" s="6">
        <x:v>78.5433655916667</x:v>
      </x:c>
      <x:c r="D1573" s="13" t="s">
        <x:v>68</x:v>
      </x:c>
      <x:c r="E1573">
        <x:v>2</x:v>
      </x:c>
      <x:c r="F1573">
        <x:v>18.289</x:v>
      </x:c>
      <x:c r="G1573" s="8">
        <x:v>79184.3903440095</x:v>
      </x:c>
      <x:c r="H1573" s="8">
        <x:v>0</x:v>
      </x:c>
      <x:c r="I1573">
        <x:v>167354.541364097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3234527</x:v>
      </x:c>
      <x:c r="B1574" s="1">
        <x:v>43757.4069042014</x:v>
      </x:c>
      <x:c r="C1574" s="6">
        <x:v>78.593310625</x:v>
      </x:c>
      <x:c r="D1574" s="13" t="s">
        <x:v>68</x:v>
      </x:c>
      <x:c r="E1574">
        <x:v>2</x:v>
      </x:c>
      <x:c r="F1574">
        <x:v>18.283</x:v>
      </x:c>
      <x:c r="G1574" s="8">
        <x:v>79171.1943206241</x:v>
      </x:c>
      <x:c r="H1574" s="8">
        <x:v>0</x:v>
      </x:c>
      <x:c r="I1574">
        <x:v>167360.507934404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3234537</x:v>
      </x:c>
      <x:c r="B1575" s="1">
        <x:v>43757.4069387731</x:v>
      </x:c>
      <x:c r="C1575" s="6">
        <x:v>78.643099895</x:v>
      </x:c>
      <x:c r="D1575" s="13" t="s">
        <x:v>68</x:v>
      </x:c>
      <x:c r="E1575">
        <x:v>2</x:v>
      </x:c>
      <x:c r="F1575">
        <x:v>18.279</x:v>
      </x:c>
      <x:c r="G1575" s="8">
        <x:v>79151.7374886916</x:v>
      </x:c>
      <x:c r="H1575" s="8">
        <x:v>0</x:v>
      </x:c>
      <x:c r="I1575">
        <x:v>167363.560318465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3234547</x:v>
      </x:c>
      <x:c r="B1576" s="1">
        <x:v>43757.4069739583</x:v>
      </x:c>
      <x:c r="C1576" s="6">
        <x:v>78.6937516633333</x:v>
      </x:c>
      <x:c r="D1576" s="13" t="s">
        <x:v>68</x:v>
      </x:c>
      <x:c r="E1576">
        <x:v>2</x:v>
      </x:c>
      <x:c r="F1576">
        <x:v>18.28</x:v>
      </x:c>
      <x:c r="G1576" s="8">
        <x:v>79135.2285429391</x:v>
      </x:c>
      <x:c r="H1576" s="8">
        <x:v>0</x:v>
      </x:c>
      <x:c r="I1576">
        <x:v>167350.650965964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3234557</x:v>
      </x:c>
      <x:c r="B1577" s="1">
        <x:v>43757.4070085301</x:v>
      </x:c>
      <x:c r="C1577" s="6">
        <x:v>78.7435163266667</x:v>
      </x:c>
      <x:c r="D1577" s="13" t="s">
        <x:v>68</x:v>
      </x:c>
      <x:c r="E1577">
        <x:v>2</x:v>
      </x:c>
      <x:c r="F1577">
        <x:v>18.274</x:v>
      </x:c>
      <x:c r="G1577" s="8">
        <x:v>79121.3755714528</x:v>
      </x:c>
      <x:c r="H1577" s="8">
        <x:v>0</x:v>
      </x:c>
      <x:c r="I1577">
        <x:v>167347.123831036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3234567</x:v>
      </x:c>
      <x:c r="B1578" s="1">
        <x:v>43757.4070430556</x:v>
      </x:c>
      <x:c r="C1578" s="6">
        <x:v>78.79328527</x:v>
      </x:c>
      <x:c r="D1578" s="13" t="s">
        <x:v>68</x:v>
      </x:c>
      <x:c r="E1578">
        <x:v>2</x:v>
      </x:c>
      <x:c r="F1578">
        <x:v>18.269</x:v>
      </x:c>
      <x:c r="G1578" s="8">
        <x:v>79101.5251922471</x:v>
      </x:c>
      <x:c r="H1578" s="8">
        <x:v>0</x:v>
      </x:c>
      <x:c r="I1578">
        <x:v>167364.139177572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3234577</x:v>
      </x:c>
      <x:c r="B1579" s="1">
        <x:v>43757.4070776968</x:v>
      </x:c>
      <x:c r="C1579" s="6">
        <x:v>78.8431577883333</x:v>
      </x:c>
      <x:c r="D1579" s="13" t="s">
        <x:v>68</x:v>
      </x:c>
      <x:c r="E1579">
        <x:v>2</x:v>
      </x:c>
      <x:c r="F1579">
        <x:v>18.262</x:v>
      </x:c>
      <x:c r="G1579" s="8">
        <x:v>79069.2062841134</x:v>
      </x:c>
      <x:c r="H1579" s="8">
        <x:v>0</x:v>
      </x:c>
      <x:c r="I1579">
        <x:v>167352.542272697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3234587</x:v>
      </x:c>
      <x:c r="B1580" s="1">
        <x:v>43757.4071123495</x:v>
      </x:c>
      <x:c r="C1580" s="6">
        <x:v>78.8930511883333</x:v>
      </x:c>
      <x:c r="D1580" s="13" t="s">
        <x:v>68</x:v>
      </x:c>
      <x:c r="E1580">
        <x:v>2</x:v>
      </x:c>
      <x:c r="F1580">
        <x:v>18.263</x:v>
      </x:c>
      <x:c r="G1580" s="8">
        <x:v>79064.2759664515</x:v>
      </x:c>
      <x:c r="H1580" s="8">
        <x:v>0</x:v>
      </x:c>
      <x:c r="I1580">
        <x:v>167337.141492597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3234596</x:v>
      </x:c>
      <x:c r="B1581" s="1">
        <x:v>43757.4071475347</x:v>
      </x:c>
      <x:c r="C1581" s="6">
        <x:v>78.9436831216667</x:v>
      </x:c>
      <x:c r="D1581" s="13" t="s">
        <x:v>68</x:v>
      </x:c>
      <x:c r="E1581">
        <x:v>2</x:v>
      </x:c>
      <x:c r="F1581">
        <x:v>18.259</x:v>
      </x:c>
      <x:c r="G1581" s="8">
        <x:v>79050.1299422245</x:v>
      </x:c>
      <x:c r="H1581" s="8">
        <x:v>0</x:v>
      </x:c>
      <x:c r="I1581">
        <x:v>167349.481545682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3234607</x:v>
      </x:c>
      <x:c r="B1582" s="1">
        <x:v>43757.4071820949</x:v>
      </x:c>
      <x:c r="C1582" s="6">
        <x:v>78.9935079466667</x:v>
      </x:c>
      <x:c r="D1582" s="13" t="s">
        <x:v>68</x:v>
      </x:c>
      <x:c r="E1582">
        <x:v>2</x:v>
      </x:c>
      <x:c r="F1582">
        <x:v>18.255</x:v>
      </x:c>
      <x:c r="G1582" s="8">
        <x:v>79020.5321517677</x:v>
      </x:c>
      <x:c r="H1582" s="8">
        <x:v>0</x:v>
      </x:c>
      <x:c r="I1582">
        <x:v>167349.275878751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3234616</x:v>
      </x:c>
      <x:c r="B1583" s="1">
        <x:v>43757.4072167824</x:v>
      </x:c>
      <x:c r="C1583" s="6">
        <x:v>79.0434462183333</x:v>
      </x:c>
      <x:c r="D1583" s="13" t="s">
        <x:v>68</x:v>
      </x:c>
      <x:c r="E1583">
        <x:v>2</x:v>
      </x:c>
      <x:c r="F1583">
        <x:v>18.25</x:v>
      </x:c>
      <x:c r="G1583" s="8">
        <x:v>79003.740631665</x:v>
      </x:c>
      <x:c r="H1583" s="8">
        <x:v>0</x:v>
      </x:c>
      <x:c r="I1583">
        <x:v>167334.883682819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3234626</x:v>
      </x:c>
      <x:c r="B1584" s="1">
        <x:v>43757.4072513542</x:v>
      </x:c>
      <x:c r="C1584" s="6">
        <x:v>79.0932191733333</x:v>
      </x:c>
      <x:c r="D1584" s="13" t="s">
        <x:v>68</x:v>
      </x:c>
      <x:c r="E1584">
        <x:v>2</x:v>
      </x:c>
      <x:c r="F1584">
        <x:v>18.248</x:v>
      </x:c>
      <x:c r="G1584" s="8">
        <x:v>78994.2828230738</x:v>
      </x:c>
      <x:c r="H1584" s="8">
        <x:v>0</x:v>
      </x:c>
      <x:c r="I1584">
        <x:v>167342.953478157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3234636</x:v>
      </x:c>
      <x:c r="B1585" s="1">
        <x:v>43757.4072859143</x:v>
      </x:c>
      <x:c r="C1585" s="6">
        <x:v>79.142960915</x:v>
      </x:c>
      <x:c r="D1585" s="13" t="s">
        <x:v>68</x:v>
      </x:c>
      <x:c r="E1585">
        <x:v>2</x:v>
      </x:c>
      <x:c r="F1585">
        <x:v>18.248</x:v>
      </x:c>
      <x:c r="G1585" s="8">
        <x:v>78983.8657288305</x:v>
      </x:c>
      <x:c r="H1585" s="8">
        <x:v>0</x:v>
      </x:c>
      <x:c r="I1585">
        <x:v>167339.84886535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3234647</x:v>
      </x:c>
      <x:c r="B1586" s="1">
        <x:v>43757.4073210648</x:v>
      </x:c>
      <x:c r="C1586" s="6">
        <x:v>79.1936253283333</x:v>
      </x:c>
      <x:c r="D1586" s="13" t="s">
        <x:v>68</x:v>
      </x:c>
      <x:c r="E1586">
        <x:v>2</x:v>
      </x:c>
      <x:c r="F1586">
        <x:v>18.244</x:v>
      </x:c>
      <x:c r="G1586" s="8">
        <x:v>78954.3258280842</x:v>
      </x:c>
      <x:c r="H1586" s="8">
        <x:v>0</x:v>
      </x:c>
      <x:c r="I1586">
        <x:v>167324.802654978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3234657</x:v>
      </x:c>
      <x:c r="B1587" s="1">
        <x:v>43757.407355706</x:v>
      </x:c>
      <x:c r="C1587" s="6">
        <x:v>79.2434698766667</x:v>
      </x:c>
      <x:c r="D1587" s="13" t="s">
        <x:v>68</x:v>
      </x:c>
      <x:c r="E1587">
        <x:v>2</x:v>
      </x:c>
      <x:c r="F1587">
        <x:v>18.24</x:v>
      </x:c>
      <x:c r="G1587" s="8">
        <x:v>78942.9559175924</x:v>
      </x:c>
      <x:c r="H1587" s="8">
        <x:v>0</x:v>
      </x:c>
      <x:c r="I1587">
        <x:v>167344.167740784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3234666</x:v>
      </x:c>
      <x:c r="B1588" s="1">
        <x:v>43757.4073903125</x:v>
      </x:c>
      <x:c r="C1588" s="6">
        <x:v>79.2933107116667</x:v>
      </x:c>
      <x:c r="D1588" s="13" t="s">
        <x:v>68</x:v>
      </x:c>
      <x:c r="E1588">
        <x:v>2</x:v>
      </x:c>
      <x:c r="F1588">
        <x:v>18.233</x:v>
      </x:c>
      <x:c r="G1588" s="8">
        <x:v>78918.9292843678</x:v>
      </x:c>
      <x:c r="H1588" s="8">
        <x:v>0</x:v>
      </x:c>
      <x:c r="I1588">
        <x:v>167331.180631967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3234677</x:v>
      </x:c>
      <x:c r="B1589" s="1">
        <x:v>43757.4074248032</x:v>
      </x:c>
      <x:c r="C1589" s="6">
        <x:v>79.3429945166667</x:v>
      </x:c>
      <x:c r="D1589" s="13" t="s">
        <x:v>68</x:v>
      </x:c>
      <x:c r="E1589">
        <x:v>2</x:v>
      </x:c>
      <x:c r="F1589">
        <x:v>18.232</x:v>
      </x:c>
      <x:c r="G1589" s="8">
        <x:v>78901.8846277931</x:v>
      </x:c>
      <x:c r="H1589" s="8">
        <x:v>0</x:v>
      </x:c>
      <x:c r="I1589">
        <x:v>167334.121035126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3234686</x:v>
      </x:c>
      <x:c r="B1590" s="1">
        <x:v>43757.4074600347</x:v>
      </x:c>
      <x:c r="C1590" s="6">
        <x:v>79.39373657</x:v>
      </x:c>
      <x:c r="D1590" s="13" t="s">
        <x:v>68</x:v>
      </x:c>
      <x:c r="E1590">
        <x:v>2</x:v>
      </x:c>
      <x:c r="F1590">
        <x:v>18.23</x:v>
      </x:c>
      <x:c r="G1590" s="8">
        <x:v>78887.7791430141</x:v>
      </x:c>
      <x:c r="H1590" s="8">
        <x:v>0</x:v>
      </x:c>
      <x:c r="I1590">
        <x:v>167328.088562942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3234697</x:v>
      </x:c>
      <x:c r="B1591" s="1">
        <x:v>43757.4074944097</x:v>
      </x:c>
      <x:c r="C1591" s="6">
        <x:v>79.4431846616667</x:v>
      </x:c>
      <x:c r="D1591" s="13" t="s">
        <x:v>68</x:v>
      </x:c>
      <x:c r="E1591">
        <x:v>2</x:v>
      </x:c>
      <x:c r="F1591">
        <x:v>18.23</x:v>
      </x:c>
      <x:c r="G1591" s="8">
        <x:v>78876.7977474989</x:v>
      </x:c>
      <x:c r="H1591" s="8">
        <x:v>0</x:v>
      </x:c>
      <x:c r="I1591">
        <x:v>167325.971565926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3234706</x:v>
      </x:c>
      <x:c r="B1592" s="1">
        <x:v>43757.4075295139</x:v>
      </x:c>
      <x:c r="C1592" s="6">
        <x:v>79.493768715</x:v>
      </x:c>
      <x:c r="D1592" s="13" t="s">
        <x:v>68</x:v>
      </x:c>
      <x:c r="E1592">
        <x:v>2</x:v>
      </x:c>
      <x:c r="F1592">
        <x:v>18.23</x:v>
      </x:c>
      <x:c r="G1592" s="8">
        <x:v>78867.3793414963</x:v>
      </x:c>
      <x:c r="H1592" s="8">
        <x:v>0</x:v>
      </x:c>
      <x:c r="I1592">
        <x:v>167318.741008727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3234716</x:v>
      </x:c>
      <x:c r="B1593" s="1">
        <x:v>43757.4075640393</x:v>
      </x:c>
      <x:c r="C1593" s="6">
        <x:v>79.543507935</x:v>
      </x:c>
      <x:c r="D1593" s="13" t="s">
        <x:v>68</x:v>
      </x:c>
      <x:c r="E1593">
        <x:v>2</x:v>
      </x:c>
      <x:c r="F1593">
        <x:v>18.219</x:v>
      </x:c>
      <x:c r="G1593" s="8">
        <x:v>78855.7092793137</x:v>
      </x:c>
      <x:c r="H1593" s="8">
        <x:v>0</x:v>
      </x:c>
      <x:c r="I1593">
        <x:v>167320.619832146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3234726</x:v>
      </x:c>
      <x:c r="B1594" s="1">
        <x:v>43757.4075986458</x:v>
      </x:c>
      <x:c r="C1594" s="6">
        <x:v>79.5933385216667</x:v>
      </x:c>
      <x:c r="D1594" s="13" t="s">
        <x:v>68</x:v>
      </x:c>
      <x:c r="E1594">
        <x:v>2</x:v>
      </x:c>
      <x:c r="F1594">
        <x:v>18.219</x:v>
      </x:c>
      <x:c r="G1594" s="8">
        <x:v>78847.269028413</x:v>
      </x:c>
      <x:c r="H1594" s="8">
        <x:v>0</x:v>
      </x:c>
      <x:c r="I1594">
        <x:v>167319.129576082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3234736</x:v>
      </x:c>
      <x:c r="B1595" s="1">
        <x:v>43757.4076332176</x:v>
      </x:c>
      <x:c r="C1595" s="6">
        <x:v>79.6430789083333</x:v>
      </x:c>
      <x:c r="D1595" s="13" t="s">
        <x:v>68</x:v>
      </x:c>
      <x:c r="E1595">
        <x:v>2</x:v>
      </x:c>
      <x:c r="F1595">
        <x:v>18.218</x:v>
      </x:c>
      <x:c r="G1595" s="8">
        <x:v>78843.8978316244</x:v>
      </x:c>
      <x:c r="H1595" s="8">
        <x:v>0</x:v>
      </x:c>
      <x:c r="I1595">
        <x:v>167326.810783927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3234747</x:v>
      </x:c>
      <x:c r="B1596" s="1">
        <x:v>43757.4076678588</x:v>
      </x:c>
      <x:c r="C1596" s="6">
        <x:v>79.6929656066667</x:v>
      </x:c>
      <x:c r="D1596" s="13" t="s">
        <x:v>68</x:v>
      </x:c>
      <x:c r="E1596">
        <x:v>2</x:v>
      </x:c>
      <x:c r="F1596">
        <x:v>18.215</x:v>
      </x:c>
      <x:c r="G1596" s="8">
        <x:v>78823.6499682009</x:v>
      </x:c>
      <x:c r="H1596" s="8">
        <x:v>0</x:v>
      </x:c>
      <x:c r="I1596">
        <x:v>167316.047889458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3234756</x:v>
      </x:c>
      <x:c r="B1597" s="1">
        <x:v>43757.4077030093</x:v>
      </x:c>
      <x:c r="C1597" s="6">
        <x:v>79.74359985</x:v>
      </x:c>
      <x:c r="D1597" s="13" t="s">
        <x:v>68</x:v>
      </x:c>
      <x:c r="E1597">
        <x:v>2</x:v>
      </x:c>
      <x:c r="F1597">
        <x:v>18.213</x:v>
      </x:c>
      <x:c r="G1597" s="8">
        <x:v>78799.9992788776</x:v>
      </x:c>
      <x:c r="H1597" s="8">
        <x:v>0</x:v>
      </x:c>
      <x:c r="I1597">
        <x:v>167321.29352134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3234767</x:v>
      </x:c>
      <x:c r="B1598" s="1">
        <x:v>43757.4077376157</x:v>
      </x:c>
      <x:c r="C1598" s="6">
        <x:v>79.7934131366667</x:v>
      </x:c>
      <x:c r="D1598" s="13" t="s">
        <x:v>68</x:v>
      </x:c>
      <x:c r="E1598">
        <x:v>2</x:v>
      </x:c>
      <x:c r="F1598">
        <x:v>18.207</x:v>
      </x:c>
      <x:c r="G1598" s="8">
        <x:v>78782.6461759824</x:v>
      </x:c>
      <x:c r="H1598" s="8">
        <x:v>0</x:v>
      </x:c>
      <x:c r="I1598">
        <x:v>167306.868682041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3234777</x:v>
      </x:c>
      <x:c r="B1599" s="1">
        <x:v>43757.4077722569</x:v>
      </x:c>
      <x:c r="C1599" s="6">
        <x:v>79.84329599</x:v>
      </x:c>
      <x:c r="D1599" s="13" t="s">
        <x:v>68</x:v>
      </x:c>
      <x:c r="E1599">
        <x:v>2</x:v>
      </x:c>
      <x:c r="F1599">
        <x:v>18.205</x:v>
      </x:c>
      <x:c r="G1599" s="8">
        <x:v>78768.7734390575</x:v>
      </x:c>
      <x:c r="H1599" s="8">
        <x:v>0</x:v>
      </x:c>
      <x:c r="I1599">
        <x:v>167311.609435419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3234787</x:v>
      </x:c>
      <x:c r="B1600" s="1">
        <x:v>43757.4078069792</x:v>
      </x:c>
      <x:c r="C1600" s="6">
        <x:v>79.8932939433333</x:v>
      </x:c>
      <x:c r="D1600" s="13" t="s">
        <x:v>68</x:v>
      </x:c>
      <x:c r="E1600">
        <x:v>2</x:v>
      </x:c>
      <x:c r="F1600">
        <x:v>18.197</x:v>
      </x:c>
      <x:c r="G1600" s="8">
        <x:v>78763.3316860646</x:v>
      </x:c>
      <x:c r="H1600" s="8">
        <x:v>0</x:v>
      </x:c>
      <x:c r="I1600">
        <x:v>167316.708165001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3234797</x:v>
      </x:c>
      <x:c r="B1601" s="1">
        <x:v>43757.4078414699</x:v>
      </x:c>
      <x:c r="C1601" s="6">
        <x:v>79.94297644</x:v>
      </x:c>
      <x:c r="D1601" s="13" t="s">
        <x:v>68</x:v>
      </x:c>
      <x:c r="E1601">
        <x:v>2</x:v>
      </x:c>
      <x:c r="F1601">
        <x:v>18.199</x:v>
      </x:c>
      <x:c r="G1601" s="8">
        <x:v>78748.8740450541</x:v>
      </x:c>
      <x:c r="H1601" s="8">
        <x:v>0</x:v>
      </x:c>
      <x:c r="I1601">
        <x:v>167315.427011224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3234807</x:v>
      </x:c>
      <x:c r="B1602" s="1">
        <x:v>43757.4078765856</x:v>
      </x:c>
      <x:c r="C1602" s="6">
        <x:v>79.9935279366667</x:v>
      </x:c>
      <x:c r="D1602" s="13" t="s">
        <x:v>68</x:v>
      </x:c>
      <x:c r="E1602">
        <x:v>2</x:v>
      </x:c>
      <x:c r="F1602">
        <x:v>18.198</x:v>
      </x:c>
      <x:c r="G1602" s="8">
        <x:v>78718.8998339316</x:v>
      </x:c>
      <x:c r="H1602" s="8">
        <x:v>0</x:v>
      </x:c>
      <x:c r="I1602">
        <x:v>167315.622060348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3234817</x:v>
      </x:c>
      <x:c r="B1603" s="1">
        <x:v>43757.4079111458</x:v>
      </x:c>
      <x:c r="C1603" s="6">
        <x:v>80.0433113883333</x:v>
      </x:c>
      <x:c r="D1603" s="13" t="s">
        <x:v>68</x:v>
      </x:c>
      <x:c r="E1603">
        <x:v>2</x:v>
      </x:c>
      <x:c r="F1603">
        <x:v>18.195</x:v>
      </x:c>
      <x:c r="G1603" s="8">
        <x:v>78702.7705667473</x:v>
      </x:c>
      <x:c r="H1603" s="8">
        <x:v>0</x:v>
      </x:c>
      <x:c r="I1603">
        <x:v>167313.796109657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3234826</x:v>
      </x:c>
      <x:c r="B1604" s="1">
        <x:v>43757.4079457986</x:v>
      </x:c>
      <x:c r="C1604" s="6">
        <x:v>80.0932350966667</x:v>
      </x:c>
      <x:c r="D1604" s="13" t="s">
        <x:v>68</x:v>
      </x:c>
      <x:c r="E1604">
        <x:v>2</x:v>
      </x:c>
      <x:c r="F1604">
        <x:v>18.188</x:v>
      </x:c>
      <x:c r="G1604" s="8">
        <x:v>78699.2466635632</x:v>
      </x:c>
      <x:c r="H1604" s="8">
        <x:v>0</x:v>
      </x:c>
      <x:c r="I1604">
        <x:v>167315.923918785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3234836</x:v>
      </x:c>
      <x:c r="B1605" s="1">
        <x:v>43757.4079804745</x:v>
      </x:c>
      <x:c r="C1605" s="6">
        <x:v>80.1431704666667</x:v>
      </x:c>
      <x:c r="D1605" s="13" t="s">
        <x:v>68</x:v>
      </x:c>
      <x:c r="E1605">
        <x:v>2</x:v>
      </x:c>
      <x:c r="F1605">
        <x:v>18.185</x:v>
      </x:c>
      <x:c r="G1605" s="8">
        <x:v>78675.6895960424</x:v>
      </x:c>
      <x:c r="H1605" s="8">
        <x:v>0</x:v>
      </x:c>
      <x:c r="I1605">
        <x:v>167316.982369869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3234846</x:v>
      </x:c>
      <x:c r="B1606" s="1">
        <x:v>43757.408015625</x:v>
      </x:c>
      <x:c r="C1606" s="6">
        <x:v>80.1937550783333</x:v>
      </x:c>
      <x:c r="D1606" s="13" t="s">
        <x:v>68</x:v>
      </x:c>
      <x:c r="E1606">
        <x:v>2</x:v>
      </x:c>
      <x:c r="F1606">
        <x:v>18.178</x:v>
      </x:c>
      <x:c r="G1606" s="8">
        <x:v>78651.3350983389</x:v>
      </x:c>
      <x:c r="H1606" s="8">
        <x:v>0</x:v>
      </x:c>
      <x:c r="I1606">
        <x:v>167316.838576234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3234856</x:v>
      </x:c>
      <x:c r="B1607" s="1">
        <x:v>43757.4080503472</x:v>
      </x:c>
      <x:c r="C1607" s="6">
        <x:v>80.2437888383333</x:v>
      </x:c>
      <x:c r="D1607" s="13" t="s">
        <x:v>68</x:v>
      </x:c>
      <x:c r="E1607">
        <x:v>2</x:v>
      </x:c>
      <x:c r="F1607">
        <x:v>18.175</x:v>
      </x:c>
      <x:c r="G1607" s="8">
        <x:v>78640.1105738661</x:v>
      </x:c>
      <x:c r="H1607" s="8">
        <x:v>0</x:v>
      </x:c>
      <x:c r="I1607">
        <x:v>167323.797309719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3234866</x:v>
      </x:c>
      <x:c r="B1608" s="1">
        <x:v>43757.4080851505</x:v>
      </x:c>
      <x:c r="C1608" s="6">
        <x:v>80.2938487833333</x:v>
      </x:c>
      <x:c r="D1608" s="13" t="s">
        <x:v>68</x:v>
      </x:c>
      <x:c r="E1608">
        <x:v>2</x:v>
      </x:c>
      <x:c r="F1608">
        <x:v>18.176</x:v>
      </x:c>
      <x:c r="G1608" s="8">
        <x:v>78621.7511555993</x:v>
      </x:c>
      <x:c r="H1608" s="8">
        <x:v>0</x:v>
      </x:c>
      <x:c r="I1608">
        <x:v>167321.886335759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3234877</x:v>
      </x:c>
      <x:c r="B1609" s="1">
        <x:v>43757.4081197917</x:v>
      </x:c>
      <x:c r="C1609" s="6">
        <x:v>80.3437526983333</x:v>
      </x:c>
      <x:c r="D1609" s="13" t="s">
        <x:v>68</x:v>
      </x:c>
      <x:c r="E1609">
        <x:v>2</x:v>
      </x:c>
      <x:c r="F1609">
        <x:v>18.167</x:v>
      </x:c>
      <x:c r="G1609" s="8">
        <x:v>78614.7278241869</x:v>
      </x:c>
      <x:c r="H1609" s="8">
        <x:v>0</x:v>
      </x:c>
      <x:c r="I1609">
        <x:v>167317.433612289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3234887</x:v>
      </x:c>
      <x:c r="B1610" s="1">
        <x:v>43757.4081543634</x:v>
      </x:c>
      <x:c r="C1610" s="6">
        <x:v>80.39355929</x:v>
      </x:c>
      <x:c r="D1610" s="13" t="s">
        <x:v>68</x:v>
      </x:c>
      <x:c r="E1610">
        <x:v>2</x:v>
      </x:c>
      <x:c r="F1610">
        <x:v>18.164</x:v>
      </x:c>
      <x:c r="G1610" s="8">
        <x:v>78611.5064244542</x:v>
      </x:c>
      <x:c r="H1610" s="8">
        <x:v>0</x:v>
      </x:c>
      <x:c r="I1610">
        <x:v>167309.179242693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3234897</x:v>
      </x:c>
      <x:c r="B1611" s="1">
        <x:v>43757.4081888542</x:v>
      </x:c>
      <x:c r="C1611" s="6">
        <x:v>80.4432148033333</x:v>
      </x:c>
      <x:c r="D1611" s="13" t="s">
        <x:v>68</x:v>
      </x:c>
      <x:c r="E1611">
        <x:v>2</x:v>
      </x:c>
      <x:c r="F1611">
        <x:v>18.163</x:v>
      </x:c>
      <x:c r="G1611" s="8">
        <x:v>78578.7650915211</x:v>
      </x:c>
      <x:c r="H1611" s="8">
        <x:v>0</x:v>
      </x:c>
      <x:c r="I1611">
        <x:v>167304.500273006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3234906</x:v>
      </x:c>
      <x:c r="B1612" s="1">
        <x:v>43757.4082239583</x:v>
      </x:c>
      <x:c r="C1612" s="6">
        <x:v>80.4937455883333</x:v>
      </x:c>
      <x:c r="D1612" s="13" t="s">
        <x:v>68</x:v>
      </x:c>
      <x:c r="E1612">
        <x:v>2</x:v>
      </x:c>
      <x:c r="F1612">
        <x:v>18.163</x:v>
      </x:c>
      <x:c r="G1612" s="8">
        <x:v>78579.192992733</x:v>
      </x:c>
      <x:c r="H1612" s="8">
        <x:v>0</x:v>
      </x:c>
      <x:c r="I1612">
        <x:v>167312.945669982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3234916</x:v>
      </x:c>
      <x:c r="B1613" s="1">
        <x:v>43757.4082585648</x:v>
      </x:c>
      <x:c r="C1613" s="6">
        <x:v>80.543610755</x:v>
      </x:c>
      <x:c r="D1613" s="13" t="s">
        <x:v>68</x:v>
      </x:c>
      <x:c r="E1613">
        <x:v>2</x:v>
      </x:c>
      <x:c r="F1613">
        <x:v>18.158</x:v>
      </x:c>
      <x:c r="G1613" s="8">
        <x:v>78544.7063242585</x:v>
      </x:c>
      <x:c r="H1613" s="8">
        <x:v>0</x:v>
      </x:c>
      <x:c r="I1613">
        <x:v>167303.296263265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3234927</x:v>
      </x:c>
      <x:c r="B1614" s="1">
        <x:v>43757.408293206</x:v>
      </x:c>
      <x:c r="C1614" s="6">
        <x:v>80.5934849216667</x:v>
      </x:c>
      <x:c r="D1614" s="13" t="s">
        <x:v>68</x:v>
      </x:c>
      <x:c r="E1614">
        <x:v>2</x:v>
      </x:c>
      <x:c r="F1614">
        <x:v>18.152</x:v>
      </x:c>
      <x:c r="G1614" s="8">
        <x:v>78538.0074787335</x:v>
      </x:c>
      <x:c r="H1614" s="8">
        <x:v>0</x:v>
      </x:c>
      <x:c r="I1614">
        <x:v>167315.523426951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3234936</x:v>
      </x:c>
      <x:c r="B1615" s="1">
        <x:v>43757.4083277431</x:v>
      </x:c>
      <x:c r="C1615" s="6">
        <x:v>80.6432326633333</x:v>
      </x:c>
      <x:c r="D1615" s="13" t="s">
        <x:v>68</x:v>
      </x:c>
      <x:c r="E1615">
        <x:v>2</x:v>
      </x:c>
      <x:c r="F1615">
        <x:v>18.158</x:v>
      </x:c>
      <x:c r="G1615" s="8">
        <x:v>78536.3322697976</x:v>
      </x:c>
      <x:c r="H1615" s="8">
        <x:v>0</x:v>
      </x:c>
      <x:c r="I1615">
        <x:v>167313.79939108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3234947</x:v>
      </x:c>
      <x:c r="B1616" s="1">
        <x:v>43757.4083623495</x:v>
      </x:c>
      <x:c r="C1616" s="6">
        <x:v>80.6930699283333</x:v>
      </x:c>
      <x:c r="D1616" s="13" t="s">
        <x:v>68</x:v>
      </x:c>
      <x:c r="E1616">
        <x:v>2</x:v>
      </x:c>
      <x:c r="F1616">
        <x:v>18.154</x:v>
      </x:c>
      <x:c r="G1616" s="8">
        <x:v>78505.0497481552</x:v>
      </x:c>
      <x:c r="H1616" s="8">
        <x:v>0</x:v>
      </x:c>
      <x:c r="I1616">
        <x:v>167310.577431907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3234956</x:v>
      </x:c>
      <x:c r="B1617" s="1">
        <x:v>43757.4083975347</x:v>
      </x:c>
      <x:c r="C1617" s="6">
        <x:v>80.7437382066667</x:v>
      </x:c>
      <x:c r="D1617" s="13" t="s">
        <x:v>68</x:v>
      </x:c>
      <x:c r="E1617">
        <x:v>2</x:v>
      </x:c>
      <x:c r="F1617">
        <x:v>18.148</x:v>
      </x:c>
      <x:c r="G1617" s="8">
        <x:v>78494.5417149303</x:v>
      </x:c>
      <x:c r="H1617" s="8">
        <x:v>0</x:v>
      </x:c>
      <x:c r="I1617">
        <x:v>167313.380541352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3234966</x:v>
      </x:c>
      <x:c r="B1618" s="1">
        <x:v>43757.4084321759</x:v>
      </x:c>
      <x:c r="C1618" s="6">
        <x:v>80.7936018116667</x:v>
      </x:c>
      <x:c r="D1618" s="13" t="s">
        <x:v>68</x:v>
      </x:c>
      <x:c r="E1618">
        <x:v>2</x:v>
      </x:c>
      <x:c r="F1618">
        <x:v>18.153</x:v>
      </x:c>
      <x:c r="G1618" s="8">
        <x:v>78467.1379287124</x:v>
      </x:c>
      <x:c r="H1618" s="8">
        <x:v>0</x:v>
      </x:c>
      <x:c r="I1618">
        <x:v>167304.895752731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3234977</x:v>
      </x:c>
      <x:c r="B1619" s="1">
        <x:v>43757.4084667477</x:v>
      </x:c>
      <x:c r="C1619" s="6">
        <x:v>80.8433780466667</x:v>
      </x:c>
      <x:c r="D1619" s="13" t="s">
        <x:v>68</x:v>
      </x:c>
      <x:c r="E1619">
        <x:v>2</x:v>
      </x:c>
      <x:c r="F1619">
        <x:v>18.144</x:v>
      </x:c>
      <x:c r="G1619" s="8">
        <x:v>78451.5366361624</x:v>
      </x:c>
      <x:c r="H1619" s="8">
        <x:v>0</x:v>
      </x:c>
      <x:c r="I1619">
        <x:v>167297.438346226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3234986</x:v>
      </x:c>
      <x:c r="B1620" s="1">
        <x:v>43757.4085013542</x:v>
      </x:c>
      <x:c r="C1620" s="6">
        <x:v>80.8931790366667</x:v>
      </x:c>
      <x:c r="D1620" s="13" t="s">
        <x:v>68</x:v>
      </x:c>
      <x:c r="E1620">
        <x:v>2</x:v>
      </x:c>
      <x:c r="F1620">
        <x:v>18.141</x:v>
      </x:c>
      <x:c r="G1620" s="8">
        <x:v>78445.9266266247</x:v>
      </x:c>
      <x:c r="H1620" s="8">
        <x:v>0</x:v>
      </x:c>
      <x:c r="I1620">
        <x:v>167305.899746239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3234997</x:v>
      </x:c>
      <x:c r="B1621" s="1">
        <x:v>43757.4085359954</x:v>
      </x:c>
      <x:c r="C1621" s="6">
        <x:v>80.9430816966667</x:v>
      </x:c>
      <x:c r="D1621" s="13" t="s">
        <x:v>68</x:v>
      </x:c>
      <x:c r="E1621">
        <x:v>2</x:v>
      </x:c>
      <x:c r="F1621">
        <x:v>18.13</x:v>
      </x:c>
      <x:c r="G1621" s="8">
        <x:v>78432.063414463</x:v>
      </x:c>
      <x:c r="H1621" s="8">
        <x:v>0</x:v>
      </x:c>
      <x:c r="I1621">
        <x:v>167302.683021084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3235006</x:v>
      </x:c>
      <x:c r="B1622" s="1">
        <x:v>43757.4085711806</x:v>
      </x:c>
      <x:c r="C1622" s="6">
        <x:v>80.993773035</x:v>
      </x:c>
      <x:c r="D1622" s="13" t="s">
        <x:v>68</x:v>
      </x:c>
      <x:c r="E1622">
        <x:v>2</x:v>
      </x:c>
      <x:c r="F1622">
        <x:v>18.129</x:v>
      </x:c>
      <x:c r="G1622" s="8">
        <x:v>78400.7913327811</x:v>
      </x:c>
      <x:c r="H1622" s="8">
        <x:v>0</x:v>
      </x:c>
      <x:c r="I1622">
        <x:v>167304.498272744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3235016</x:v>
      </x:c>
      <x:c r="B1623" s="1">
        <x:v>43757.4086057523</x:v>
      </x:c>
      <x:c r="C1623" s="6">
        <x:v>81.0435518633333</x:v>
      </x:c>
      <x:c r="D1623" s="13" t="s">
        <x:v>68</x:v>
      </x:c>
      <x:c r="E1623">
        <x:v>2</x:v>
      </x:c>
      <x:c r="F1623">
        <x:v>18.13</x:v>
      </x:c>
      <x:c r="G1623" s="8">
        <x:v>78382.9512393775</x:v>
      </x:c>
      <x:c r="H1623" s="8">
        <x:v>0</x:v>
      </x:c>
      <x:c r="I1623">
        <x:v>167297.146558017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3235027</x:v>
      </x:c>
      <x:c r="B1624" s="1">
        <x:v>43757.4086401273</x:v>
      </x:c>
      <x:c r="C1624" s="6">
        <x:v>81.093029905</x:v>
      </x:c>
      <x:c r="D1624" s="13" t="s">
        <x:v>68</x:v>
      </x:c>
      <x:c r="E1624">
        <x:v>2</x:v>
      </x:c>
      <x:c r="F1624">
        <x:v>18.124</x:v>
      </x:c>
      <x:c r="G1624" s="8">
        <x:v>78380.2355887759</x:v>
      </x:c>
      <x:c r="H1624" s="8">
        <x:v>0</x:v>
      </x:c>
      <x:c r="I1624">
        <x:v>167292.823360783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3235037</x:v>
      </x:c>
      <x:c r="B1625" s="1">
        <x:v>43757.4086752662</x:v>
      </x:c>
      <x:c r="C1625" s="6">
        <x:v>81.1436365933333</x:v>
      </x:c>
      <x:c r="D1625" s="13" t="s">
        <x:v>68</x:v>
      </x:c>
      <x:c r="E1625">
        <x:v>2</x:v>
      </x:c>
      <x:c r="F1625">
        <x:v>18.124</x:v>
      </x:c>
      <x:c r="G1625" s="8">
        <x:v>78374.7042192307</x:v>
      </x:c>
      <x:c r="H1625" s="8">
        <x:v>0</x:v>
      </x:c>
      <x:c r="I1625">
        <x:v>167288.090815122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3235046</x:v>
      </x:c>
      <x:c r="B1626" s="1">
        <x:v>43757.4087099537</x:v>
      </x:c>
      <x:c r="C1626" s="6">
        <x:v>81.193601935</x:v>
      </x:c>
      <x:c r="D1626" s="13" t="s">
        <x:v>68</x:v>
      </x:c>
      <x:c r="E1626">
        <x:v>2</x:v>
      </x:c>
      <x:c r="F1626">
        <x:v>18.116</x:v>
      </x:c>
      <x:c r="G1626" s="8">
        <x:v>78354.5441692278</x:v>
      </x:c>
      <x:c r="H1626" s="8">
        <x:v>0</x:v>
      </x:c>
      <x:c r="I1626">
        <x:v>167305.143671847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3235056</x:v>
      </x:c>
      <x:c r="B1627" s="1">
        <x:v>43757.4087445255</x:v>
      </x:c>
      <x:c r="C1627" s="6">
        <x:v>81.2433617516667</x:v>
      </x:c>
      <x:c r="D1627" s="13" t="s">
        <x:v>68</x:v>
      </x:c>
      <x:c r="E1627">
        <x:v>2</x:v>
      </x:c>
      <x:c r="F1627">
        <x:v>18.111</x:v>
      </x:c>
      <x:c r="G1627" s="8">
        <x:v>78332.5065213058</x:v>
      </x:c>
      <x:c r="H1627" s="8">
        <x:v>0</x:v>
      </x:c>
      <x:c r="I1627">
        <x:v>167297.348369418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3235067</x:v>
      </x:c>
      <x:c r="B1628" s="1">
        <x:v>43757.4087790509</x:v>
      </x:c>
      <x:c r="C1628" s="6">
        <x:v>81.2930822766667</x:v>
      </x:c>
      <x:c r="D1628" s="13" t="s">
        <x:v>68</x:v>
      </x:c>
      <x:c r="E1628">
        <x:v>2</x:v>
      </x:c>
      <x:c r="F1628">
        <x:v>18.114</x:v>
      </x:c>
      <x:c r="G1628" s="8">
        <x:v>78309.0620512349</x:v>
      </x:c>
      <x:c r="H1628" s="8">
        <x:v>0</x:v>
      </x:c>
      <x:c r="I1628">
        <x:v>167291.91063582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3235076</x:v>
      </x:c>
      <x:c r="B1629" s="1">
        <x:v>43757.4088142708</x:v>
      </x:c>
      <x:c r="C1629" s="6">
        <x:v>81.343797115</x:v>
      </x:c>
      <x:c r="D1629" s="13" t="s">
        <x:v>68</x:v>
      </x:c>
      <x:c r="E1629">
        <x:v>2</x:v>
      </x:c>
      <x:c r="F1629">
        <x:v>18.108</x:v>
      </x:c>
      <x:c r="G1629" s="8">
        <x:v>78308.0414283989</x:v>
      </x:c>
      <x:c r="H1629" s="8">
        <x:v>0</x:v>
      </x:c>
      <x:c r="I1629">
        <x:v>167274.777083758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3235086</x:v>
      </x:c>
      <x:c r="B1630" s="1">
        <x:v>43757.4088488079</x:v>
      </x:c>
      <x:c r="C1630" s="6">
        <x:v>81.3935222166667</x:v>
      </x:c>
      <x:c r="D1630" s="13" t="s">
        <x:v>68</x:v>
      </x:c>
      <x:c r="E1630">
        <x:v>2</x:v>
      </x:c>
      <x:c r="F1630">
        <x:v>18.108</x:v>
      </x:c>
      <x:c r="G1630" s="8">
        <x:v>78283.7280150691</x:v>
      </x:c>
      <x:c r="H1630" s="8">
        <x:v>0</x:v>
      </x:c>
      <x:c r="I1630">
        <x:v>167286.247048967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3235097</x:v>
      </x:c>
      <x:c r="B1631" s="1">
        <x:v>43757.4088834143</x:v>
      </x:c>
      <x:c r="C1631" s="6">
        <x:v>81.4433863033333</x:v>
      </x:c>
      <x:c r="D1631" s="13" t="s">
        <x:v>68</x:v>
      </x:c>
      <x:c r="E1631">
        <x:v>2</x:v>
      </x:c>
      <x:c r="F1631">
        <x:v>18.092</x:v>
      </x:c>
      <x:c r="G1631" s="8">
        <x:v>78272.1153045059</x:v>
      </x:c>
      <x:c r="H1631" s="8">
        <x:v>0</x:v>
      </x:c>
      <x:c r="I1631">
        <x:v>167294.478506693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3235107</x:v>
      </x:c>
      <x:c r="B1632" s="1">
        <x:v>43757.4089180208</x:v>
      </x:c>
      <x:c r="C1632" s="6">
        <x:v>81.4932147866667</x:v>
      </x:c>
      <x:c r="D1632" s="13" t="s">
        <x:v>68</x:v>
      </x:c>
      <x:c r="E1632">
        <x:v>2</x:v>
      </x:c>
      <x:c r="F1632">
        <x:v>18.098</x:v>
      </x:c>
      <x:c r="G1632" s="8">
        <x:v>78249.6285168646</x:v>
      </x:c>
      <x:c r="H1632" s="8">
        <x:v>0</x:v>
      </x:c>
      <x:c r="I1632">
        <x:v>167294.001524461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3235117</x:v>
      </x:c>
      <x:c r="B1633" s="1">
        <x:v>43757.408952662</x:v>
      </x:c>
      <x:c r="C1633" s="6">
        <x:v>81.5430884816667</x:v>
      </x:c>
      <x:c r="D1633" s="13" t="s">
        <x:v>68</x:v>
      </x:c>
      <x:c r="E1633">
        <x:v>2</x:v>
      </x:c>
      <x:c r="F1633">
        <x:v>18.096</x:v>
      </x:c>
      <x:c r="G1633" s="8">
        <x:v>78232.285753851</x:v>
      </x:c>
      <x:c r="H1633" s="8">
        <x:v>0</x:v>
      </x:c>
      <x:c r="I1633">
        <x:v>167288.302239061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3235127</x:v>
      </x:c>
      <x:c r="B1634" s="1">
        <x:v>43757.4089878472</x:v>
      </x:c>
      <x:c r="C1634" s="6">
        <x:v>81.5937656216667</x:v>
      </x:c>
      <x:c r="D1634" s="13" t="s">
        <x:v>68</x:v>
      </x:c>
      <x:c r="E1634">
        <x:v>2</x:v>
      </x:c>
      <x:c r="F1634">
        <x:v>18.093</x:v>
      </x:c>
      <x:c r="G1634" s="8">
        <x:v>78217.4141954927</x:v>
      </x:c>
      <x:c r="H1634" s="8">
        <x:v>0</x:v>
      </x:c>
      <x:c r="I1634">
        <x:v>167279.733244093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3235137</x:v>
      </x:c>
      <x:c r="B1635" s="1">
        <x:v>43757.409022338</x:v>
      </x:c>
      <x:c r="C1635" s="6">
        <x:v>81.643434345</x:v>
      </x:c>
      <x:c r="D1635" s="13" t="s">
        <x:v>68</x:v>
      </x:c>
      <x:c r="E1635">
        <x:v>2</x:v>
      </x:c>
      <x:c r="F1635">
        <x:v>18.09</x:v>
      </x:c>
      <x:c r="G1635" s="8">
        <x:v>78206.595028068</x:v>
      </x:c>
      <x:c r="H1635" s="8">
        <x:v>0</x:v>
      </x:c>
      <x:c r="I1635">
        <x:v>167284.481291371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3235146</x:v>
      </x:c>
      <x:c r="B1636" s="1">
        <x:v>43757.4090569097</x:v>
      </x:c>
      <x:c r="C1636" s="6">
        <x:v>81.6931839583333</x:v>
      </x:c>
      <x:c r="D1636" s="13" t="s">
        <x:v>68</x:v>
      </x:c>
      <x:c r="E1636">
        <x:v>2</x:v>
      </x:c>
      <x:c r="F1636">
        <x:v>18.085</x:v>
      </x:c>
      <x:c r="G1636" s="8">
        <x:v>78179.021677925</x:v>
      </x:c>
      <x:c r="H1636" s="8">
        <x:v>0</x:v>
      </x:c>
      <x:c r="I1636">
        <x:v>167287.824631818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3235156</x:v>
      </x:c>
      <x:c r="B1637" s="1">
        <x:v>43757.4090920486</x:v>
      </x:c>
      <x:c r="C1637" s="6">
        <x:v>81.7437931166667</x:v>
      </x:c>
      <x:c r="D1637" s="13" t="s">
        <x:v>68</x:v>
      </x:c>
      <x:c r="E1637">
        <x:v>2</x:v>
      </x:c>
      <x:c r="F1637">
        <x:v>18.078</x:v>
      </x:c>
      <x:c r="G1637" s="8">
        <x:v>78165.147632115</x:v>
      </x:c>
      <x:c r="H1637" s="8">
        <x:v>0</x:v>
      </x:c>
      <x:c r="I1637">
        <x:v>167273.113365615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3235166</x:v>
      </x:c>
      <x:c r="B1638" s="1">
        <x:v>43757.4091265394</x:v>
      </x:c>
      <x:c r="C1638" s="6">
        <x:v>81.7934837883333</x:v>
      </x:c>
      <x:c r="D1638" s="13" t="s">
        <x:v>68</x:v>
      </x:c>
      <x:c r="E1638">
        <x:v>2</x:v>
      </x:c>
      <x:c r="F1638">
        <x:v>18.07</x:v>
      </x:c>
      <x:c r="G1638" s="8">
        <x:v>78129.7780131579</x:v>
      </x:c>
      <x:c r="H1638" s="8">
        <x:v>0</x:v>
      </x:c>
      <x:c r="I1638">
        <x:v>167269.827478335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3235177</x:v>
      </x:c>
      <x:c r="B1639" s="1">
        <x:v>43757.4091610764</x:v>
      </x:c>
      <x:c r="C1639" s="6">
        <x:v>81.8432403766667</x:v>
      </x:c>
      <x:c r="D1639" s="13" t="s">
        <x:v>68</x:v>
      </x:c>
      <x:c r="E1639">
        <x:v>2</x:v>
      </x:c>
      <x:c r="F1639">
        <x:v>18.073</x:v>
      </x:c>
      <x:c r="G1639" s="8">
        <x:v>78119.9311063802</x:v>
      </x:c>
      <x:c r="H1639" s="8">
        <x:v>0</x:v>
      </x:c>
      <x:c r="I1639">
        <x:v>167274.998800014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3235186</x:v>
      </x:c>
      <x:c r="B1640" s="1">
        <x:v>43757.4091956829</x:v>
      </x:c>
      <x:c r="C1640" s="6">
        <x:v>81.89301269</x:v>
      </x:c>
      <x:c r="D1640" s="13" t="s">
        <x:v>68</x:v>
      </x:c>
      <x:c r="E1640">
        <x:v>2</x:v>
      </x:c>
      <x:c r="F1640">
        <x:v>18.066</x:v>
      </x:c>
      <x:c r="G1640" s="8">
        <x:v>78102.2937781556</x:v>
      </x:c>
      <x:c r="H1640" s="8">
        <x:v>0</x:v>
      </x:c>
      <x:c r="I1640">
        <x:v>167279.669504712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3235196</x:v>
      </x:c>
      <x:c r="B1641" s="1">
        <x:v>43757.4092309028</x:v>
      </x:c>
      <x:c r="C1641" s="6">
        <x:v>81.9437721383333</x:v>
      </x:c>
      <x:c r="D1641" s="13" t="s">
        <x:v>68</x:v>
      </x:c>
      <x:c r="E1641">
        <x:v>2</x:v>
      </x:c>
      <x:c r="F1641">
        <x:v>18.057</x:v>
      </x:c>
      <x:c r="G1641" s="8">
        <x:v>78083.4842162773</x:v>
      </x:c>
      <x:c r="H1641" s="8">
        <x:v>0</x:v>
      </x:c>
      <x:c r="I1641">
        <x:v>167273.15224482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3235206</x:v>
      </x:c>
      <x:c r="B1642" s="1">
        <x:v>43757.4092654282</x:v>
      </x:c>
      <x:c r="C1642" s="6">
        <x:v>81.993490835</x:v>
      </x:c>
      <x:c r="D1642" s="13" t="s">
        <x:v>68</x:v>
      </x:c>
      <x:c r="E1642">
        <x:v>2</x:v>
      </x:c>
      <x:c r="F1642">
        <x:v>18.057</x:v>
      </x:c>
      <x:c r="G1642" s="8">
        <x:v>78048.7168557002</x:v>
      </x:c>
      <x:c r="H1642" s="8">
        <x:v>0</x:v>
      </x:c>
      <x:c r="I1642">
        <x:v>167266.678993335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3235216</x:v>
      </x:c>
      <x:c r="B1643" s="1">
        <x:v>43757.409300081</x:v>
      </x:c>
      <x:c r="C1643" s="6">
        <x:v>82.043398165</x:v>
      </x:c>
      <x:c r="D1643" s="13" t="s">
        <x:v>68</x:v>
      </x:c>
      <x:c r="E1643">
        <x:v>2</x:v>
      </x:c>
      <x:c r="F1643">
        <x:v>18.054</x:v>
      </x:c>
      <x:c r="G1643" s="8">
        <x:v>78034.6859553465</x:v>
      </x:c>
      <x:c r="H1643" s="8">
        <x:v>0</x:v>
      </x:c>
      <x:c r="I1643">
        <x:v>167272.804716885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3235227</x:v>
      </x:c>
      <x:c r="B1644" s="1">
        <x:v>43757.4093346065</x:v>
      </x:c>
      <x:c r="C1644" s="6">
        <x:v>82.0931111483333</x:v>
      </x:c>
      <x:c r="D1644" s="13" t="s">
        <x:v>68</x:v>
      </x:c>
      <x:c r="E1644">
        <x:v>2</x:v>
      </x:c>
      <x:c r="F1644">
        <x:v>18.047</x:v>
      </x:c>
      <x:c r="G1644" s="8">
        <x:v>78012.0716588318</x:v>
      </x:c>
      <x:c r="H1644" s="8">
        <x:v>0</x:v>
      </x:c>
      <x:c r="I1644">
        <x:v>167272.191020055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3235236</x:v>
      </x:c>
      <x:c r="B1645" s="1">
        <x:v>43757.4093697917</x:v>
      </x:c>
      <x:c r="C1645" s="6">
        <x:v>82.1437597616667</x:v>
      </x:c>
      <x:c r="D1645" s="13" t="s">
        <x:v>68</x:v>
      </x:c>
      <x:c r="E1645">
        <x:v>2</x:v>
      </x:c>
      <x:c r="F1645">
        <x:v>18.045</x:v>
      </x:c>
      <x:c r="G1645" s="8">
        <x:v>78000.537785991</x:v>
      </x:c>
      <x:c r="H1645" s="8">
        <x:v>0</x:v>
      </x:c>
      <x:c r="I1645">
        <x:v>167274.195315156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3235247</x:v>
      </x:c>
      <x:c r="B1646" s="1">
        <x:v>43757.4094043981</x:v>
      </x:c>
      <x:c r="C1646" s="6">
        <x:v>82.1935974916667</x:v>
      </x:c>
      <x:c r="D1646" s="13" t="s">
        <x:v>68</x:v>
      </x:c>
      <x:c r="E1646">
        <x:v>2</x:v>
      </x:c>
      <x:c r="F1646">
        <x:v>18.048</x:v>
      </x:c>
      <x:c r="G1646" s="8">
        <x:v>77988.4016570104</x:v>
      </x:c>
      <x:c r="H1646" s="8">
        <x:v>0</x:v>
      </x:c>
      <x:c r="I1646">
        <x:v>167265.257828926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3235256</x:v>
      </x:c>
      <x:c r="B1647" s="1">
        <x:v>43757.4094390856</x:v>
      </x:c>
      <x:c r="C1647" s="6">
        <x:v>82.2435480066667</x:v>
      </x:c>
      <x:c r="D1647" s="13" t="s">
        <x:v>68</x:v>
      </x:c>
      <x:c r="E1647">
        <x:v>2</x:v>
      </x:c>
      <x:c r="F1647">
        <x:v>18.037</x:v>
      </x:c>
      <x:c r="G1647" s="8">
        <x:v>77968.0610351392</x:v>
      </x:c>
      <x:c r="H1647" s="8">
        <x:v>0</x:v>
      </x:c>
      <x:c r="I1647">
        <x:v>167267.243479069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3235267</x:v>
      </x:c>
      <x:c r="B1648" s="1">
        <x:v>43757.4094736111</x:v>
      </x:c>
      <x:c r="C1648" s="6">
        <x:v>82.2932576583333</x:v>
      </x:c>
      <x:c r="D1648" s="13" t="s">
        <x:v>68</x:v>
      </x:c>
      <x:c r="E1648">
        <x:v>2</x:v>
      </x:c>
      <x:c r="F1648">
        <x:v>18.037</x:v>
      </x:c>
      <x:c r="G1648" s="8">
        <x:v>77941.7897071529</x:v>
      </x:c>
      <x:c r="H1648" s="8">
        <x:v>0</x:v>
      </x:c>
      <x:c r="I1648">
        <x:v>167271.504478526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3235277</x:v>
      </x:c>
      <x:c r="B1649" s="1">
        <x:v>43757.4095081829</x:v>
      </x:c>
      <x:c r="C1649" s="6">
        <x:v>82.343038215</x:v>
      </x:c>
      <x:c r="D1649" s="13" t="s">
        <x:v>68</x:v>
      </x:c>
      <x:c r="E1649">
        <x:v>2</x:v>
      </x:c>
      <x:c r="F1649">
        <x:v>18.034</x:v>
      </x:c>
      <x:c r="G1649" s="8">
        <x:v>77935.9629756861</x:v>
      </x:c>
      <x:c r="H1649" s="8">
        <x:v>0</x:v>
      </x:c>
      <x:c r="I1649">
        <x:v>167261.995294608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3235287</x:v>
      </x:c>
      <x:c r="B1650" s="1">
        <x:v>43757.4095433218</x:v>
      </x:c>
      <x:c r="C1650" s="6">
        <x:v>82.393663855</x:v>
      </x:c>
      <x:c r="D1650" s="13" t="s">
        <x:v>68</x:v>
      </x:c>
      <x:c r="E1650">
        <x:v>2</x:v>
      </x:c>
      <x:c r="F1650">
        <x:v>18.027</x:v>
      </x:c>
      <x:c r="G1650" s="8">
        <x:v>77920.9896401341</x:v>
      </x:c>
      <x:c r="H1650" s="8">
        <x:v>0</x:v>
      </x:c>
      <x:c r="I1650">
        <x:v>167260.813271297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3235296</x:v>
      </x:c>
      <x:c r="B1651" s="1">
        <x:v>43757.4095779282</x:v>
      </x:c>
      <x:c r="C1651" s="6">
        <x:v>82.4435038716667</x:v>
      </x:c>
      <x:c r="D1651" s="13" t="s">
        <x:v>68</x:v>
      </x:c>
      <x:c r="E1651">
        <x:v>2</x:v>
      </x:c>
      <x:c r="F1651">
        <x:v>18.026</x:v>
      </x:c>
      <x:c r="G1651" s="8">
        <x:v>77900.7499543046</x:v>
      </x:c>
      <x:c r="H1651" s="8">
        <x:v>0</x:v>
      </x:c>
      <x:c r="I1651">
        <x:v>167260.775316458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3235306</x:v>
      </x:c>
      <x:c r="B1652" s="1">
        <x:v>43757.409612581</x:v>
      </x:c>
      <x:c r="C1652" s="6">
        <x:v>82.49335634</x:v>
      </x:c>
      <x:c r="D1652" s="13" t="s">
        <x:v>68</x:v>
      </x:c>
      <x:c r="E1652">
        <x:v>2</x:v>
      </x:c>
      <x:c r="F1652">
        <x:v>18.021</x:v>
      </x:c>
      <x:c r="G1652" s="8">
        <x:v>77885.6028694897</x:v>
      </x:c>
      <x:c r="H1652" s="8">
        <x:v>0</x:v>
      </x:c>
      <x:c r="I1652">
        <x:v>167255.4850044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3235317</x:v>
      </x:c>
      <x:c r="B1653" s="1">
        <x:v>43757.4096470718</x:v>
      </x:c>
      <x:c r="C1653" s="6">
        <x:v>82.5430683816667</x:v>
      </x:c>
      <x:c r="D1653" s="13" t="s">
        <x:v>68</x:v>
      </x:c>
      <x:c r="E1653">
        <x:v>2</x:v>
      </x:c>
      <x:c r="F1653">
        <x:v>18.02</x:v>
      </x:c>
      <x:c r="G1653" s="8">
        <x:v>77859.1095205928</x:v>
      </x:c>
      <x:c r="H1653" s="8">
        <x:v>0</x:v>
      </x:c>
      <x:c r="I1653">
        <x:v>167260.850463409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3235326</x:v>
      </x:c>
      <x:c r="B1654" s="1">
        <x:v>43757.4096822569</x:v>
      </x:c>
      <x:c r="C1654" s="6">
        <x:v>82.59374293</x:v>
      </x:c>
      <x:c r="D1654" s="13" t="s">
        <x:v>68</x:v>
      </x:c>
      <x:c r="E1654">
        <x:v>2</x:v>
      </x:c>
      <x:c r="F1654">
        <x:v>18.014</x:v>
      </x:c>
      <x:c r="G1654" s="8">
        <x:v>77853.9912116806</x:v>
      </x:c>
      <x:c r="H1654" s="8">
        <x:v>0</x:v>
      </x:c>
      <x:c r="I1654">
        <x:v>167253.599373116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3235337</x:v>
      </x:c>
      <x:c r="B1655" s="1">
        <x:v>43757.4097169329</x:v>
      </x:c>
      <x:c r="C1655" s="6">
        <x:v>82.6436411966667</x:v>
      </x:c>
      <x:c r="D1655" s="13" t="s">
        <x:v>68</x:v>
      </x:c>
      <x:c r="E1655">
        <x:v>2</x:v>
      </x:c>
      <x:c r="F1655">
        <x:v>18.013</x:v>
      </x:c>
      <x:c r="G1655" s="8">
        <x:v>77836.7928411801</x:v>
      </x:c>
      <x:c r="H1655" s="8">
        <x:v>0</x:v>
      </x:c>
      <x:c r="I1655">
        <x:v>167259.337429731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3235346</x:v>
      </x:c>
      <x:c r="B1656" s="1">
        <x:v>43757.4097515046</x:v>
      </x:c>
      <x:c r="C1656" s="6">
        <x:v>82.6934593033333</x:v>
      </x:c>
      <x:c r="D1656" s="13" t="s">
        <x:v>68</x:v>
      </x:c>
      <x:c r="E1656">
        <x:v>2</x:v>
      </x:c>
      <x:c r="F1656">
        <x:v>18.014</x:v>
      </x:c>
      <x:c r="G1656" s="8">
        <x:v>77828.4357855771</x:v>
      </x:c>
      <x:c r="H1656" s="8">
        <x:v>0</x:v>
      </x:c>
      <x:c r="I1656">
        <x:v>167253.226077891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3235357</x:v>
      </x:c>
      <x:c r="B1657" s="1">
        <x:v>43757.4097862269</x:v>
      </x:c>
      <x:c r="C1657" s="6">
        <x:v>82.7434440983333</x:v>
      </x:c>
      <x:c r="D1657" s="13" t="s">
        <x:v>68</x:v>
      </x:c>
      <x:c r="E1657">
        <x:v>2</x:v>
      </x:c>
      <x:c r="F1657">
        <x:v>18.012</x:v>
      </x:c>
      <x:c r="G1657" s="8">
        <x:v>77809.0854105676</x:v>
      </x:c>
      <x:c r="H1657" s="8">
        <x:v>0</x:v>
      </x:c>
      <x:c r="I1657">
        <x:v>167247.702092737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3235367</x:v>
      </x:c>
      <x:c r="B1658" s="1">
        <x:v>43757.4098207176</x:v>
      </x:c>
      <x:c r="C1658" s="6">
        <x:v>82.7931065916667</x:v>
      </x:c>
      <x:c r="D1658" s="13" t="s">
        <x:v>68</x:v>
      </x:c>
      <x:c r="E1658">
        <x:v>2</x:v>
      </x:c>
      <x:c r="F1658">
        <x:v>18.005</x:v>
      </x:c>
      <x:c r="G1658" s="8">
        <x:v>77804.568905806</x:v>
      </x:c>
      <x:c r="H1658" s="8">
        <x:v>0</x:v>
      </x:c>
      <x:c r="I1658">
        <x:v>167251.617952122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3235377</x:v>
      </x:c>
      <x:c r="B1659" s="1">
        <x:v>43757.4098558218</x:v>
      </x:c>
      <x:c r="C1659" s="6">
        <x:v>82.84366738</x:v>
      </x:c>
      <x:c r="D1659" s="13" t="s">
        <x:v>68</x:v>
      </x:c>
      <x:c r="E1659">
        <x:v>2</x:v>
      </x:c>
      <x:c r="F1659">
        <x:v>18.005</x:v>
      </x:c>
      <x:c r="G1659" s="8">
        <x:v>77783.1695526229</x:v>
      </x:c>
      <x:c r="H1659" s="8">
        <x:v>0</x:v>
      </x:c>
      <x:c r="I1659">
        <x:v>167240.530326928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3235386</x:v>
      </x:c>
      <x:c r="B1660" s="1">
        <x:v>43757.4098903588</x:v>
      </x:c>
      <x:c r="C1660" s="6">
        <x:v>82.8934002633333</x:v>
      </x:c>
      <x:c r="D1660" s="13" t="s">
        <x:v>68</x:v>
      </x:c>
      <x:c r="E1660">
        <x:v>2</x:v>
      </x:c>
      <x:c r="F1660">
        <x:v>17.994</x:v>
      </x:c>
      <x:c r="G1660" s="8">
        <x:v>77769.9333945244</x:v>
      </x:c>
      <x:c r="H1660" s="8">
        <x:v>0</x:v>
      </x:c>
      <x:c r="I1660">
        <x:v>167265.532493616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3235396</x:v>
      </x:c>
      <x:c r="B1661" s="1">
        <x:v>43757.4099251157</x:v>
      </x:c>
      <x:c r="C1661" s="6">
        <x:v>82.94341087</x:v>
      </x:c>
      <x:c r="D1661" s="13" t="s">
        <x:v>68</x:v>
      </x:c>
      <x:c r="E1661">
        <x:v>2</x:v>
      </x:c>
      <x:c r="F1661">
        <x:v>17.991</x:v>
      </x:c>
      <x:c r="G1661" s="8">
        <x:v>77751.1242761276</x:v>
      </x:c>
      <x:c r="H1661" s="8">
        <x:v>0</x:v>
      </x:c>
      <x:c r="I1661">
        <x:v>167252.898990974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3235407</x:v>
      </x:c>
      <x:c r="B1662" s="1">
        <x:v>43757.4099596412</x:v>
      </x:c>
      <x:c r="C1662" s="6">
        <x:v>82.9931674983333</x:v>
      </x:c>
      <x:c r="D1662" s="13" t="s">
        <x:v>68</x:v>
      </x:c>
      <x:c r="E1662">
        <x:v>2</x:v>
      </x:c>
      <x:c r="F1662">
        <x:v>17.997</x:v>
      </x:c>
      <x:c r="G1662" s="8">
        <x:v>77742.6600233305</x:v>
      </x:c>
      <x:c r="H1662" s="8">
        <x:v>0</x:v>
      </x:c>
      <x:c r="I1662">
        <x:v>167260.682154541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3235416</x:v>
      </x:c>
      <x:c r="B1663" s="1">
        <x:v>43757.4099947569</x:v>
      </x:c>
      <x:c r="C1663" s="6">
        <x:v>83.043721355</x:v>
      </x:c>
      <x:c r="D1663" s="13" t="s">
        <x:v>68</x:v>
      </x:c>
      <x:c r="E1663">
        <x:v>2</x:v>
      </x:c>
      <x:c r="F1663">
        <x:v>17.988</x:v>
      </x:c>
      <x:c r="G1663" s="8">
        <x:v>77728.4554994843</x:v>
      </x:c>
      <x:c r="H1663" s="8">
        <x:v>0</x:v>
      </x:c>
      <x:c r="I1663">
        <x:v>167251.261253929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3235426</x:v>
      </x:c>
      <x:c r="B1664" s="1">
        <x:v>43757.4100294329</x:v>
      </x:c>
      <x:c r="C1664" s="6">
        <x:v>83.0936502816667</x:v>
      </x:c>
      <x:c r="D1664" s="13" t="s">
        <x:v>68</x:v>
      </x:c>
      <x:c r="E1664">
        <x:v>2</x:v>
      </x:c>
      <x:c r="F1664">
        <x:v>17.988</x:v>
      </x:c>
      <x:c r="G1664" s="8">
        <x:v>77719.3099267444</x:v>
      </x:c>
      <x:c r="H1664" s="8">
        <x:v>0</x:v>
      </x:c>
      <x:c r="I1664">
        <x:v>167241.840326662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3235436</x:v>
      </x:c>
      <x:c r="B1665" s="1">
        <x:v>43757.4100640394</x:v>
      </x:c>
      <x:c r="C1665" s="6">
        <x:v>83.1434640683333</x:v>
      </x:c>
      <x:c r="D1665" s="13" t="s">
        <x:v>68</x:v>
      </x:c>
      <x:c r="E1665">
        <x:v>2</x:v>
      </x:c>
      <x:c r="F1665">
        <x:v>17.984</x:v>
      </x:c>
      <x:c r="G1665" s="8">
        <x:v>77696.119119272</x:v>
      </x:c>
      <x:c r="H1665" s="8">
        <x:v>0</x:v>
      </x:c>
      <x:c r="I1665">
        <x:v>167241.960008322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3235446</x:v>
      </x:c>
      <x:c r="B1666" s="1">
        <x:v>43757.4100985301</x:v>
      </x:c>
      <x:c r="C1666" s="6">
        <x:v>83.1931696166667</x:v>
      </x:c>
      <x:c r="D1666" s="13" t="s">
        <x:v>68</x:v>
      </x:c>
      <x:c r="E1666">
        <x:v>2</x:v>
      </x:c>
      <x:c r="F1666">
        <x:v>17.983</x:v>
      </x:c>
      <x:c r="G1666" s="8">
        <x:v>77690.0576949331</x:v>
      </x:c>
      <x:c r="H1666" s="8">
        <x:v>0</x:v>
      </x:c>
      <x:c r="I1666">
        <x:v>167245.377980887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3235456</x:v>
      </x:c>
      <x:c r="B1667" s="1">
        <x:v>43757.4101331829</x:v>
      </x:c>
      <x:c r="C1667" s="6">
        <x:v>83.2430174733333</x:v>
      </x:c>
      <x:c r="D1667" s="13" t="s">
        <x:v>68</x:v>
      </x:c>
      <x:c r="E1667">
        <x:v>2</x:v>
      </x:c>
      <x:c r="F1667">
        <x:v>17.972</x:v>
      </x:c>
      <x:c r="G1667" s="8">
        <x:v>77671.7882875666</x:v>
      </x:c>
      <x:c r="H1667" s="8">
        <x:v>0</x:v>
      </x:c>
      <x:c r="I1667">
        <x:v>167249.22680511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3235466</x:v>
      </x:c>
      <x:c r="B1668" s="1">
        <x:v>43757.4101679051</x:v>
      </x:c>
      <x:c r="C1668" s="6">
        <x:v>83.2930096866667</x:v>
      </x:c>
      <x:c r="D1668" s="13" t="s">
        <x:v>68</x:v>
      </x:c>
      <x:c r="E1668">
        <x:v>2</x:v>
      </x:c>
      <x:c r="F1668">
        <x:v>17.976</x:v>
      </x:c>
      <x:c r="G1668" s="8">
        <x:v>77655.844556749</x:v>
      </x:c>
      <x:c r="H1668" s="8">
        <x:v>0</x:v>
      </x:c>
      <x:c r="I1668">
        <x:v>167238.663655567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3235476</x:v>
      </x:c>
      <x:c r="B1669" s="1">
        <x:v>43757.410202662</x:v>
      </x:c>
      <x:c r="C1669" s="6">
        <x:v>83.34310272</x:v>
      </x:c>
      <x:c r="D1669" s="13" t="s">
        <x:v>68</x:v>
      </x:c>
      <x:c r="E1669">
        <x:v>2</x:v>
      </x:c>
      <x:c r="F1669">
        <x:v>17.98</x:v>
      </x:c>
      <x:c r="G1669" s="8">
        <x:v>77646.023034034</x:v>
      </x:c>
      <x:c r="H1669" s="8">
        <x:v>0</x:v>
      </x:c>
      <x:c r="I1669">
        <x:v>167246.865642812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3235487</x:v>
      </x:c>
      <x:c r="B1670" s="1">
        <x:v>43757.4102373495</x:v>
      </x:c>
      <x:c r="C1670" s="6">
        <x:v>83.3930264633333</x:v>
      </x:c>
      <x:c r="D1670" s="13" t="s">
        <x:v>68</x:v>
      </x:c>
      <x:c r="E1670">
        <x:v>2</x:v>
      </x:c>
      <x:c r="F1670">
        <x:v>17.975</x:v>
      </x:c>
      <x:c r="G1670" s="8">
        <x:v>77623.3972444482</x:v>
      </x:c>
      <x:c r="H1670" s="8">
        <x:v>0</x:v>
      </x:c>
      <x:c r="I1670">
        <x:v>167241.647624806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3235496</x:v>
      </x:c>
      <x:c r="B1671" s="1">
        <x:v>43757.4102725694</x:v>
      </x:c>
      <x:c r="C1671" s="6">
        <x:v>83.443772015</x:v>
      </x:c>
      <x:c r="D1671" s="13" t="s">
        <x:v>68</x:v>
      </x:c>
      <x:c r="E1671">
        <x:v>2</x:v>
      </x:c>
      <x:c r="F1671">
        <x:v>17.968</x:v>
      </x:c>
      <x:c r="G1671" s="8">
        <x:v>77625.9898672216</x:v>
      </x:c>
      <x:c r="H1671" s="8">
        <x:v>0</x:v>
      </x:c>
      <x:c r="I1671">
        <x:v>167245.650173472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3235506</x:v>
      </x:c>
      <x:c r="B1672" s="1">
        <x:v>43757.4103072917</x:v>
      </x:c>
      <x:c r="C1672" s="6">
        <x:v>83.49375564</x:v>
      </x:c>
      <x:c r="D1672" s="13" t="s">
        <x:v>68</x:v>
      </x:c>
      <x:c r="E1672">
        <x:v>2</x:v>
      </x:c>
      <x:c r="F1672">
        <x:v>17.962</x:v>
      </x:c>
      <x:c r="G1672" s="8">
        <x:v>77610.6494577182</x:v>
      </x:c>
      <x:c r="H1672" s="8">
        <x:v>0</x:v>
      </x:c>
      <x:c r="I1672">
        <x:v>167249.426063043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3235517</x:v>
      </x:c>
      <x:c r="B1673" s="1">
        <x:v>43757.4103419792</x:v>
      </x:c>
      <x:c r="C1673" s="6">
        <x:v>83.543706335</x:v>
      </x:c>
      <x:c r="D1673" s="13" t="s">
        <x:v>68</x:v>
      </x:c>
      <x:c r="E1673">
        <x:v>2</x:v>
      </x:c>
      <x:c r="F1673">
        <x:v>17.965</x:v>
      </x:c>
      <x:c r="G1673" s="8">
        <x:v>77606.0042964027</x:v>
      </x:c>
      <x:c r="H1673" s="8">
        <x:v>0</x:v>
      </x:c>
      <x:c r="I1673">
        <x:v>167245.919669006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3235527</x:v>
      </x:c>
      <x:c r="B1674" s="1">
        <x:v>43757.4103765394</x:v>
      </x:c>
      <x:c r="C1674" s="6">
        <x:v>83.59349342</x:v>
      </x:c>
      <x:c r="D1674" s="13" t="s">
        <x:v>68</x:v>
      </x:c>
      <x:c r="E1674">
        <x:v>2</x:v>
      </x:c>
      <x:c r="F1674">
        <x:v>17.967</x:v>
      </x:c>
      <x:c r="G1674" s="8">
        <x:v>77604.8257321086</x:v>
      </x:c>
      <x:c r="H1674" s="8">
        <x:v>0</x:v>
      </x:c>
      <x:c r="I1674">
        <x:v>167251.65538928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3235537</x:v>
      </x:c>
      <x:c r="B1675" s="1">
        <x:v>43757.4104113079</x:v>
      </x:c>
      <x:c r="C1675" s="6">
        <x:v>83.643575045</x:v>
      </x:c>
      <x:c r="D1675" s="13" t="s">
        <x:v>68</x:v>
      </x:c>
      <x:c r="E1675">
        <x:v>2</x:v>
      </x:c>
      <x:c r="F1675">
        <x:v>17.955</x:v>
      </x:c>
      <x:c r="G1675" s="8">
        <x:v>77587.3510683317</x:v>
      </x:c>
      <x:c r="H1675" s="8">
        <x:v>0</x:v>
      </x:c>
      <x:c r="I1675">
        <x:v>167263.97828297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3235546</x:v>
      </x:c>
      <x:c r="B1676" s="1">
        <x:v>43757.4104461458</x:v>
      </x:c>
      <x:c r="C1676" s="6">
        <x:v>83.6936872683333</x:v>
      </x:c>
      <x:c r="D1676" s="13" t="s">
        <x:v>68</x:v>
      </x:c>
      <x:c r="E1676">
        <x:v>2</x:v>
      </x:c>
      <x:c r="F1676">
        <x:v>17.954</x:v>
      </x:c>
      <x:c r="G1676" s="8">
        <x:v>77565.6246438256</x:v>
      </x:c>
      <x:c r="H1676" s="8">
        <x:v>0</x:v>
      </x:c>
      <x:c r="I1676">
        <x:v>167237.095469439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3235556</x:v>
      </x:c>
      <x:c r="B1677" s="1">
        <x:v>43757.4104809028</x:v>
      </x:c>
      <x:c r="C1677" s="6">
        <x:v>83.7437834866667</x:v>
      </x:c>
      <x:c r="D1677" s="13" t="s">
        <x:v>68</x:v>
      </x:c>
      <x:c r="E1677">
        <x:v>2</x:v>
      </x:c>
      <x:c r="F1677">
        <x:v>17.957</x:v>
      </x:c>
      <x:c r="G1677" s="8">
        <x:v>77562.9439604516</x:v>
      </x:c>
      <x:c r="H1677" s="8">
        <x:v>0</x:v>
      </x:c>
      <x:c r="I1677">
        <x:v>167235.622432958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3235567</x:v>
      </x:c>
      <x:c r="B1678" s="1">
        <x:v>43757.4105154745</x:v>
      </x:c>
      <x:c r="C1678" s="6">
        <x:v>83.7935578</x:v>
      </x:c>
      <x:c r="D1678" s="13" t="s">
        <x:v>68</x:v>
      </x:c>
      <x:c r="E1678">
        <x:v>2</x:v>
      </x:c>
      <x:c r="F1678">
        <x:v>17.955</x:v>
      </x:c>
      <x:c r="G1678" s="8">
        <x:v>77551.1642049266</x:v>
      </x:c>
      <x:c r="H1678" s="8">
        <x:v>0</x:v>
      </x:c>
      <x:c r="I1678">
        <x:v>167224.994038671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3235577</x:v>
      </x:c>
      <x:c r="B1679" s="1">
        <x:v>43757.4105501157</x:v>
      </x:c>
      <x:c r="C1679" s="6">
        <x:v>83.8434450283333</x:v>
      </x:c>
      <x:c r="D1679" s="13" t="s">
        <x:v>68</x:v>
      </x:c>
      <x:c r="E1679">
        <x:v>2</x:v>
      </x:c>
      <x:c r="F1679">
        <x:v>17.95</x:v>
      </x:c>
      <x:c r="G1679" s="8">
        <x:v>77531.1111897116</x:v>
      </x:c>
      <x:c r="H1679" s="8">
        <x:v>0</x:v>
      </x:c>
      <x:c r="I1679">
        <x:v>167233.218124411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3235587</x:v>
      </x:c>
      <x:c r="B1680" s="1">
        <x:v>43757.4105848032</x:v>
      </x:c>
      <x:c r="C1680" s="6">
        <x:v>83.8933752716667</x:v>
      </x:c>
      <x:c r="D1680" s="13" t="s">
        <x:v>68</x:v>
      </x:c>
      <x:c r="E1680">
        <x:v>2</x:v>
      </x:c>
      <x:c r="F1680">
        <x:v>17.95</x:v>
      </x:c>
      <x:c r="G1680" s="8">
        <x:v>77531.3473932126</x:v>
      </x:c>
      <x:c r="H1680" s="8">
        <x:v>0</x:v>
      </x:c>
      <x:c r="I1680">
        <x:v>167237.527577969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3235597</x:v>
      </x:c>
      <x:c r="B1681" s="1">
        <x:v>43757.4106195602</x:v>
      </x:c>
      <x:c r="C1681" s="6">
        <x:v>83.9434276</x:v>
      </x:c>
      <x:c r="D1681" s="13" t="s">
        <x:v>68</x:v>
      </x:c>
      <x:c r="E1681">
        <x:v>2</x:v>
      </x:c>
      <x:c r="F1681">
        <x:v>17.947</x:v>
      </x:c>
      <x:c r="G1681" s="8">
        <x:v>77501.0749620153</x:v>
      </x:c>
      <x:c r="H1681" s="8">
        <x:v>0</x:v>
      </x:c>
      <x:c r="I1681">
        <x:v>167225.058004549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3235606</x:v>
      </x:c>
      <x:c r="B1682" s="1">
        <x:v>43757.4106545949</x:v>
      </x:c>
      <x:c r="C1682" s="6">
        <x:v>83.9938906166667</x:v>
      </x:c>
      <x:c r="D1682" s="13" t="s">
        <x:v>68</x:v>
      </x:c>
      <x:c r="E1682">
        <x:v>2</x:v>
      </x:c>
      <x:c r="F1682">
        <x:v>17.945</x:v>
      </x:c>
      <x:c r="G1682" s="8">
        <x:v>77486.4054775655</x:v>
      </x:c>
      <x:c r="H1682" s="8">
        <x:v>0</x:v>
      </x:c>
      <x:c r="I1682">
        <x:v>167232.291533593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3235616</x:v>
      </x:c>
      <x:c r="B1683" s="1">
        <x:v>43757.4106890046</x:v>
      </x:c>
      <x:c r="C1683" s="6">
        <x:v>84.04343457</x:v>
      </x:c>
      <x:c r="D1683" s="13" t="s">
        <x:v>68</x:v>
      </x:c>
      <x:c r="E1683">
        <x:v>2</x:v>
      </x:c>
      <x:c r="F1683">
        <x:v>17.94</x:v>
      </x:c>
      <x:c r="G1683" s="8">
        <x:v>77470.4534814131</x:v>
      </x:c>
      <x:c r="H1683" s="8">
        <x:v>0</x:v>
      </x:c>
      <x:c r="I1683">
        <x:v>167228.721365177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3235626</x:v>
      </x:c>
      <x:c r="B1684" s="1">
        <x:v>43757.4107235764</x:v>
      </x:c>
      <x:c r="C1684" s="6">
        <x:v>84.093200295</x:v>
      </x:c>
      <x:c r="D1684" s="13" t="s">
        <x:v>68</x:v>
      </x:c>
      <x:c r="E1684">
        <x:v>2</x:v>
      </x:c>
      <x:c r="F1684">
        <x:v>17.939</x:v>
      </x:c>
      <x:c r="G1684" s="8">
        <x:v>77438.200604663</x:v>
      </x:c>
      <x:c r="H1684" s="8">
        <x:v>0</x:v>
      </x:c>
      <x:c r="I1684">
        <x:v>167223.716190328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3235636</x:v>
      </x:c>
      <x:c r="B1685" s="1">
        <x:v>43757.4107585301</x:v>
      </x:c>
      <x:c r="C1685" s="6">
        <x:v>84.143544505</x:v>
      </x:c>
      <x:c r="D1685" s="13" t="s">
        <x:v>68</x:v>
      </x:c>
      <x:c r="E1685">
        <x:v>2</x:v>
      </x:c>
      <x:c r="F1685">
        <x:v>17.94</x:v>
      </x:c>
      <x:c r="G1685" s="8">
        <x:v>77406.4208585742</x:v>
      </x:c>
      <x:c r="H1685" s="8">
        <x:v>0</x:v>
      </x:c>
      <x:c r="I1685">
        <x:v>167219.365051679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3235647</x:v>
      </x:c>
      <x:c r="B1686" s="1">
        <x:v>43757.4107928588</x:v>
      </x:c>
      <x:c r="C1686" s="6">
        <x:v>84.1929795416667</x:v>
      </x:c>
      <x:c r="D1686" s="13" t="s">
        <x:v>68</x:v>
      </x:c>
      <x:c r="E1686">
        <x:v>2</x:v>
      </x:c>
      <x:c r="F1686">
        <x:v>17.928</x:v>
      </x:c>
      <x:c r="G1686" s="8">
        <x:v>77381.8170059392</x:v>
      </x:c>
      <x:c r="H1686" s="8">
        <x:v>0</x:v>
      </x:c>
      <x:c r="I1686">
        <x:v>167216.823720142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3235656</x:v>
      </x:c>
      <x:c r="B1687" s="1">
        <x:v>43757.410828125</x:v>
      </x:c>
      <x:c r="C1687" s="6">
        <x:v>84.2437702183333</x:v>
      </x:c>
      <x:c r="D1687" s="13" t="s">
        <x:v>68</x:v>
      </x:c>
      <x:c r="E1687">
        <x:v>2</x:v>
      </x:c>
      <x:c r="F1687">
        <x:v>17.924</x:v>
      </x:c>
      <x:c r="G1687" s="8">
        <x:v>77366.7501068862</x:v>
      </x:c>
      <x:c r="H1687" s="8">
        <x:v>0</x:v>
      </x:c>
      <x:c r="I1687">
        <x:v>167211.339593292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3235667</x:v>
      </x:c>
      <x:c r="B1688" s="1">
        <x:v>43757.4108628125</x:v>
      </x:c>
      <x:c r="C1688" s="6">
        <x:v>84.293699765</x:v>
      </x:c>
      <x:c r="D1688" s="13" t="s">
        <x:v>68</x:v>
      </x:c>
      <x:c r="E1688">
        <x:v>2</x:v>
      </x:c>
      <x:c r="F1688">
        <x:v>17.924</x:v>
      </x:c>
      <x:c r="G1688" s="8">
        <x:v>77359.4768402074</x:v>
      </x:c>
      <x:c r="H1688" s="8">
        <x:v>0</x:v>
      </x:c>
      <x:c r="I1688">
        <x:v>167216.780873298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3235676</x:v>
      </x:c>
      <x:c r="B1689" s="1">
        <x:v>43757.4108974884</x:v>
      </x:c>
      <x:c r="C1689" s="6">
        <x:v>84.34363914</x:v>
      </x:c>
      <x:c r="D1689" s="13" t="s">
        <x:v>68</x:v>
      </x:c>
      <x:c r="E1689">
        <x:v>2</x:v>
      </x:c>
      <x:c r="F1689">
        <x:v>17.919</x:v>
      </x:c>
      <x:c r="G1689" s="8">
        <x:v>77336.3077957863</x:v>
      </x:c>
      <x:c r="H1689" s="8">
        <x:v>0</x:v>
      </x:c>
      <x:c r="I1689">
        <x:v>167213.084675038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3235687</x:v>
      </x:c>
      <x:c r="B1690" s="1">
        <x:v>43757.4109320255</x:v>
      </x:c>
      <x:c r="C1690" s="6">
        <x:v>84.3934048366667</x:v>
      </x:c>
      <x:c r="D1690" s="13" t="s">
        <x:v>68</x:v>
      </x:c>
      <x:c r="E1690">
        <x:v>2</x:v>
      </x:c>
      <x:c r="F1690">
        <x:v>17.915</x:v>
      </x:c>
      <x:c r="G1690" s="8">
        <x:v>77309.4009673164</x:v>
      </x:c>
      <x:c r="H1690" s="8">
        <x:v>0</x:v>
      </x:c>
      <x:c r="I1690">
        <x:v>167210.855373866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3235696</x:v>
      </x:c>
      <x:c r="B1691" s="1">
        <x:v>43757.4109665162</x:v>
      </x:c>
      <x:c r="C1691" s="6">
        <x:v>84.443043645</x:v>
      </x:c>
      <x:c r="D1691" s="13" t="s">
        <x:v>68</x:v>
      </x:c>
      <x:c r="E1691">
        <x:v>2</x:v>
      </x:c>
      <x:c r="F1691">
        <x:v>17.916</x:v>
      </x:c>
      <x:c r="G1691" s="8">
        <x:v>77299.6128512166</x:v>
      </x:c>
      <x:c r="H1691" s="8">
        <x:v>0</x:v>
      </x:c>
      <x:c r="I1691">
        <x:v>167213.388916769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3235707</x:v>
      </x:c>
      <x:c r="B1692" s="1">
        <x:v>43757.4110011921</x:v>
      </x:c>
      <x:c r="C1692" s="6">
        <x:v>84.4929700666667</x:v>
      </x:c>
      <x:c r="D1692" s="13" t="s">
        <x:v>68</x:v>
      </x:c>
      <x:c r="E1692">
        <x:v>2</x:v>
      </x:c>
      <x:c r="F1692">
        <x:v>17.915</x:v>
      </x:c>
      <x:c r="G1692" s="8">
        <x:v>77286.7859228774</x:v>
      </x:c>
      <x:c r="H1692" s="8">
        <x:v>0</x:v>
      </x:c>
      <x:c r="I1692">
        <x:v>167217.111519559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3235717</x:v>
      </x:c>
      <x:c r="B1693" s="1">
        <x:v>43757.4110359144</x:v>
      </x:c>
      <x:c r="C1693" s="6">
        <x:v>84.54298948</x:v>
      </x:c>
      <x:c r="D1693" s="13" t="s">
        <x:v>68</x:v>
      </x:c>
      <x:c r="E1693">
        <x:v>2</x:v>
      </x:c>
      <x:c r="F1693">
        <x:v>17.909</x:v>
      </x:c>
      <x:c r="G1693" s="8">
        <x:v>77266.5787602543</x:v>
      </x:c>
      <x:c r="H1693" s="8">
        <x:v>0</x:v>
      </x:c>
      <x:c r="I1693">
        <x:v>167217.017645851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3235727</x:v>
      </x:c>
      <x:c r="B1694" s="1">
        <x:v>43757.4110710995</x:v>
      </x:c>
      <x:c r="C1694" s="6">
        <x:v>84.5936497033333</x:v>
      </x:c>
      <x:c r="D1694" s="13" t="s">
        <x:v>68</x:v>
      </x:c>
      <x:c r="E1694">
        <x:v>2</x:v>
      </x:c>
      <x:c r="F1694">
        <x:v>17.9</x:v>
      </x:c>
      <x:c r="G1694" s="8">
        <x:v>77235.6372336511</x:v>
      </x:c>
      <x:c r="H1694" s="8">
        <x:v>0</x:v>
      </x:c>
      <x:c r="I1694">
        <x:v>167208.071704884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3235737</x:v>
      </x:c>
      <x:c r="B1695" s="1">
        <x:v>43757.4111057523</x:v>
      </x:c>
      <x:c r="C1695" s="6">
        <x:v>84.6435109916667</x:v>
      </x:c>
      <x:c r="D1695" s="13" t="s">
        <x:v>68</x:v>
      </x:c>
      <x:c r="E1695">
        <x:v>2</x:v>
      </x:c>
      <x:c r="F1695">
        <x:v>17.906</x:v>
      </x:c>
      <x:c r="G1695" s="8">
        <x:v>77226.23936964</x:v>
      </x:c>
      <x:c r="H1695" s="8">
        <x:v>0</x:v>
      </x:c>
      <x:c r="I1695">
        <x:v>167213.154857899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3235746</x:v>
      </x:c>
      <x:c r="B1696" s="1">
        <x:v>43757.4111404745</x:v>
      </x:c>
      <x:c r="C1696" s="6">
        <x:v>84.6935672666667</x:v>
      </x:c>
      <x:c r="D1696" s="13" t="s">
        <x:v>68</x:v>
      </x:c>
      <x:c r="E1696">
        <x:v>2</x:v>
      </x:c>
      <x:c r="F1696">
        <x:v>17.898</x:v>
      </x:c>
      <x:c r="G1696" s="8">
        <x:v>77207.3268448485</x:v>
      </x:c>
      <x:c r="H1696" s="8">
        <x:v>0</x:v>
      </x:c>
      <x:c r="I1696">
        <x:v>167201.446379765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3235756</x:v>
      </x:c>
      <x:c r="B1697" s="1">
        <x:v>43757.4111753125</x:v>
      </x:c>
      <x:c r="C1697" s="6">
        <x:v>84.7436790033333</x:v>
      </x:c>
      <x:c r="D1697" s="13" t="s">
        <x:v>68</x:v>
      </x:c>
      <x:c r="E1697">
        <x:v>2</x:v>
      </x:c>
      <x:c r="F1697">
        <x:v>17.902</x:v>
      </x:c>
      <x:c r="G1697" s="8">
        <x:v>77193.3218199936</x:v>
      </x:c>
      <x:c r="H1697" s="8">
        <x:v>0</x:v>
      </x:c>
      <x:c r="I1697">
        <x:v>167208.417930534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3235767</x:v>
      </x:c>
      <x:c r="B1698" s="1">
        <x:v>43757.4112099884</x:v>
      </x:c>
      <x:c r="C1698" s="6">
        <x:v>84.7936635816667</x:v>
      </x:c>
      <x:c r="D1698" s="13" t="s">
        <x:v>68</x:v>
      </x:c>
      <x:c r="E1698">
        <x:v>2</x:v>
      </x:c>
      <x:c r="F1698">
        <x:v>17.892</x:v>
      </x:c>
      <x:c r="G1698" s="8">
        <x:v>77168.9950585083</x:v>
      </x:c>
      <x:c r="H1698" s="8">
        <x:v>0</x:v>
      </x:c>
      <x:c r="I1698">
        <x:v>167202.832728831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3235777</x:v>
      </x:c>
      <x:c r="B1699" s="1">
        <x:v>43757.4112445602</x:v>
      </x:c>
      <x:c r="C1699" s="6">
        <x:v>84.843454505</x:v>
      </x:c>
      <x:c r="D1699" s="13" t="s">
        <x:v>68</x:v>
      </x:c>
      <x:c r="E1699">
        <x:v>2</x:v>
      </x:c>
      <x:c r="F1699">
        <x:v>17.887</x:v>
      </x:c>
      <x:c r="G1699" s="8">
        <x:v>77147.3337745569</x:v>
      </x:c>
      <x:c r="H1699" s="8">
        <x:v>0</x:v>
      </x:c>
      <x:c r="I1699">
        <x:v>167201.311262509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3235786</x:v>
      </x:c>
      <x:c r="B1700" s="1">
        <x:v>43757.4112791667</x:v>
      </x:c>
      <x:c r="C1700" s="6">
        <x:v>84.8932761383333</x:v>
      </x:c>
      <x:c r="D1700" s="13" t="s">
        <x:v>68</x:v>
      </x:c>
      <x:c r="E1700">
        <x:v>2</x:v>
      </x:c>
      <x:c r="F1700">
        <x:v>17.88</x:v>
      </x:c>
      <x:c r="G1700" s="8">
        <x:v>77126.0221068456</x:v>
      </x:c>
      <x:c r="H1700" s="8">
        <x:v>0</x:v>
      </x:c>
      <x:c r="I1700">
        <x:v>167200.09910049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3235797</x:v>
      </x:c>
      <x:c r="B1701" s="1">
        <x:v>43757.4113137384</x:v>
      </x:c>
      <x:c r="C1701" s="6">
        <x:v>84.9430431616667</x:v>
      </x:c>
      <x:c r="D1701" s="13" t="s">
        <x:v>68</x:v>
      </x:c>
      <x:c r="E1701">
        <x:v>2</x:v>
      </x:c>
      <x:c r="F1701">
        <x:v>17.876</x:v>
      </x:c>
      <x:c r="G1701" s="8">
        <x:v>77113.9374183286</x:v>
      </x:c>
      <x:c r="H1701" s="8">
        <x:v>0</x:v>
      </x:c>
      <x:c r="I1701">
        <x:v>167200.47235216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3235806</x:v>
      </x:c>
      <x:c r="B1702" s="1">
        <x:v>43757.4113489583</x:v>
      </x:c>
      <x:c r="C1702" s="6">
        <x:v>84.99374563</x:v>
      </x:c>
      <x:c r="D1702" s="13" t="s">
        <x:v>68</x:v>
      </x:c>
      <x:c r="E1702">
        <x:v>2</x:v>
      </x:c>
      <x:c r="F1702">
        <x:v>17.877</x:v>
      </x:c>
      <x:c r="G1702" s="8">
        <x:v>77098.7942712158</x:v>
      </x:c>
      <x:c r="H1702" s="8">
        <x:v>0</x:v>
      </x:c>
      <x:c r="I1702">
        <x:v>167202.527037575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3235816</x:v>
      </x:c>
      <x:c r="B1703" s="1">
        <x:v>43757.4113835648</x:v>
      </x:c>
      <x:c r="C1703" s="6">
        <x:v>85.04361389</x:v>
      </x:c>
      <x:c r="D1703" s="13" t="s">
        <x:v>68</x:v>
      </x:c>
      <x:c r="E1703">
        <x:v>2</x:v>
      </x:c>
      <x:c r="F1703">
        <x:v>17.875</x:v>
      </x:c>
      <x:c r="G1703" s="8">
        <x:v>77090.9047177726</x:v>
      </x:c>
      <x:c r="H1703" s="8">
        <x:v>0</x:v>
      </x:c>
      <x:c r="I1703">
        <x:v>167196.334523534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3235826</x:v>
      </x:c>
      <x:c r="B1704" s="1">
        <x:v>43757.4114181713</x:v>
      </x:c>
      <x:c r="C1704" s="6">
        <x:v>85.0934163883333</x:v>
      </x:c>
      <x:c r="D1704" s="13" t="s">
        <x:v>68</x:v>
      </x:c>
      <x:c r="E1704">
        <x:v>2</x:v>
      </x:c>
      <x:c r="F1704">
        <x:v>17.876</x:v>
      </x:c>
      <x:c r="G1704" s="8">
        <x:v>77077.9447023384</x:v>
      </x:c>
      <x:c r="H1704" s="8">
        <x:v>0</x:v>
      </x:c>
      <x:c r="I1704">
        <x:v>167185.814798141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3235837</x:v>
      </x:c>
      <x:c r="B1705" s="1">
        <x:v>43757.4114528588</x:v>
      </x:c>
      <x:c r="C1705" s="6">
        <x:v>85.1433825133333</x:v>
      </x:c>
      <x:c r="D1705" s="13" t="s">
        <x:v>68</x:v>
      </x:c>
      <x:c r="E1705">
        <x:v>2</x:v>
      </x:c>
      <x:c r="F1705">
        <x:v>17.871</x:v>
      </x:c>
      <x:c r="G1705" s="8">
        <x:v>77069.97950683</x:v>
      </x:c>
      <x:c r="H1705" s="8">
        <x:v>0</x:v>
      </x:c>
      <x:c r="I1705">
        <x:v>167199.312062984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3235847</x:v>
      </x:c>
      <x:c r="B1706" s="1">
        <x:v>43757.4114874653</x:v>
      </x:c>
      <x:c r="C1706" s="6">
        <x:v>85.193203845</x:v>
      </x:c>
      <x:c r="D1706" s="13" t="s">
        <x:v>68</x:v>
      </x:c>
      <x:c r="E1706">
        <x:v>2</x:v>
      </x:c>
      <x:c r="F1706">
        <x:v>17.869</x:v>
      </x:c>
      <x:c r="G1706" s="8">
        <x:v>77054.2712994058</x:v>
      </x:c>
      <x:c r="H1706" s="8">
        <x:v>0</x:v>
      </x:c>
      <x:c r="I1706">
        <x:v>167204.526226985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3235857</x:v>
      </x:c>
      <x:c r="B1707" s="1">
        <x:v>43757.4115220255</x:v>
      </x:c>
      <x:c r="C1707" s="6">
        <x:v>85.24300546</x:v>
      </x:c>
      <x:c r="D1707" s="13" t="s">
        <x:v>68</x:v>
      </x:c>
      <x:c r="E1707">
        <x:v>2</x:v>
      </x:c>
      <x:c r="F1707">
        <x:v>17.871</x:v>
      </x:c>
      <x:c r="G1707" s="8">
        <x:v>77038.9042931569</x:v>
      </x:c>
      <x:c r="H1707" s="8">
        <x:v>0</x:v>
      </x:c>
      <x:c r="I1707">
        <x:v>167205.446990467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3235866</x:v>
      </x:c>
      <x:c r="B1708" s="1">
        <x:v>43757.4115571759</x:v>
      </x:c>
      <x:c r="C1708" s="6">
        <x:v>85.2936008</x:v>
      </x:c>
      <x:c r="D1708" s="13" t="s">
        <x:v>68</x:v>
      </x:c>
      <x:c r="E1708">
        <x:v>2</x:v>
      </x:c>
      <x:c r="F1708">
        <x:v>17.865</x:v>
      </x:c>
      <x:c r="G1708" s="8">
        <x:v>77049.5782320131</x:v>
      </x:c>
      <x:c r="H1708" s="8">
        <x:v>0</x:v>
      </x:c>
      <x:c r="I1708">
        <x:v>167196.477929774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3235876</x:v>
      </x:c>
      <x:c r="B1709" s="1">
        <x:v>43757.4115918171</x:v>
      </x:c>
      <x:c r="C1709" s="6">
        <x:v>85.3434722166667</x:v>
      </x:c>
      <x:c r="D1709" s="13" t="s">
        <x:v>68</x:v>
      </x:c>
      <x:c r="E1709">
        <x:v>2</x:v>
      </x:c>
      <x:c r="F1709">
        <x:v>17.862</x:v>
      </x:c>
      <x:c r="G1709" s="8">
        <x:v>77020.78427055</x:v>
      </x:c>
      <x:c r="H1709" s="8">
        <x:v>0</x:v>
      </x:c>
      <x:c r="I1709">
        <x:v>167193.234862929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3235886</x:v>
      </x:c>
      <x:c r="B1710" s="1">
        <x:v>43757.4116263079</x:v>
      </x:c>
      <x:c r="C1710" s="6">
        <x:v>85.3931658283333</x:v>
      </x:c>
      <x:c r="D1710" s="13" t="s">
        <x:v>68</x:v>
      </x:c>
      <x:c r="E1710">
        <x:v>2</x:v>
      </x:c>
      <x:c r="F1710">
        <x:v>17.862</x:v>
      </x:c>
      <x:c r="G1710" s="8">
        <x:v>77011.5250966605</x:v>
      </x:c>
      <x:c r="H1710" s="8">
        <x:v>0</x:v>
      </x:c>
      <x:c r="I1710">
        <x:v>167188.275725128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3235896</x:v>
      </x:c>
      <x:c r="B1711" s="1">
        <x:v>43757.4116610764</x:v>
      </x:c>
      <x:c r="C1711" s="6">
        <x:v>85.4432117466667</x:v>
      </x:c>
      <x:c r="D1711" s="13" t="s">
        <x:v>68</x:v>
      </x:c>
      <x:c r="E1711">
        <x:v>2</x:v>
      </x:c>
      <x:c r="F1711">
        <x:v>17.862</x:v>
      </x:c>
      <x:c r="G1711" s="8">
        <x:v>77012.8477726194</x:v>
      </x:c>
      <x:c r="H1711" s="8">
        <x:v>0</x:v>
      </x:c>
      <x:c r="I1711">
        <x:v>167189.937589168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3235906</x:v>
      </x:c>
      <x:c r="B1712" s="1">
        <x:v>43757.4116962153</x:v>
      </x:c>
      <x:c r="C1712" s="6">
        <x:v>85.4937977683333</x:v>
      </x:c>
      <x:c r="D1712" s="13" t="s">
        <x:v>68</x:v>
      </x:c>
      <x:c r="E1712">
        <x:v>2</x:v>
      </x:c>
      <x:c r="F1712">
        <x:v>17.854</x:v>
      </x:c>
      <x:c r="G1712" s="8">
        <x:v>76996.7594514541</x:v>
      </x:c>
      <x:c r="H1712" s="8">
        <x:v>0</x:v>
      </x:c>
      <x:c r="I1712">
        <x:v>167193.322209401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3235916</x:v>
      </x:c>
      <x:c r="B1713" s="1">
        <x:v>43757.4117309028</x:v>
      </x:c>
      <x:c r="C1713" s="6">
        <x:v>85.54378978</x:v>
      </x:c>
      <x:c r="D1713" s="13" t="s">
        <x:v>68</x:v>
      </x:c>
      <x:c r="E1713">
        <x:v>2</x:v>
      </x:c>
      <x:c r="F1713">
        <x:v>17.862</x:v>
      </x:c>
      <x:c r="G1713" s="8">
        <x:v>76979.1757644575</x:v>
      </x:c>
      <x:c r="H1713" s="8">
        <x:v>0</x:v>
      </x:c>
      <x:c r="I1713">
        <x:v>167186.403731786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3235926</x:v>
      </x:c>
      <x:c r="B1714" s="1">
        <x:v>43757.411765544</x:v>
      </x:c>
      <x:c r="C1714" s="6">
        <x:v>85.59365267</x:v>
      </x:c>
      <x:c r="D1714" s="13" t="s">
        <x:v>68</x:v>
      </x:c>
      <x:c r="E1714">
        <x:v>2</x:v>
      </x:c>
      <x:c r="F1714">
        <x:v>17.853</x:v>
      </x:c>
      <x:c r="G1714" s="8">
        <x:v>76975.6202807453</x:v>
      </x:c>
      <x:c r="H1714" s="8">
        <x:v>0</x:v>
      </x:c>
      <x:c r="I1714">
        <x:v>167194.77643651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3235937</x:v>
      </x:c>
      <x:c r="B1715" s="1">
        <x:v>43757.411800081</x:v>
      </x:c>
      <x:c r="C1715" s="6">
        <x:v>85.643351105</x:v>
      </x:c>
      <x:c r="D1715" s="13" t="s">
        <x:v>68</x:v>
      </x:c>
      <x:c r="E1715">
        <x:v>2</x:v>
      </x:c>
      <x:c r="F1715">
        <x:v>17.853</x:v>
      </x:c>
      <x:c r="G1715" s="8">
        <x:v>76961.9393723367</x:v>
      </x:c>
      <x:c r="H1715" s="8">
        <x:v>0</x:v>
      </x:c>
      <x:c r="I1715">
        <x:v>167190.780778194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3235947</x:v>
      </x:c>
      <x:c r="B1716" s="1">
        <x:v>43757.4118346875</x:v>
      </x:c>
      <x:c r="C1716" s="6">
        <x:v>85.6931883516667</x:v>
      </x:c>
      <x:c r="D1716" s="13" t="s">
        <x:v>68</x:v>
      </x:c>
      <x:c r="E1716">
        <x:v>2</x:v>
      </x:c>
      <x:c r="F1716">
        <x:v>17.847</x:v>
      </x:c>
      <x:c r="G1716" s="8">
        <x:v>76954.8274904335</x:v>
      </x:c>
      <x:c r="H1716" s="8">
        <x:v>0</x:v>
      </x:c>
      <x:c r="I1716">
        <x:v>167184.665975004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3235957</x:v>
      </x:c>
      <x:c r="B1717" s="1">
        <x:v>43757.4118694097</x:v>
      </x:c>
      <x:c r="C1717" s="6">
        <x:v>85.7432042266667</x:v>
      </x:c>
      <x:c r="D1717" s="13" t="s">
        <x:v>68</x:v>
      </x:c>
      <x:c r="E1717">
        <x:v>2</x:v>
      </x:c>
      <x:c r="F1717">
        <x:v>17.848</x:v>
      </x:c>
      <x:c r="G1717" s="8">
        <x:v>76941.0618882657</x:v>
      </x:c>
      <x:c r="H1717" s="8">
        <x:v>0</x:v>
      </x:c>
      <x:c r="I1717">
        <x:v>167183.754405602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3235967</x:v>
      </x:c>
      <x:c r="B1718" s="1">
        <x:v>43757.4119040509</x:v>
      </x:c>
      <x:c r="C1718" s="6">
        <x:v>85.79308025</x:v>
      </x:c>
      <x:c r="D1718" s="13" t="s">
        <x:v>68</x:v>
      </x:c>
      <x:c r="E1718">
        <x:v>2</x:v>
      </x:c>
      <x:c r="F1718">
        <x:v>17.846</x:v>
      </x:c>
      <x:c r="G1718" s="8">
        <x:v>76929.7246702985</x:v>
      </x:c>
      <x:c r="H1718" s="8">
        <x:v>0</x:v>
      </x:c>
      <x:c r="I1718">
        <x:v>167185.262893403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3235976</x:v>
      </x:c>
      <x:c r="B1719" s="1">
        <x:v>43757.4119387384</x:v>
      </x:c>
      <x:c r="C1719" s="6">
        <x:v>85.84304265</x:v>
      </x:c>
      <x:c r="D1719" s="13" t="s">
        <x:v>68</x:v>
      </x:c>
      <x:c r="E1719">
        <x:v>2</x:v>
      </x:c>
      <x:c r="F1719">
        <x:v>17.849</x:v>
      </x:c>
      <x:c r="G1719" s="8">
        <x:v>76926.3479945736</x:v>
      </x:c>
      <x:c r="H1719" s="8">
        <x:v>0</x:v>
      </x:c>
      <x:c r="I1719">
        <x:v>167197.992035274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3235986</x:v>
      </x:c>
      <x:c r="B1720" s="1">
        <x:v>43757.4119738079</x:v>
      </x:c>
      <x:c r="C1720" s="6">
        <x:v>85.8935578583333</x:v>
      </x:c>
      <x:c r="D1720" s="13" t="s">
        <x:v>68</x:v>
      </x:c>
      <x:c r="E1720">
        <x:v>2</x:v>
      </x:c>
      <x:c r="F1720">
        <x:v>17.849</x:v>
      </x:c>
      <x:c r="G1720" s="8">
        <x:v>76921.7023901311</x:v>
      </x:c>
      <x:c r="H1720" s="8">
        <x:v>0</x:v>
      </x:c>
      <x:c r="I1720">
        <x:v>167185.437950568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3235997</x:v>
      </x:c>
      <x:c r="B1721" s="1">
        <x:v>43757.4120084144</x:v>
      </x:c>
      <x:c r="C1721" s="6">
        <x:v>85.94336595</x:v>
      </x:c>
      <x:c r="D1721" s="13" t="s">
        <x:v>68</x:v>
      </x:c>
      <x:c r="E1721">
        <x:v>2</x:v>
      </x:c>
      <x:c r="F1721">
        <x:v>17.841</x:v>
      </x:c>
      <x:c r="G1721" s="8">
        <x:v>76920.9493973174</x:v>
      </x:c>
      <x:c r="H1721" s="8">
        <x:v>0</x:v>
      </x:c>
      <x:c r="I1721">
        <x:v>167186.60119891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3236006</x:v>
      </x:c>
      <x:c r="B1722" s="1">
        <x:v>43757.4120433681</x:v>
      </x:c>
      <x:c r="C1722" s="6">
        <x:v>85.9937090416667</x:v>
      </x:c>
      <x:c r="D1722" s="13" t="s">
        <x:v>68</x:v>
      </x:c>
      <x:c r="E1722">
        <x:v>2</x:v>
      </x:c>
      <x:c r="F1722">
        <x:v>17.847</x:v>
      </x:c>
      <x:c r="G1722" s="8">
        <x:v>76906.743013844</x:v>
      </x:c>
      <x:c r="H1722" s="8">
        <x:v>0</x:v>
      </x:c>
      <x:c r="I1722">
        <x:v>167188.458658172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3236017</x:v>
      </x:c>
      <x:c r="B1723" s="1">
        <x:v>43757.4120779745</x:v>
      </x:c>
      <x:c r="C1723" s="6">
        <x:v>86.0435414466667</x:v>
      </x:c>
      <x:c r="D1723" s="13" t="s">
        <x:v>68</x:v>
      </x:c>
      <x:c r="E1723">
        <x:v>2</x:v>
      </x:c>
      <x:c r="F1723">
        <x:v>17.842</x:v>
      </x:c>
      <x:c r="G1723" s="8">
        <x:v>76904.9258025363</x:v>
      </x:c>
      <x:c r="H1723" s="8">
        <x:v>0</x:v>
      </x:c>
      <x:c r="I1723">
        <x:v>167190.470036285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3236027</x:v>
      </x:c>
      <x:c r="B1724" s="1">
        <x:v>43757.4121128125</x:v>
      </x:c>
      <x:c r="C1724" s="6">
        <x:v>86.0937214283333</x:v>
      </x:c>
      <x:c r="D1724" s="13" t="s">
        <x:v>68</x:v>
      </x:c>
      <x:c r="E1724">
        <x:v>2</x:v>
      </x:c>
      <x:c r="F1724">
        <x:v>17.843</x:v>
      </x:c>
      <x:c r="G1724" s="8">
        <x:v>76905.8700348377</x:v>
      </x:c>
      <x:c r="H1724" s="8">
        <x:v>0</x:v>
      </x:c>
      <x:c r="I1724">
        <x:v>167185.79706784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3236037</x:v>
      </x:c>
      <x:c r="B1725" s="1">
        <x:v>43757.4121473727</x:v>
      </x:c>
      <x:c r="C1725" s="6">
        <x:v>86.14349999</x:v>
      </x:c>
      <x:c r="D1725" s="13" t="s">
        <x:v>68</x:v>
      </x:c>
      <x:c r="E1725">
        <x:v>2</x:v>
      </x:c>
      <x:c r="F1725">
        <x:v>17.839</x:v>
      </x:c>
      <x:c r="G1725" s="8">
        <x:v>76886.2694697474</x:v>
      </x:c>
      <x:c r="H1725" s="8">
        <x:v>0</x:v>
      </x:c>
      <x:c r="I1725">
        <x:v>167181.396320186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3236047</x:v>
      </x:c>
      <x:c r="B1726" s="1">
        <x:v>43757.4121819097</x:v>
      </x:c>
      <x:c r="C1726" s="6">
        <x:v>86.1932232966667</x:v>
      </x:c>
      <x:c r="D1726" s="13" t="s">
        <x:v>68</x:v>
      </x:c>
      <x:c r="E1726">
        <x:v>2</x:v>
      </x:c>
      <x:c r="F1726">
        <x:v>17.843</x:v>
      </x:c>
      <x:c r="G1726" s="8">
        <x:v>76883.2691123667</x:v>
      </x:c>
      <x:c r="H1726" s="8">
        <x:v>0</x:v>
      </x:c>
      <x:c r="I1726">
        <x:v>167185.887072242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3236057</x:v>
      </x:c>
      <x:c r="B1727" s="1">
        <x:v>43757.4122165162</x:v>
      </x:c>
      <x:c r="C1727" s="6">
        <x:v>86.2430217933333</x:v>
      </x:c>
      <x:c r="D1727" s="13" t="s">
        <x:v>68</x:v>
      </x:c>
      <x:c r="E1727">
        <x:v>2</x:v>
      </x:c>
      <x:c r="F1727">
        <x:v>17.835</x:v>
      </x:c>
      <x:c r="G1727" s="8">
        <x:v>76873.9255400248</x:v>
      </x:c>
      <x:c r="H1727" s="8">
        <x:v>0</x:v>
      </x:c>
      <x:c r="I1727">
        <x:v>167184.877473721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3236066</x:v>
      </x:c>
      <x:c r="B1728" s="1">
        <x:v>43757.4122516551</x:v>
      </x:c>
      <x:c r="C1728" s="6">
        <x:v>86.2936386066667</x:v>
      </x:c>
      <x:c r="D1728" s="13" t="s">
        <x:v>68</x:v>
      </x:c>
      <x:c r="E1728">
        <x:v>2</x:v>
      </x:c>
      <x:c r="F1728">
        <x:v>17.842</x:v>
      </x:c>
      <x:c r="G1728" s="8">
        <x:v>76863.8816846408</x:v>
      </x:c>
      <x:c r="H1728" s="8">
        <x:v>0</x:v>
      </x:c>
      <x:c r="I1728">
        <x:v>167180.562483201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3236076</x:v>
      </x:c>
      <x:c r="B1729" s="1">
        <x:v>43757.4122861111</x:v>
      </x:c>
      <x:c r="C1729" s="6">
        <x:v>86.3432691966667</x:v>
      </x:c>
      <x:c r="D1729" s="13" t="s">
        <x:v>68</x:v>
      </x:c>
      <x:c r="E1729">
        <x:v>2</x:v>
      </x:c>
      <x:c r="F1729">
        <x:v>17.841</x:v>
      </x:c>
      <x:c r="G1729" s="8">
        <x:v>76863.6557710379</x:v>
      </x:c>
      <x:c r="H1729" s="8">
        <x:v>0</x:v>
      </x:c>
      <x:c r="I1729">
        <x:v>167181.468813752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3236087</x:v>
      </x:c>
      <x:c r="B1730" s="1">
        <x:v>43757.4123206366</x:v>
      </x:c>
      <x:c r="C1730" s="6">
        <x:v>86.393006595</x:v>
      </x:c>
      <x:c r="D1730" s="13" t="s">
        <x:v>68</x:v>
      </x:c>
      <x:c r="E1730">
        <x:v>2</x:v>
      </x:c>
      <x:c r="F1730">
        <x:v>17.835</x:v>
      </x:c>
      <x:c r="G1730" s="8">
        <x:v>76869.8251515863</x:v>
      </x:c>
      <x:c r="H1730" s="8">
        <x:v>0</x:v>
      </x:c>
      <x:c r="I1730">
        <x:v>167178.335561616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3236097</x:v>
      </x:c>
      <x:c r="B1731" s="1">
        <x:v>43757.4123554051</x:v>
      </x:c>
      <x:c r="C1731" s="6">
        <x:v>86.4430134966667</x:v>
      </x:c>
      <x:c r="D1731" s="13" t="s">
        <x:v>68</x:v>
      </x:c>
      <x:c r="E1731">
        <x:v>2</x:v>
      </x:c>
      <x:c r="F1731">
        <x:v>17.833</x:v>
      </x:c>
      <x:c r="G1731" s="8">
        <x:v>76862.8236724093</x:v>
      </x:c>
      <x:c r="H1731" s="8">
        <x:v>0</x:v>
      </x:c>
      <x:c r="I1731">
        <x:v>167176.333410841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3236106</x:v>
      </x:c>
      <x:c r="B1732" s="1">
        <x:v>43757.4123905093</x:v>
      </x:c>
      <x:c r="C1732" s="6">
        <x:v>86.4936176</x:v>
      </x:c>
      <x:c r="D1732" s="13" t="s">
        <x:v>68</x:v>
      </x:c>
      <x:c r="E1732">
        <x:v>2</x:v>
      </x:c>
      <x:c r="F1732">
        <x:v>17.837</x:v>
      </x:c>
      <x:c r="G1732" s="8">
        <x:v>76867.5988066798</x:v>
      </x:c>
      <x:c r="H1732" s="8">
        <x:v>0</x:v>
      </x:c>
      <x:c r="I1732">
        <x:v>167182.135479351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3236116</x:v>
      </x:c>
      <x:c r="B1733" s="1">
        <x:v>43757.412425081</x:v>
      </x:c>
      <x:c r="C1733" s="6">
        <x:v>86.543390755</x:v>
      </x:c>
      <x:c r="D1733" s="13" t="s">
        <x:v>68</x:v>
      </x:c>
      <x:c r="E1733">
        <x:v>2</x:v>
      </x:c>
      <x:c r="F1733">
        <x:v>17.83</x:v>
      </x:c>
      <x:c r="G1733" s="8">
        <x:v>76854.6200516933</x:v>
      </x:c>
      <x:c r="H1733" s="8">
        <x:v>0</x:v>
      </x:c>
      <x:c r="I1733">
        <x:v>167178.692874711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3236127</x:v>
      </x:c>
      <x:c r="B1734" s="1">
        <x:v>43757.4124596412</x:v>
      </x:c>
      <x:c r="C1734" s="6">
        <x:v>86.5931559116667</x:v>
      </x:c>
      <x:c r="D1734" s="13" t="s">
        <x:v>68</x:v>
      </x:c>
      <x:c r="E1734">
        <x:v>2</x:v>
      </x:c>
      <x:c r="F1734">
        <x:v>17.835</x:v>
      </x:c>
      <x:c r="G1734" s="8">
        <x:v>76860.1127113407</x:v>
      </x:c>
      <x:c r="H1734" s="8">
        <x:v>0</x:v>
      </x:c>
      <x:c r="I1734">
        <x:v>167172.216243456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3236137</x:v>
      </x:c>
      <x:c r="B1735" s="1">
        <x:v>43757.4124944097</x:v>
      </x:c>
      <x:c r="C1735" s="6">
        <x:v>86.6431845083333</x:v>
      </x:c>
      <x:c r="D1735" s="13" t="s">
        <x:v>68</x:v>
      </x:c>
      <x:c r="E1735">
        <x:v>2</x:v>
      </x:c>
      <x:c r="F1735">
        <x:v>17.834</x:v>
      </x:c>
      <x:c r="G1735" s="8">
        <x:v>76850.2595908466</x:v>
      </x:c>
      <x:c r="H1735" s="8">
        <x:v>0</x:v>
      </x:c>
      <x:c r="I1735">
        <x:v>167177.207097978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3236147</x:v>
      </x:c>
      <x:c r="B1736" s="1">
        <x:v>43757.4125294792</x:v>
      </x:c>
      <x:c r="C1736" s="6">
        <x:v>86.6937319466667</x:v>
      </x:c>
      <x:c r="D1736" s="13" t="s">
        <x:v>68</x:v>
      </x:c>
      <x:c r="E1736">
        <x:v>2</x:v>
      </x:c>
      <x:c r="F1736">
        <x:v>17.835</x:v>
      </x:c>
      <x:c r="G1736" s="8">
        <x:v>76855.2926892211</x:v>
      </x:c>
      <x:c r="H1736" s="8">
        <x:v>0</x:v>
      </x:c>
      <x:c r="I1736">
        <x:v>167183.489251367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3236156</x:v>
      </x:c>
      <x:c r="B1737" s="1">
        <x:v>43757.4125640393</x:v>
      </x:c>
      <x:c r="C1737" s="6">
        <x:v>86.7434894716667</x:v>
      </x:c>
      <x:c r="D1737" s="13" t="s">
        <x:v>68</x:v>
      </x:c>
      <x:c r="E1737">
        <x:v>2</x:v>
      </x:c>
      <x:c r="F1737">
        <x:v>17.84</x:v>
      </x:c>
      <x:c r="G1737" s="8">
        <x:v>76842.3730097231</x:v>
      </x:c>
      <x:c r="H1737" s="8">
        <x:v>0</x:v>
      </x:c>
      <x:c r="I1737">
        <x:v>167175.076216107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3236167</x:v>
      </x:c>
      <x:c r="B1738" s="1">
        <x:v>43757.4125986458</x:v>
      </x:c>
      <x:c r="C1738" s="6">
        <x:v>86.793295835</x:v>
      </x:c>
      <x:c r="D1738" s="13" t="s">
        <x:v>68</x:v>
      </x:c>
      <x:c r="E1738">
        <x:v>2</x:v>
      </x:c>
      <x:c r="F1738">
        <x:v>17.839</x:v>
      </x:c>
      <x:c r="G1738" s="8">
        <x:v>76829.2938289878</x:v>
      </x:c>
      <x:c r="H1738" s="8">
        <x:v>0</x:v>
      </x:c>
      <x:c r="I1738">
        <x:v>167175.640157663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3236177</x:v>
      </x:c>
      <x:c r="B1739" s="1">
        <x:v>43757.4126332176</x:v>
      </x:c>
      <x:c r="C1739" s="6">
        <x:v>86.8431088783333</x:v>
      </x:c>
      <x:c r="D1739" s="13" t="s">
        <x:v>68</x:v>
      </x:c>
      <x:c r="E1739">
        <x:v>2</x:v>
      </x:c>
      <x:c r="F1739">
        <x:v>17.831</x:v>
      </x:c>
      <x:c r="G1739" s="8">
        <x:v>76828.8318278054</x:v>
      </x:c>
      <x:c r="H1739" s="8">
        <x:v>0</x:v>
      </x:c>
      <x:c r="I1739">
        <x:v>167179.137833188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3236187</x:v>
      </x:c>
      <x:c r="B1740" s="1">
        <x:v>43757.4126683681</x:v>
      </x:c>
      <x:c r="C1740" s="6">
        <x:v>86.893728115</x:v>
      </x:c>
      <x:c r="D1740" s="13" t="s">
        <x:v>68</x:v>
      </x:c>
      <x:c r="E1740">
        <x:v>2</x:v>
      </x:c>
      <x:c r="F1740">
        <x:v>17.837</x:v>
      </x:c>
      <x:c r="G1740" s="8">
        <x:v>76829.8146530111</x:v>
      </x:c>
      <x:c r="H1740" s="8">
        <x:v>0</x:v>
      </x:c>
      <x:c r="I1740">
        <x:v>167174.78253721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3236196</x:v>
      </x:c>
      <x:c r="B1741" s="1">
        <x:v>43757.412703044</x:v>
      </x:c>
      <x:c r="C1741" s="6">
        <x:v>86.943650415</x:v>
      </x:c>
      <x:c r="D1741" s="13" t="s">
        <x:v>68</x:v>
      </x:c>
      <x:c r="E1741">
        <x:v>2</x:v>
      </x:c>
      <x:c r="F1741">
        <x:v>17.83</x:v>
      </x:c>
      <x:c r="G1741" s="8">
        <x:v>76831.8540393752</x:v>
      </x:c>
      <x:c r="H1741" s="8">
        <x:v>0</x:v>
      </x:c>
      <x:c r="I1741">
        <x:v>167181.848421859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3236207</x:v>
      </x:c>
      <x:c r="B1742" s="1">
        <x:v>43757.4127375347</x:v>
      </x:c>
      <x:c r="C1742" s="6">
        <x:v>86.9932951116667</x:v>
      </x:c>
      <x:c r="D1742" s="13" t="s">
        <x:v>68</x:v>
      </x:c>
      <x:c r="E1742">
        <x:v>2</x:v>
      </x:c>
      <x:c r="F1742">
        <x:v>17.835</x:v>
      </x:c>
      <x:c r="G1742" s="8">
        <x:v>76828.5317667801</x:v>
      </x:c>
      <x:c r="H1742" s="8">
        <x:v>0</x:v>
      </x:c>
      <x:c r="I1742">
        <x:v>167174.509150017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3236217</x:v>
      </x:c>
      <x:c r="B1743" s="1">
        <x:v>43757.4127720718</x:v>
      </x:c>
      <x:c r="C1743" s="6">
        <x:v>87.043045185</x:v>
      </x:c>
      <x:c r="D1743" s="13" t="s">
        <x:v>68</x:v>
      </x:c>
      <x:c r="E1743">
        <x:v>2</x:v>
      </x:c>
      <x:c r="F1743">
        <x:v>17.831</x:v>
      </x:c>
      <x:c r="G1743" s="8">
        <x:v>76824.6983071952</x:v>
      </x:c>
      <x:c r="H1743" s="8">
        <x:v>0</x:v>
      </x:c>
      <x:c r="I1743">
        <x:v>167173.754077105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3236226</x:v>
      </x:c>
      <x:c r="B1744" s="1">
        <x:v>43757.4128072569</x:v>
      </x:c>
      <x:c r="C1744" s="6">
        <x:v>87.0936981083333</x:v>
      </x:c>
      <x:c r="D1744" s="13" t="s">
        <x:v>68</x:v>
      </x:c>
      <x:c r="E1744">
        <x:v>2</x:v>
      </x:c>
      <x:c r="F1744">
        <x:v>17.833</x:v>
      </x:c>
      <x:c r="G1744" s="8">
        <x:v>76828.9764446565</x:v>
      </x:c>
      <x:c r="H1744" s="8">
        <x:v>0</x:v>
      </x:c>
      <x:c r="I1744">
        <x:v>167169.109674201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3236237</x:v>
      </x:c>
      <x:c r="B1745" s="1">
        <x:v>43757.4128417477</x:v>
      </x:c>
      <x:c r="C1745" s="6">
        <x:v>87.1433695316667</x:v>
      </x:c>
      <x:c r="D1745" s="13" t="s">
        <x:v>68</x:v>
      </x:c>
      <x:c r="E1745">
        <x:v>2</x:v>
      </x:c>
      <x:c r="F1745">
        <x:v>17.83</x:v>
      </x:c>
      <x:c r="G1745" s="8">
        <x:v>76818.7739098684</x:v>
      </x:c>
      <x:c r="H1745" s="8">
        <x:v>0</x:v>
      </x:c>
      <x:c r="I1745">
        <x:v>167179.768072688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3236247</x:v>
      </x:c>
      <x:c r="B1746" s="1">
        <x:v>43757.4128763889</x:v>
      </x:c>
      <x:c r="C1746" s="6">
        <x:v>87.1932657066667</x:v>
      </x:c>
      <x:c r="D1746" s="13" t="s">
        <x:v>68</x:v>
      </x:c>
      <x:c r="E1746">
        <x:v>2</x:v>
      </x:c>
      <x:c r="F1746">
        <x:v>17.833</x:v>
      </x:c>
      <x:c r="G1746" s="8">
        <x:v>76816.3781903249</x:v>
      </x:c>
      <x:c r="H1746" s="8">
        <x:v>0</x:v>
      </x:c>
      <x:c r="I1746">
        <x:v>167169.405622051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3236256</x:v>
      </x:c>
      <x:c r="B1747" s="1">
        <x:v>43757.4129109954</x:v>
      </x:c>
      <x:c r="C1747" s="6">
        <x:v>87.2431177933333</x:v>
      </x:c>
      <x:c r="D1747" s="13" t="s">
        <x:v>68</x:v>
      </x:c>
      <x:c r="E1747">
        <x:v>2</x:v>
      </x:c>
      <x:c r="F1747">
        <x:v>17.832</x:v>
      </x:c>
      <x:c r="G1747" s="8">
        <x:v>76814.4816127612</x:v>
      </x:c>
      <x:c r="H1747" s="8">
        <x:v>0</x:v>
      </x:c>
      <x:c r="I1747">
        <x:v>167181.787912737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3236266</x:v>
      </x:c>
      <x:c r="B1748" s="1">
        <x:v>43757.4129461458</x:v>
      </x:c>
      <x:c r="C1748" s="6">
        <x:v>87.2937053833333</x:v>
      </x:c>
      <x:c r="D1748" s="13" t="s">
        <x:v>68</x:v>
      </x:c>
      <x:c r="E1748">
        <x:v>2</x:v>
      </x:c>
      <x:c r="F1748">
        <x:v>17.836</x:v>
      </x:c>
      <x:c r="G1748" s="8">
        <x:v>76819.8454718446</x:v>
      </x:c>
      <x:c r="H1748" s="8">
        <x:v>0</x:v>
      </x:c>
      <x:c r="I1748">
        <x:v>167179.788449589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3236276</x:v>
      </x:c>
      <x:c r="B1749" s="1">
        <x:v>43757.4129807523</x:v>
      </x:c>
      <x:c r="C1749" s="6">
        <x:v>87.3435712666667</x:v>
      </x:c>
      <x:c r="D1749" s="13" t="s">
        <x:v>68</x:v>
      </x:c>
      <x:c r="E1749">
        <x:v>2</x:v>
      </x:c>
      <x:c r="F1749">
        <x:v>17.838</x:v>
      </x:c>
      <x:c r="G1749" s="8">
        <x:v>76816.5973562817</x:v>
      </x:c>
      <x:c r="H1749" s="8">
        <x:v>0</x:v>
      </x:c>
      <x:c r="I1749">
        <x:v>167174.829175265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3236286</x:v>
      </x:c>
      <x:c r="B1750" s="1">
        <x:v>43757.4130152778</x:v>
      </x:c>
      <x:c r="C1750" s="6">
        <x:v>87.3932925433333</x:v>
      </x:c>
      <x:c r="D1750" s="13" t="s">
        <x:v>68</x:v>
      </x:c>
      <x:c r="E1750">
        <x:v>2</x:v>
      </x:c>
      <x:c r="F1750">
        <x:v>17.833</x:v>
      </x:c>
      <x:c r="G1750" s="8">
        <x:v>76811.6522564248</x:v>
      </x:c>
      <x:c r="H1750" s="8">
        <x:v>0</x:v>
      </x:c>
      <x:c r="I1750">
        <x:v>167167.253147991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3236296</x:v>
      </x:c>
      <x:c r="B1751" s="1">
        <x:v>43757.41305</x:v>
      </x:c>
      <x:c r="C1751" s="6">
        <x:v>87.443268785</x:v>
      </x:c>
      <x:c r="D1751" s="13" t="s">
        <x:v>68</x:v>
      </x:c>
      <x:c r="E1751">
        <x:v>2</x:v>
      </x:c>
      <x:c r="F1751">
        <x:v>17.83</x:v>
      </x:c>
      <x:c r="G1751" s="8">
        <x:v>76811.7331959921</x:v>
      </x:c>
      <x:c r="H1751" s="8">
        <x:v>0</x:v>
      </x:c>
      <x:c r="I1751">
        <x:v>167178.513468671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3236307</x:v>
      </x:c>
      <x:c r="B1752" s="1">
        <x:v>43757.4130847222</x:v>
      </x:c>
      <x:c r="C1752" s="6">
        <x:v>87.4932438833333</x:v>
      </x:c>
      <x:c r="D1752" s="13" t="s">
        <x:v>68</x:v>
      </x:c>
      <x:c r="E1752">
        <x:v>2</x:v>
      </x:c>
      <x:c r="F1752">
        <x:v>17.834</x:v>
      </x:c>
      <x:c r="G1752" s="8">
        <x:v>76820.7138662542</x:v>
      </x:c>
      <x:c r="H1752" s="8">
        <x:v>0</x:v>
      </x:c>
      <x:c r="I1752">
        <x:v>167170.599902227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3236317</x:v>
      </x:c>
      <x:c r="B1753" s="1">
        <x:v>43757.413119294</x:v>
      </x:c>
      <x:c r="C1753" s="6">
        <x:v>87.5430491083333</x:v>
      </x:c>
      <x:c r="D1753" s="13" t="s">
        <x:v>68</x:v>
      </x:c>
      <x:c r="E1753">
        <x:v>2</x:v>
      </x:c>
      <x:c r="F1753">
        <x:v>17.83</x:v>
      </x:c>
      <x:c r="G1753" s="8">
        <x:v>76822.3130925588</x:v>
      </x:c>
      <x:c r="H1753" s="8">
        <x:v>0</x:v>
      </x:c>
      <x:c r="I1753">
        <x:v>167172.143802501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3236327</x:v>
      </x:c>
      <x:c r="B1754" s="1">
        <x:v>43757.4131543981</x:v>
      </x:c>
      <x:c r="C1754" s="6">
        <x:v>87.5936229366667</x:v>
      </x:c>
      <x:c r="D1754" s="13" t="s">
        <x:v>68</x:v>
      </x:c>
      <x:c r="E1754">
        <x:v>2</x:v>
      </x:c>
      <x:c r="F1754">
        <x:v>17.833</x:v>
      </x:c>
      <x:c r="G1754" s="8">
        <x:v>76818.3250680944</x:v>
      </x:c>
      <x:c r="H1754" s="8">
        <x:v>0</x:v>
      </x:c>
      <x:c r="I1754">
        <x:v>167168.051592929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3236336</x:v>
      </x:c>
      <x:c r="B1755" s="1">
        <x:v>43757.4131890856</x:v>
      </x:c>
      <x:c r="C1755" s="6">
        <x:v>87.6435144316667</x:v>
      </x:c>
      <x:c r="D1755" s="13" t="s">
        <x:v>68</x:v>
      </x:c>
      <x:c r="E1755">
        <x:v>2</x:v>
      </x:c>
      <x:c r="F1755">
        <x:v>17.835</x:v>
      </x:c>
      <x:c r="G1755" s="8">
        <x:v>76818.562351136</x:v>
      </x:c>
      <x:c r="H1755" s="8">
        <x:v>0</x:v>
      </x:c>
      <x:c r="I1755">
        <x:v>167175.700268762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3236347</x:v>
      </x:c>
      <x:c r="B1756" s="1">
        <x:v>43757.4132236111</x:v>
      </x:c>
      <x:c r="C1756" s="6">
        <x:v>87.693253755</x:v>
      </x:c>
      <x:c r="D1756" s="13" t="s">
        <x:v>68</x:v>
      </x:c>
      <x:c r="E1756">
        <x:v>2</x:v>
      </x:c>
      <x:c r="F1756">
        <x:v>17.83</x:v>
      </x:c>
      <x:c r="G1756" s="8">
        <x:v>76815.4862036999</x:v>
      </x:c>
      <x:c r="H1756" s="8">
        <x:v>0</x:v>
      </x:c>
      <x:c r="I1756">
        <x:v>167167.62891286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3236357</x:v>
      </x:c>
      <x:c r="B1757" s="1">
        <x:v>43757.4132583681</x:v>
      </x:c>
      <x:c r="C1757" s="6">
        <x:v>87.7433192416667</x:v>
      </x:c>
      <x:c r="D1757" s="13" t="s">
        <x:v>68</x:v>
      </x:c>
      <x:c r="E1757">
        <x:v>2</x:v>
      </x:c>
      <x:c r="F1757">
        <x:v>17.835</x:v>
      </x:c>
      <x:c r="G1757" s="8">
        <x:v>76820.4851498454</x:v>
      </x:c>
      <x:c r="H1757" s="8">
        <x:v>0</x:v>
      </x:c>
      <x:c r="I1757">
        <x:v>167165.864256747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3236367</x:v>
      </x:c>
      <x:c r="B1758" s="1">
        <x:v>43757.4132931366</x:v>
      </x:c>
      <x:c r="C1758" s="6">
        <x:v>87.7933884433333</x:v>
      </x:c>
      <x:c r="D1758" s="13" t="s">
        <x:v>68</x:v>
      </x:c>
      <x:c r="E1758">
        <x:v>2</x:v>
      </x:c>
      <x:c r="F1758">
        <x:v>17.841</x:v>
      </x:c>
      <x:c r="G1758" s="8">
        <x:v>76816.6804463183</x:v>
      </x:c>
      <x:c r="H1758" s="8">
        <x:v>0</x:v>
      </x:c>
      <x:c r="I1758">
        <x:v>167167.503591036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3236377</x:v>
      </x:c>
      <x:c r="B1759" s="1">
        <x:v>43757.413327662</x:v>
      </x:c>
      <x:c r="C1759" s="6">
        <x:v>87.84309286</x:v>
      </x:c>
      <x:c r="D1759" s="13" t="s">
        <x:v>68</x:v>
      </x:c>
      <x:c r="E1759">
        <x:v>2</x:v>
      </x:c>
      <x:c r="F1759">
        <x:v>17.836</x:v>
      </x:c>
      <x:c r="G1759" s="8">
        <x:v>76824.6472281314</x:v>
      </x:c>
      <x:c r="H1759" s="8">
        <x:v>0</x:v>
      </x:c>
      <x:c r="I1759">
        <x:v>167162.928030242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3236387</x:v>
      </x:c>
      <x:c r="B1760" s="1">
        <x:v>43757.4133629282</x:v>
      </x:c>
      <x:c r="C1760" s="6">
        <x:v>87.8938564683333</x:v>
      </x:c>
      <x:c r="D1760" s="13" t="s">
        <x:v>68</x:v>
      </x:c>
      <x:c r="E1760">
        <x:v>2</x:v>
      </x:c>
      <x:c r="F1760">
        <x:v>17.839</x:v>
      </x:c>
      <x:c r="G1760" s="8">
        <x:v>76821.9954046741</x:v>
      </x:c>
      <x:c r="H1760" s="8">
        <x:v>0</x:v>
      </x:c>
      <x:c r="I1760">
        <x:v>167162.379680454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3236397</x:v>
      </x:c>
      <x:c r="B1761" s="1">
        <x:v>43757.4133971875</x:v>
      </x:c>
      <x:c r="C1761" s="6">
        <x:v>87.943227795</x:v>
      </x:c>
      <x:c r="D1761" s="13" t="s">
        <x:v>68</x:v>
      </x:c>
      <x:c r="E1761">
        <x:v>2</x:v>
      </x:c>
      <x:c r="F1761">
        <x:v>17.836</x:v>
      </x:c>
      <x:c r="G1761" s="8">
        <x:v>76827.0068954923</x:v>
      </x:c>
      <x:c r="H1761" s="8">
        <x:v>0</x:v>
      </x:c>
      <x:c r="I1761">
        <x:v>167164.908483901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3236406</x:v>
      </x:c>
      <x:c r="B1762" s="1">
        <x:v>43757.4134318634</x:v>
      </x:c>
      <x:c r="C1762" s="6">
        <x:v>87.9931445766667</x:v>
      </x:c>
      <x:c r="D1762" s="13" t="s">
        <x:v>68</x:v>
      </x:c>
      <x:c r="E1762">
        <x:v>2</x:v>
      </x:c>
      <x:c r="F1762">
        <x:v>17.84</x:v>
      </x:c>
      <x:c r="G1762" s="8">
        <x:v>76821.1685640404</x:v>
      </x:c>
      <x:c r="H1762" s="8">
        <x:v>0</x:v>
      </x:c>
      <x:c r="I1762">
        <x:v>167170.880838467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3236417</x:v>
      </x:c>
      <x:c r="B1763" s="1">
        <x:v>43757.4134665509</x:v>
      </x:c>
      <x:c r="C1763" s="6">
        <x:v>88.0431102716667</x:v>
      </x:c>
      <x:c r="D1763" s="13" t="s">
        <x:v>68</x:v>
      </x:c>
      <x:c r="E1763">
        <x:v>2</x:v>
      </x:c>
      <x:c r="F1763">
        <x:v>17.838</x:v>
      </x:c>
      <x:c r="G1763" s="8">
        <x:v>76826.6428081255</x:v>
      </x:c>
      <x:c r="H1763" s="8">
        <x:v>0</x:v>
      </x:c>
      <x:c r="I1763">
        <x:v>167173.396924417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3236427</x:v>
      </x:c>
      <x:c r="B1764" s="1">
        <x:v>43757.4135012384</x:v>
      </x:c>
      <x:c r="C1764" s="6">
        <x:v>88.0930760616667</x:v>
      </x:c>
      <x:c r="D1764" s="13" t="s">
        <x:v>68</x:v>
      </x:c>
      <x:c r="E1764">
        <x:v>2</x:v>
      </x:c>
      <x:c r="F1764">
        <x:v>17.837</x:v>
      </x:c>
      <x:c r="G1764" s="8">
        <x:v>76829.2733576511</x:v>
      </x:c>
      <x:c r="H1764" s="8">
        <x:v>0</x:v>
      </x:c>
      <x:c r="I1764">
        <x:v>167170.613214917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3236437</x:v>
      </x:c>
      <x:c r="B1765" s="1">
        <x:v>43757.4135364236</x:v>
      </x:c>
      <x:c r="C1765" s="6">
        <x:v>88.1436984266667</x:v>
      </x:c>
      <x:c r="D1765" s="13" t="s">
        <x:v>68</x:v>
      </x:c>
      <x:c r="E1765">
        <x:v>2</x:v>
      </x:c>
      <x:c r="F1765">
        <x:v>17.836</x:v>
      </x:c>
      <x:c r="G1765" s="8">
        <x:v>76829.4640796552</x:v>
      </x:c>
      <x:c r="H1765" s="8">
        <x:v>0</x:v>
      </x:c>
      <x:c r="I1765">
        <x:v>167168.581364549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3236447</x:v>
      </x:c>
      <x:c r="B1766" s="1">
        <x:v>43757.4135710301</x:v>
      </x:c>
      <x:c r="C1766" s="6">
        <x:v>88.1935740783333</x:v>
      </x:c>
      <x:c r="D1766" s="13" t="s">
        <x:v>68</x:v>
      </x:c>
      <x:c r="E1766">
        <x:v>2</x:v>
      </x:c>
      <x:c r="F1766">
        <x:v>17.835</x:v>
      </x:c>
      <x:c r="G1766" s="8">
        <x:v>76824.3811870323</x:v>
      </x:c>
      <x:c r="H1766" s="8">
        <x:v>0</x:v>
      </x:c>
      <x:c r="I1766">
        <x:v>167168.754146011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3236456</x:v>
      </x:c>
      <x:c r="B1767" s="1">
        <x:v>43757.4136056713</x:v>
      </x:c>
      <x:c r="C1767" s="6">
        <x:v>88.2434344833333</x:v>
      </x:c>
      <x:c r="D1767" s="13" t="s">
        <x:v>68</x:v>
      </x:c>
      <x:c r="E1767">
        <x:v>2</x:v>
      </x:c>
      <x:c r="F1767">
        <x:v>17.838</x:v>
      </x:c>
      <x:c r="G1767" s="8">
        <x:v>76839.2113790882</x:v>
      </x:c>
      <x:c r="H1767" s="8">
        <x:v>0</x:v>
      </x:c>
      <x:c r="I1767">
        <x:v>167171.749020332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3236466</x:v>
      </x:c>
      <x:c r="B1768" s="1">
        <x:v>43757.4136403588</x:v>
      </x:c>
      <x:c r="C1768" s="6">
        <x:v>88.2933918566667</x:v>
      </x:c>
      <x:c r="D1768" s="13" t="s">
        <x:v>68</x:v>
      </x:c>
      <x:c r="E1768">
        <x:v>2</x:v>
      </x:c>
      <x:c r="F1768">
        <x:v>17.839</x:v>
      </x:c>
      <x:c r="G1768" s="8">
        <x:v>76842.2841411722</x:v>
      </x:c>
      <x:c r="H1768" s="8">
        <x:v>0</x:v>
      </x:c>
      <x:c r="I1768">
        <x:v>167175.121328625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3236476</x:v>
      </x:c>
      <x:c r="B1769" s="1">
        <x:v>43757.4136751505</x:v>
      </x:c>
      <x:c r="C1769" s="6">
        <x:v>88.3434880083333</x:v>
      </x:c>
      <x:c r="D1769" s="13" t="s">
        <x:v>68</x:v>
      </x:c>
      <x:c r="E1769">
        <x:v>2</x:v>
      </x:c>
      <x:c r="F1769">
        <x:v>17.841</x:v>
      </x:c>
      <x:c r="G1769" s="8">
        <x:v>76838.8415173672</x:v>
      </x:c>
      <x:c r="H1769" s="8">
        <x:v>0</x:v>
      </x:c>
      <x:c r="I1769">
        <x:v>167177.699948524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3236486</x:v>
      </x:c>
      <x:c r="B1770" s="1">
        <x:v>43757.413709838</x:v>
      </x:c>
      <x:c r="C1770" s="6">
        <x:v>88.3934141783333</x:v>
      </x:c>
      <x:c r="D1770" s="13" t="s">
        <x:v>68</x:v>
      </x:c>
      <x:c r="E1770">
        <x:v>2</x:v>
      </x:c>
      <x:c r="F1770">
        <x:v>17.845</x:v>
      </x:c>
      <x:c r="G1770" s="8">
        <x:v>76851.9128020412</x:v>
      </x:c>
      <x:c r="H1770" s="8">
        <x:v>0</x:v>
      </x:c>
      <x:c r="I1770">
        <x:v>167167.882649661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3236496</x:v>
      </x:c>
      <x:c r="B1771" s="1">
        <x:v>43757.4137444097</x:v>
      </x:c>
      <x:c r="C1771" s="6">
        <x:v>88.443197065</x:v>
      </x:c>
      <x:c r="D1771" s="13" t="s">
        <x:v>68</x:v>
      </x:c>
      <x:c r="E1771">
        <x:v>2</x:v>
      </x:c>
      <x:c r="F1771">
        <x:v>17.834</x:v>
      </x:c>
      <x:c r="G1771" s="8">
        <x:v>76842.2822959296</x:v>
      </x:c>
      <x:c r="H1771" s="8">
        <x:v>0</x:v>
      </x:c>
      <x:c r="I1771">
        <x:v>167171.072509148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3236506</x:v>
      </x:c>
      <x:c r="B1772" s="1">
        <x:v>43757.4137794792</x:v>
      </x:c>
      <x:c r="C1772" s="6">
        <x:v>88.4936931933333</x:v>
      </x:c>
      <x:c r="D1772" s="13" t="s">
        <x:v>68</x:v>
      </x:c>
      <x:c r="E1772">
        <x:v>2</x:v>
      </x:c>
      <x:c r="F1772">
        <x:v>17.844</x:v>
      </x:c>
      <x:c r="G1772" s="8">
        <x:v>76849.8586723396</x:v>
      </x:c>
      <x:c r="H1772" s="8">
        <x:v>0</x:v>
      </x:c>
      <x:c r="I1772">
        <x:v>167170.585245458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3236516</x:v>
      </x:c>
      <x:c r="B1773" s="1">
        <x:v>43757.4138140856</x:v>
      </x:c>
      <x:c r="C1773" s="6">
        <x:v>88.5435399666667</x:v>
      </x:c>
      <x:c r="D1773" s="13" t="s">
        <x:v>68</x:v>
      </x:c>
      <x:c r="E1773">
        <x:v>2</x:v>
      </x:c>
      <x:c r="F1773">
        <x:v>17.84</x:v>
      </x:c>
      <x:c r="G1773" s="8">
        <x:v>76838.9946874867</x:v>
      </x:c>
      <x:c r="H1773" s="8">
        <x:v>0</x:v>
      </x:c>
      <x:c r="I1773">
        <x:v>167167.546176195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3236526</x:v>
      </x:c>
      <x:c r="B1774" s="1">
        <x:v>43757.4138486111</x:v>
      </x:c>
      <x:c r="C1774" s="6">
        <x:v>88.593252725</x:v>
      </x:c>
      <x:c r="D1774" s="13" t="s">
        <x:v>68</x:v>
      </x:c>
      <x:c r="E1774">
        <x:v>2</x:v>
      </x:c>
      <x:c r="F1774">
        <x:v>17.844</x:v>
      </x:c>
      <x:c r="G1774" s="8">
        <x:v>76845.5223195366</x:v>
      </x:c>
      <x:c r="H1774" s="8">
        <x:v>0</x:v>
      </x:c>
      <x:c r="I1774">
        <x:v>167155.555809288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3236536</x:v>
      </x:c>
      <x:c r="B1775" s="1">
        <x:v>43757.4138837153</x:v>
      </x:c>
      <x:c r="C1775" s="6">
        <x:v>88.6437965516667</x:v>
      </x:c>
      <x:c r="D1775" s="13" t="s">
        <x:v>68</x:v>
      </x:c>
      <x:c r="E1775">
        <x:v>2</x:v>
      </x:c>
      <x:c r="F1775">
        <x:v>17.845</x:v>
      </x:c>
      <x:c r="G1775" s="8">
        <x:v>76857.1899360908</x:v>
      </x:c>
      <x:c r="H1775" s="8">
        <x:v>0</x:v>
      </x:c>
      <x:c r="I1775">
        <x:v>167183.068314107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3236547</x:v>
      </x:c>
      <x:c r="B1776" s="1">
        <x:v>43757.413918287</x:v>
      </x:c>
      <x:c r="C1776" s="6">
        <x:v>88.693610415</x:v>
      </x:c>
      <x:c r="D1776" s="13" t="s">
        <x:v>68</x:v>
      </x:c>
      <x:c r="E1776">
        <x:v>2</x:v>
      </x:c>
      <x:c r="F1776">
        <x:v>17.843</x:v>
      </x:c>
      <x:c r="G1776" s="8">
        <x:v>76849.1192116637</x:v>
      </x:c>
      <x:c r="H1776" s="8">
        <x:v>0</x:v>
      </x:c>
      <x:c r="I1776">
        <x:v>167168.773609618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3236557</x:v>
      </x:c>
      <x:c r="B1777" s="1">
        <x:v>43757.4139528588</x:v>
      </x:c>
      <x:c r="C1777" s="6">
        <x:v>88.74338784</x:v>
      </x:c>
      <x:c r="D1777" s="13" t="s">
        <x:v>68</x:v>
      </x:c>
      <x:c r="E1777">
        <x:v>2</x:v>
      </x:c>
      <x:c r="F1777">
        <x:v>17.846</x:v>
      </x:c>
      <x:c r="G1777" s="8">
        <x:v>76862.3942373874</x:v>
      </x:c>
      <x:c r="H1777" s="8">
        <x:v>0</x:v>
      </x:c>
      <x:c r="I1777">
        <x:v>167174.388150739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3236566</x:v>
      </x:c>
      <x:c r="B1778" s="1">
        <x:v>43757.4139875</x:v>
      </x:c>
      <x:c r="C1778" s="6">
        <x:v>88.79324941</x:v>
      </x:c>
      <x:c r="D1778" s="13" t="s">
        <x:v>68</x:v>
      </x:c>
      <x:c r="E1778">
        <x:v>2</x:v>
      </x:c>
      <x:c r="F1778">
        <x:v>17.847</x:v>
      </x:c>
      <x:c r="G1778" s="8">
        <x:v>76867.7743234684</x:v>
      </x:c>
      <x:c r="H1778" s="8">
        <x:v>0</x:v>
      </x:c>
      <x:c r="I1778">
        <x:v>167163.976261907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3236577</x:v>
      </x:c>
      <x:c r="B1779" s="1">
        <x:v>43757.4140220255</x:v>
      </x:c>
      <x:c r="C1779" s="6">
        <x:v>88.8429873983333</x:v>
      </x:c>
      <x:c r="D1779" s="13" t="s">
        <x:v>68</x:v>
      </x:c>
      <x:c r="E1779">
        <x:v>2</x:v>
      </x:c>
      <x:c r="F1779">
        <x:v>17.844</x:v>
      </x:c>
      <x:c r="G1779" s="8">
        <x:v>76872.9868380228</x:v>
      </x:c>
      <x:c r="H1779" s="8">
        <x:v>0</x:v>
      </x:c>
      <x:c r="I1779">
        <x:v>167180.970271755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3236587</x:v>
      </x:c>
      <x:c r="B1780" s="1">
        <x:v>43757.4140572106</x:v>
      </x:c>
      <x:c r="C1780" s="6">
        <x:v>88.8936289533333</x:v>
      </x:c>
      <x:c r="D1780" s="13" t="s">
        <x:v>68</x:v>
      </x:c>
      <x:c r="E1780">
        <x:v>2</x:v>
      </x:c>
      <x:c r="F1780">
        <x:v>17.847</x:v>
      </x:c>
      <x:c r="G1780" s="8">
        <x:v>76871.1354348512</x:v>
      </x:c>
      <x:c r="H1780" s="8">
        <x:v>0</x:v>
      </x:c>
      <x:c r="I1780">
        <x:v>167176.963799861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3236596</x:v>
      </x:c>
      <x:c r="B1781" s="1">
        <x:v>43757.4140917824</x:v>
      </x:c>
      <x:c r="C1781" s="6">
        <x:v>88.9434407883333</x:v>
      </x:c>
      <x:c r="D1781" s="13" t="s">
        <x:v>68</x:v>
      </x:c>
      <x:c r="E1781">
        <x:v>2</x:v>
      </x:c>
      <x:c r="F1781">
        <x:v>17.849</x:v>
      </x:c>
      <x:c r="G1781" s="8">
        <x:v>76876.8480675621</x:v>
      </x:c>
      <x:c r="H1781" s="8">
        <x:v>0</x:v>
      </x:c>
      <x:c r="I1781">
        <x:v>167170.209234517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3236606</x:v>
      </x:c>
      <x:c r="B1782" s="1">
        <x:v>43757.4141265393</x:v>
      </x:c>
      <x:c r="C1782" s="6">
        <x:v>88.9934739683333</x:v>
      </x:c>
      <x:c r="D1782" s="13" t="s">
        <x:v>68</x:v>
      </x:c>
      <x:c r="E1782">
        <x:v>2</x:v>
      </x:c>
      <x:c r="F1782">
        <x:v>17.853</x:v>
      </x:c>
      <x:c r="G1782" s="8">
        <x:v>76884.3596115009</x:v>
      </x:c>
      <x:c r="H1782" s="8">
        <x:v>0</x:v>
      </x:c>
      <x:c r="I1782">
        <x:v>167167.53994615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3236617</x:v>
      </x:c>
      <x:c r="B1783" s="1">
        <x:v>43757.4141611111</x:v>
      </x:c>
      <x:c r="C1783" s="6">
        <x:v>89.0432496133333</x:v>
      </x:c>
      <x:c r="D1783" s="13" t="s">
        <x:v>68</x:v>
      </x:c>
      <x:c r="E1783">
        <x:v>2</x:v>
      </x:c>
      <x:c r="F1783">
        <x:v>17.853</x:v>
      </x:c>
      <x:c r="G1783" s="8">
        <x:v>76885.1249180898</x:v>
      </x:c>
      <x:c r="H1783" s="8">
        <x:v>0</x:v>
      </x:c>
      <x:c r="I1783">
        <x:v>167177.555387937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3236627</x:v>
      </x:c>
      <x:c r="B1784" s="1">
        <x:v>43757.4141961806</x:v>
      </x:c>
      <x:c r="C1784" s="6">
        <x:v>89.09377522</x:v>
      </x:c>
      <x:c r="D1784" s="13" t="s">
        <x:v>68</x:v>
      </x:c>
      <x:c r="E1784">
        <x:v>2</x:v>
      </x:c>
      <x:c r="F1784">
        <x:v>17.851</x:v>
      </x:c>
      <x:c r="G1784" s="8">
        <x:v>76891.5634317034</x:v>
      </x:c>
      <x:c r="H1784" s="8">
        <x:v>0</x:v>
      </x:c>
      <x:c r="I1784">
        <x:v>167180.985632388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3236637</x:v>
      </x:c>
      <x:c r="B1785" s="1">
        <x:v>43757.4142308218</x:v>
      </x:c>
      <x:c r="C1785" s="6">
        <x:v>89.143650295</x:v>
      </x:c>
      <x:c r="D1785" s="13" t="s">
        <x:v>68</x:v>
      </x:c>
      <x:c r="E1785">
        <x:v>2</x:v>
      </x:c>
      <x:c r="F1785">
        <x:v>17.856</x:v>
      </x:c>
      <x:c r="G1785" s="8">
        <x:v>76903.1512112026</x:v>
      </x:c>
      <x:c r="H1785" s="8">
        <x:v>0</x:v>
      </x:c>
      <x:c r="I1785">
        <x:v>167186.781744021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3236646</x:v>
      </x:c>
      <x:c r="B1786" s="1">
        <x:v>43757.4142653125</x:v>
      </x:c>
      <x:c r="C1786" s="6">
        <x:v>89.1933383</x:v>
      </x:c>
      <x:c r="D1786" s="13" t="s">
        <x:v>68</x:v>
      </x:c>
      <x:c r="E1786">
        <x:v>2</x:v>
      </x:c>
      <x:c r="F1786">
        <x:v>17.855</x:v>
      </x:c>
      <x:c r="G1786" s="8">
        <x:v>76908.1979027597</x:v>
      </x:c>
      <x:c r="H1786" s="8">
        <x:v>0</x:v>
      </x:c>
      <x:c r="I1786">
        <x:v>167184.885924061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3236657</x:v>
      </x:c>
      <x:c r="B1787" s="1">
        <x:v>43757.4143000347</x:v>
      </x:c>
      <x:c r="C1787" s="6">
        <x:v>89.2433062183333</x:v>
      </x:c>
      <x:c r="D1787" s="13" t="s">
        <x:v>68</x:v>
      </x:c>
      <x:c r="E1787">
        <x:v>2</x:v>
      </x:c>
      <x:c r="F1787">
        <x:v>17.858</x:v>
      </x:c>
      <x:c r="G1787" s="8">
        <x:v>76908.9173002799</x:v>
      </x:c>
      <x:c r="H1787" s="8">
        <x:v>0</x:v>
      </x:c>
      <x:c r="I1787">
        <x:v>167193.011599474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3236667</x:v>
      </x:c>
      <x:c r="B1788" s="1">
        <x:v>43757.4143346875</x:v>
      </x:c>
      <x:c r="C1788" s="6">
        <x:v>89.29319715</x:v>
      </x:c>
      <x:c r="D1788" s="13" t="s">
        <x:v>68</x:v>
      </x:c>
      <x:c r="E1788">
        <x:v>2</x:v>
      </x:c>
      <x:c r="F1788">
        <x:v>17.853</x:v>
      </x:c>
      <x:c r="G1788" s="8">
        <x:v>76912.5188912975</x:v>
      </x:c>
      <x:c r="H1788" s="8">
        <x:v>0</x:v>
      </x:c>
      <x:c r="I1788">
        <x:v>167181.669055751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3236676</x:v>
      </x:c>
      <x:c r="B1789" s="1">
        <x:v>43757.4143697917</x:v>
      </x:c>
      <x:c r="C1789" s="6">
        <x:v>89.3437608216667</x:v>
      </x:c>
      <x:c r="D1789" s="13" t="s">
        <x:v>68</x:v>
      </x:c>
      <x:c r="E1789">
        <x:v>2</x:v>
      </x:c>
      <x:c r="F1789">
        <x:v>17.86</x:v>
      </x:c>
      <x:c r="G1789" s="8">
        <x:v>76907.5090375255</x:v>
      </x:c>
      <x:c r="H1789" s="8">
        <x:v>0</x:v>
      </x:c>
      <x:c r="I1789">
        <x:v>167180.211132264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3236687</x:v>
      </x:c>
      <x:c r="B1790" s="1">
        <x:v>43757.4144043634</x:v>
      </x:c>
      <x:c r="C1790" s="6">
        <x:v>89.393518415</x:v>
      </x:c>
      <x:c r="D1790" s="13" t="s">
        <x:v>68</x:v>
      </x:c>
      <x:c r="E1790">
        <x:v>2</x:v>
      </x:c>
      <x:c r="F1790">
        <x:v>17.86</x:v>
      </x:c>
      <x:c r="G1790" s="8">
        <x:v>76917.8238782615</x:v>
      </x:c>
      <x:c r="H1790" s="8">
        <x:v>0</x:v>
      </x:c>
      <x:c r="I1790">
        <x:v>167185.245734823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3236697</x:v>
      </x:c>
      <x:c r="B1791" s="1">
        <x:v>43757.4144392014</x:v>
      </x:c>
      <x:c r="C1791" s="6">
        <x:v>89.4437391466667</x:v>
      </x:c>
      <x:c r="D1791" s="13" t="s">
        <x:v>68</x:v>
      </x:c>
      <x:c r="E1791">
        <x:v>2</x:v>
      </x:c>
      <x:c r="F1791">
        <x:v>17.861</x:v>
      </x:c>
      <x:c r="G1791" s="8">
        <x:v>76930.7041749544</x:v>
      </x:c>
      <x:c r="H1791" s="8">
        <x:v>0</x:v>
      </x:c>
      <x:c r="I1791">
        <x:v>167177.183207955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3236706</x:v>
      </x:c>
      <x:c r="B1792" s="1">
        <x:v>43757.4144738773</x:v>
      </x:c>
      <x:c r="C1792" s="6">
        <x:v>89.4936561</x:v>
      </x:c>
      <x:c r="D1792" s="13" t="s">
        <x:v>68</x:v>
      </x:c>
      <x:c r="E1792">
        <x:v>2</x:v>
      </x:c>
      <x:c r="F1792">
        <x:v>17.864</x:v>
      </x:c>
      <x:c r="G1792" s="8">
        <x:v>76927.3563139496</x:v>
      </x:c>
      <x:c r="H1792" s="8">
        <x:v>0</x:v>
      </x:c>
      <x:c r="I1792">
        <x:v>167182.032795851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3236716</x:v>
      </x:c>
      <x:c r="B1793" s="1">
        <x:v>43757.4145085301</x:v>
      </x:c>
      <x:c r="C1793" s="6">
        <x:v>89.5435690766667</x:v>
      </x:c>
      <x:c r="D1793" s="13" t="s">
        <x:v>68</x:v>
      </x:c>
      <x:c r="E1793">
        <x:v>2</x:v>
      </x:c>
      <x:c r="F1793">
        <x:v>17.863</x:v>
      </x:c>
      <x:c r="G1793" s="8">
        <x:v>76933.4392991611</x:v>
      </x:c>
      <x:c r="H1793" s="8">
        <x:v>0</x:v>
      </x:c>
      <x:c r="I1793">
        <x:v>167175.422560154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3236726</x:v>
      </x:c>
      <x:c r="B1794" s="1">
        <x:v>43757.4145431366</x:v>
      </x:c>
      <x:c r="C1794" s="6">
        <x:v>89.5933536416667</x:v>
      </x:c>
      <x:c r="D1794" s="13" t="s">
        <x:v>68</x:v>
      </x:c>
      <x:c r="E1794">
        <x:v>2</x:v>
      </x:c>
      <x:c r="F1794">
        <x:v>17.869</x:v>
      </x:c>
      <x:c r="G1794" s="8">
        <x:v>76943.5645515104</x:v>
      </x:c>
      <x:c r="H1794" s="8">
        <x:v>0</x:v>
      </x:c>
      <x:c r="I1794">
        <x:v>167192.637167746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3236736</x:v>
      </x:c>
      <x:c r="B1795" s="1">
        <x:v>43757.4145776273</x:v>
      </x:c>
      <x:c r="C1795" s="6">
        <x:v>89.643043645</x:v>
      </x:c>
      <x:c r="D1795" s="13" t="s">
        <x:v>68</x:v>
      </x:c>
      <x:c r="E1795">
        <x:v>2</x:v>
      </x:c>
      <x:c r="F1795">
        <x:v>17.872</x:v>
      </x:c>
      <x:c r="G1795" s="8">
        <x:v>76957.9388380639</x:v>
      </x:c>
      <x:c r="H1795" s="8">
        <x:v>0</x:v>
      </x:c>
      <x:c r="I1795">
        <x:v>167193.015589592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3236746</x:v>
      </x:c>
      <x:c r="B1796" s="1">
        <x:v>43757.4146128125</x:v>
      </x:c>
      <x:c r="C1796" s="6">
        <x:v>89.6937081183333</x:v>
      </x:c>
      <x:c r="D1796" s="13" t="s">
        <x:v>68</x:v>
      </x:c>
      <x:c r="E1796">
        <x:v>2</x:v>
      </x:c>
      <x:c r="F1796">
        <x:v>17.868</x:v>
      </x:c>
      <x:c r="G1796" s="8">
        <x:v>76960.3771909492</x:v>
      </x:c>
      <x:c r="H1796" s="8">
        <x:v>0</x:v>
      </x:c>
      <x:c r="I1796">
        <x:v>167188.421981825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3236756</x:v>
      </x:c>
      <x:c r="B1797" s="1">
        <x:v>43757.414647419</x:v>
      </x:c>
      <x:c r="C1797" s="6">
        <x:v>89.7435211216667</x:v>
      </x:c>
      <x:c r="D1797" s="13" t="s">
        <x:v>68</x:v>
      </x:c>
      <x:c r="E1797">
        <x:v>2</x:v>
      </x:c>
      <x:c r="F1797">
        <x:v>17.874</x:v>
      </x:c>
      <x:c r="G1797" s="8">
        <x:v>76964.9369483701</x:v>
      </x:c>
      <x:c r="H1797" s="8">
        <x:v>0</x:v>
      </x:c>
      <x:c r="I1797">
        <x:v>167177.503956904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3236766</x:v>
      </x:c>
      <x:c r="B1798" s="1">
        <x:v>43757.4146820255</x:v>
      </x:c>
      <x:c r="C1798" s="6">
        <x:v>89.7933934166667</x:v>
      </x:c>
      <x:c r="D1798" s="13" t="s">
        <x:v>68</x:v>
      </x:c>
      <x:c r="E1798">
        <x:v>2</x:v>
      </x:c>
      <x:c r="F1798">
        <x:v>17.867</x:v>
      </x:c>
      <x:c r="G1798" s="8">
        <x:v>76968.1971400024</x:v>
      </x:c>
      <x:c r="H1798" s="8">
        <x:v>0</x:v>
      </x:c>
      <x:c r="I1798">
        <x:v>167177.607642809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3236776</x:v>
      </x:c>
      <x:c r="B1799" s="1">
        <x:v>43757.4147166667</x:v>
      </x:c>
      <x:c r="C1799" s="6">
        <x:v>89.84328287</x:v>
      </x:c>
      <x:c r="D1799" s="13" t="s">
        <x:v>68</x:v>
      </x:c>
      <x:c r="E1799">
        <x:v>2</x:v>
      </x:c>
      <x:c r="F1799">
        <x:v>17.87</x:v>
      </x:c>
      <x:c r="G1799" s="8">
        <x:v>76973.4643883005</x:v>
      </x:c>
      <x:c r="H1799" s="8">
        <x:v>0</x:v>
      </x:c>
      <x:c r="I1799">
        <x:v>167188.598006217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3236786</x:v>
      </x:c>
      <x:c r="B1800" s="1">
        <x:v>43757.4147513079</x:v>
      </x:c>
      <x:c r="C1800" s="6">
        <x:v>89.8931651116667</x:v>
      </x:c>
      <x:c r="D1800" s="13" t="s">
        <x:v>68</x:v>
      </x:c>
      <x:c r="E1800">
        <x:v>2</x:v>
      </x:c>
      <x:c r="F1800">
        <x:v>17.87</x:v>
      </x:c>
      <x:c r="G1800" s="8">
        <x:v>76984.1321022123</x:v>
      </x:c>
      <x:c r="H1800" s="8">
        <x:v>0</x:v>
      </x:c>
      <x:c r="I1800">
        <x:v>167186.021636174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3236796</x:v>
      </x:c>
      <x:c r="B1801" s="1">
        <x:v>43757.4147859606</x:v>
      </x:c>
      <x:c r="C1801" s="6">
        <x:v>89.9430618</x:v>
      </x:c>
      <x:c r="D1801" s="13" t="s">
        <x:v>68</x:v>
      </x:c>
      <x:c r="E1801">
        <x:v>2</x:v>
      </x:c>
      <x:c r="F1801">
        <x:v>17.878</x:v>
      </x:c>
      <x:c r="G1801" s="8">
        <x:v>76988.4440789142</x:v>
      </x:c>
      <x:c r="H1801" s="8">
        <x:v>0</x:v>
      </x:c>
      <x:c r="I1801">
        <x:v>167189.819611882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3236806</x:v>
      </x:c>
      <x:c r="B1802" s="1">
        <x:v>43757.4148211458</x:v>
      </x:c>
      <x:c r="C1802" s="6">
        <x:v>89.9936869283333</x:v>
      </x:c>
      <x:c r="D1802" s="13" t="s">
        <x:v>68</x:v>
      </x:c>
      <x:c r="E1802">
        <x:v>2</x:v>
      </x:c>
      <x:c r="F1802">
        <x:v>17.878</x:v>
      </x:c>
      <x:c r="G1802" s="8">
        <x:v>76990.9364496952</x:v>
      </x:c>
      <x:c r="H1802" s="8">
        <x:v>0</x:v>
      </x:c>
      <x:c r="I1802">
        <x:v>167187.858471623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3236817</x:v>
      </x:c>
      <x:c r="B1803" s="1">
        <x:v>43757.4148557523</x:v>
      </x:c>
      <x:c r="C1803" s="6">
        <x:v>90.0435372</x:v>
      </x:c>
      <x:c r="D1803" s="13" t="s">
        <x:v>68</x:v>
      </x:c>
      <x:c r="E1803">
        <x:v>2</x:v>
      </x:c>
      <x:c r="F1803">
        <x:v>17.877</x:v>
      </x:c>
      <x:c r="G1803" s="8">
        <x:v>76996.6933467265</x:v>
      </x:c>
      <x:c r="H1803" s="8">
        <x:v>0</x:v>
      </x:c>
      <x:c r="I1803">
        <x:v>167190.072207012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3236827</x:v>
      </x:c>
      <x:c r="B1804" s="1">
        <x:v>43757.4148903588</x:v>
      </x:c>
      <x:c r="C1804" s="6">
        <x:v>90.0933589066667</x:v>
      </x:c>
      <x:c r="D1804" s="13" t="s">
        <x:v>68</x:v>
      </x:c>
      <x:c r="E1804">
        <x:v>2</x:v>
      </x:c>
      <x:c r="F1804">
        <x:v>17.877</x:v>
      </x:c>
      <x:c r="G1804" s="8">
        <x:v>77000.6926825915</x:v>
      </x:c>
      <x:c r="H1804" s="8">
        <x:v>0</x:v>
      </x:c>
      <x:c r="I1804">
        <x:v>167192.141052838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3236837</x:v>
      </x:c>
      <x:c r="B1805" s="1">
        <x:v>43757.4149249653</x:v>
      </x:c>
      <x:c r="C1805" s="6">
        <x:v>90.14321461</x:v>
      </x:c>
      <x:c r="D1805" s="13" t="s">
        <x:v>68</x:v>
      </x:c>
      <x:c r="E1805">
        <x:v>2</x:v>
      </x:c>
      <x:c r="F1805">
        <x:v>17.878</x:v>
      </x:c>
      <x:c r="G1805" s="8">
        <x:v>77004.9463690522</x:v>
      </x:c>
      <x:c r="H1805" s="8">
        <x:v>0</x:v>
      </x:c>
      <x:c r="I1805">
        <x:v>167188.46783384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3236847</x:v>
      </x:c>
      <x:c r="B1806" s="1">
        <x:v>43757.4149595718</x:v>
      </x:c>
      <x:c r="C1806" s="6">
        <x:v>90.1930357883333</x:v>
      </x:c>
      <x:c r="D1806" s="13" t="s">
        <x:v>68</x:v>
      </x:c>
      <x:c r="E1806">
        <x:v>2</x:v>
      </x:c>
      <x:c r="F1806">
        <x:v>17.885</x:v>
      </x:c>
      <x:c r="G1806" s="8">
        <x:v>77022.5672224537</x:v>
      </x:c>
      <x:c r="H1806" s="8">
        <x:v>0</x:v>
      </x:c>
      <x:c r="I1806">
        <x:v>167189.875090697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3236857</x:v>
      </x:c>
      <x:c r="B1807" s="1">
        <x:v>43757.4149946412</x:v>
      </x:c>
      <x:c r="C1807" s="6">
        <x:v>90.243567475</x:v>
      </x:c>
      <x:c r="D1807" s="13" t="s">
        <x:v>68</x:v>
      </x:c>
      <x:c r="E1807">
        <x:v>2</x:v>
      </x:c>
      <x:c r="F1807">
        <x:v>17.882</x:v>
      </x:c>
      <x:c r="G1807" s="8">
        <x:v>77027.8074008244</x:v>
      </x:c>
      <x:c r="H1807" s="8">
        <x:v>0</x:v>
      </x:c>
      <x:c r="I1807">
        <x:v>167190.062090137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3236867</x:v>
      </x:c>
      <x:c r="B1808" s="1">
        <x:v>43757.4150292824</x:v>
      </x:c>
      <x:c r="C1808" s="6">
        <x:v>90.2934151566667</x:v>
      </x:c>
      <x:c r="D1808" s="13" t="s">
        <x:v>68</x:v>
      </x:c>
      <x:c r="E1808">
        <x:v>2</x:v>
      </x:c>
      <x:c r="F1808">
        <x:v>17.885</x:v>
      </x:c>
      <x:c r="G1808" s="8">
        <x:v>77032.0484098267</x:v>
      </x:c>
      <x:c r="H1808" s="8">
        <x:v>0</x:v>
      </x:c>
      <x:c r="I1808">
        <x:v>167190.746329534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3236877</x:v>
      </x:c>
      <x:c r="B1809" s="1">
        <x:v>43757.4150638079</x:v>
      </x:c>
      <x:c r="C1809" s="6">
        <x:v>90.3431641033333</x:v>
      </x:c>
      <x:c r="D1809" s="13" t="s">
        <x:v>68</x:v>
      </x:c>
      <x:c r="E1809">
        <x:v>2</x:v>
      </x:c>
      <x:c r="F1809">
        <x:v>17.886</x:v>
      </x:c>
      <x:c r="G1809" s="8">
        <x:v>77046.8040849308</x:v>
      </x:c>
      <x:c r="H1809" s="8">
        <x:v>0</x:v>
      </x:c>
      <x:c r="I1809">
        <x:v>167192.877480643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3236886</x:v>
      </x:c>
      <x:c r="B1810" s="1">
        <x:v>43757.4150989583</x:v>
      </x:c>
      <x:c r="C1810" s="6">
        <x:v>90.3937773683333</x:v>
      </x:c>
      <x:c r="D1810" s="13" t="s">
        <x:v>68</x:v>
      </x:c>
      <x:c r="E1810">
        <x:v>2</x:v>
      </x:c>
      <x:c r="F1810">
        <x:v>17.889</x:v>
      </x:c>
      <x:c r="G1810" s="8">
        <x:v>77042.7015849854</x:v>
      </x:c>
      <x:c r="H1810" s="8">
        <x:v>0</x:v>
      </x:c>
      <x:c r="I1810">
        <x:v>167196.89216976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3236896</x:v>
      </x:c>
      <x:c r="B1811" s="1">
        <x:v>43757.4151335648</x:v>
      </x:c>
      <x:c r="C1811" s="6">
        <x:v>90.4435881266667</x:v>
      </x:c>
      <x:c r="D1811" s="13" t="s">
        <x:v>68</x:v>
      </x:c>
      <x:c r="E1811">
        <x:v>2</x:v>
      </x:c>
      <x:c r="F1811">
        <x:v>17.892</x:v>
      </x:c>
      <x:c r="G1811" s="8">
        <x:v>77054.9930055442</x:v>
      </x:c>
      <x:c r="H1811" s="8">
        <x:v>0</x:v>
      </x:c>
      <x:c r="I1811">
        <x:v>167190.028202769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3236906</x:v>
      </x:c>
      <x:c r="B1812" s="1">
        <x:v>43757.4151682523</x:v>
      </x:c>
      <x:c r="C1812" s="6">
        <x:v>90.4935101033333</x:v>
      </x:c>
      <x:c r="D1812" s="13" t="s">
        <x:v>68</x:v>
      </x:c>
      <x:c r="E1812">
        <x:v>2</x:v>
      </x:c>
      <x:c r="F1812">
        <x:v>17.897</x:v>
      </x:c>
      <x:c r="G1812" s="8">
        <x:v>77070.9276773579</x:v>
      </x:c>
      <x:c r="H1812" s="8">
        <x:v>0</x:v>
      </x:c>
      <x:c r="I1812">
        <x:v>167206.67084793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3236917</x:v>
      </x:c>
      <x:c r="B1813" s="1">
        <x:v>43757.4152028935</x:v>
      </x:c>
      <x:c r="C1813" s="6">
        <x:v>90.54341312</x:v>
      </x:c>
      <x:c r="D1813" s="13" t="s">
        <x:v>68</x:v>
      </x:c>
      <x:c r="E1813">
        <x:v>2</x:v>
      </x:c>
      <x:c r="F1813">
        <x:v>17.888</x:v>
      </x:c>
      <x:c r="G1813" s="8">
        <x:v>77070.3618603768</x:v>
      </x:c>
      <x:c r="H1813" s="8">
        <x:v>0</x:v>
      </x:c>
      <x:c r="I1813">
        <x:v>167199.01545252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3236927</x:v>
      </x:c>
      <x:c r="B1814" s="1">
        <x:v>43757.415237581</x:v>
      </x:c>
      <x:c r="C1814" s="6">
        <x:v>90.593396095</x:v>
      </x:c>
      <x:c r="D1814" s="13" t="s">
        <x:v>68</x:v>
      </x:c>
      <x:c r="E1814">
        <x:v>2</x:v>
      </x:c>
      <x:c r="F1814">
        <x:v>17.89</x:v>
      </x:c>
      <x:c r="G1814" s="8">
        <x:v>77078.3413865452</x:v>
      </x:c>
      <x:c r="H1814" s="8">
        <x:v>0</x:v>
      </x:c>
      <x:c r="I1814">
        <x:v>167197.363041201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3236937</x:v>
      </x:c>
      <x:c r="B1815" s="1">
        <x:v>43757.4152722222</x:v>
      </x:c>
      <x:c r="C1815" s="6">
        <x:v>90.6432735433333</x:v>
      </x:c>
      <x:c r="D1815" s="13" t="s">
        <x:v>68</x:v>
      </x:c>
      <x:c r="E1815">
        <x:v>2</x:v>
      </x:c>
      <x:c r="F1815">
        <x:v>17.892</x:v>
      </x:c>
      <x:c r="G1815" s="8">
        <x:v>77082.167907869</x:v>
      </x:c>
      <x:c r="H1815" s="8">
        <x:v>0</x:v>
      </x:c>
      <x:c r="I1815">
        <x:v>167194.944201765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3236946</x:v>
      </x:c>
      <x:c r="B1816" s="1">
        <x:v>43757.415306794</x:v>
      </x:c>
      <x:c r="C1816" s="6">
        <x:v>90.6930195266667</x:v>
      </x:c>
      <x:c r="D1816" s="13" t="s">
        <x:v>68</x:v>
      </x:c>
      <x:c r="E1816">
        <x:v>2</x:v>
      </x:c>
      <x:c r="F1816">
        <x:v>17.895</x:v>
      </x:c>
      <x:c r="G1816" s="8">
        <x:v>77092.3720823665</x:v>
      </x:c>
      <x:c r="H1816" s="8">
        <x:v>0</x:v>
      </x:c>
      <x:c r="I1816">
        <x:v>167194.799740172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3236956</x:v>
      </x:c>
      <x:c r="B1817" s="1">
        <x:v>43757.4153419329</x:v>
      </x:c>
      <x:c r="C1817" s="6">
        <x:v>90.7436337683333</x:v>
      </x:c>
      <x:c r="D1817" s="13" t="s">
        <x:v>68</x:v>
      </x:c>
      <x:c r="E1817">
        <x:v>2</x:v>
      </x:c>
      <x:c r="F1817">
        <x:v>17.893</x:v>
      </x:c>
      <x:c r="G1817" s="8">
        <x:v>77090.1297820768</x:v>
      </x:c>
      <x:c r="H1817" s="8">
        <x:v>0</x:v>
      </x:c>
      <x:c r="I1817">
        <x:v>167201.313841239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3236967</x:v>
      </x:c>
      <x:c r="B1818" s="1">
        <x:v>43757.4153764236</x:v>
      </x:c>
      <x:c r="C1818" s="6">
        <x:v>90.7933306533333</x:v>
      </x:c>
      <x:c r="D1818" s="13" t="s">
        <x:v>68</x:v>
      </x:c>
      <x:c r="E1818">
        <x:v>2</x:v>
      </x:c>
      <x:c r="F1818">
        <x:v>17.901</x:v>
      </x:c>
      <x:c r="G1818" s="8">
        <x:v>77104.5264520446</x:v>
      </x:c>
      <x:c r="H1818" s="8">
        <x:v>0</x:v>
      </x:c>
      <x:c r="I1818">
        <x:v>167201.680704181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3236977</x:v>
      </x:c>
      <x:c r="B1819" s="1">
        <x:v>43757.4154110764</x:v>
      </x:c>
      <x:c r="C1819" s="6">
        <x:v>90.8432189033333</x:v>
      </x:c>
      <x:c r="D1819" s="13" t="s">
        <x:v>68</x:v>
      </x:c>
      <x:c r="E1819">
        <x:v>2</x:v>
      </x:c>
      <x:c r="F1819">
        <x:v>17.901</x:v>
      </x:c>
      <x:c r="G1819" s="8">
        <x:v>77111.0476326936</x:v>
      </x:c>
      <x:c r="H1819" s="8">
        <x:v>0</x:v>
      </x:c>
      <x:c r="I1819">
        <x:v>167195.205006215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3236987</x:v>
      </x:c>
      <x:c r="B1820" s="1">
        <x:v>43757.4154458333</x:v>
      </x:c>
      <x:c r="C1820" s="6">
        <x:v>90.89328094</x:v>
      </x:c>
      <x:c r="D1820" s="13" t="s">
        <x:v>68</x:v>
      </x:c>
      <x:c r="E1820">
        <x:v>2</x:v>
      </x:c>
      <x:c r="F1820">
        <x:v>17.897</x:v>
      </x:c>
      <x:c r="G1820" s="8">
        <x:v>77121.4920823477</x:v>
      </x:c>
      <x:c r="H1820" s="8">
        <x:v>0</x:v>
      </x:c>
      <x:c r="I1820">
        <x:v>167186.026358436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3236997</x:v>
      </x:c>
      <x:c r="B1821" s="1">
        <x:v>43757.4154803588</x:v>
      </x:c>
      <x:c r="C1821" s="6">
        <x:v>90.9429952916667</x:v>
      </x:c>
      <x:c r="D1821" s="13" t="s">
        <x:v>68</x:v>
      </x:c>
      <x:c r="E1821">
        <x:v>2</x:v>
      </x:c>
      <x:c r="F1821">
        <x:v>17.902</x:v>
      </x:c>
      <x:c r="G1821" s="8">
        <x:v>77126.4021676153</x:v>
      </x:c>
      <x:c r="H1821" s="8">
        <x:v>0</x:v>
      </x:c>
      <x:c r="I1821">
        <x:v>167194.981202538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3237007</x:v>
      </x:c>
      <x:c r="B1822" s="1">
        <x:v>43757.4155155093</x:v>
      </x:c>
      <x:c r="C1822" s="6">
        <x:v>90.99359283</x:v>
      </x:c>
      <x:c r="D1822" s="13" t="s">
        <x:v>68</x:v>
      </x:c>
      <x:c r="E1822">
        <x:v>2</x:v>
      </x:c>
      <x:c r="F1822">
        <x:v>17.901</x:v>
      </x:c>
      <x:c r="G1822" s="8">
        <x:v>77133.1635600005</x:v>
      </x:c>
      <x:c r="H1822" s="8">
        <x:v>0</x:v>
      </x:c>
      <x:c r="I1822">
        <x:v>167182.069111345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3237017</x:v>
      </x:c>
      <x:c r="B1823" s="1">
        <x:v>43757.4155501157</x:v>
      </x:c>
      <x:c r="C1823" s="6">
        <x:v>91.0434411666667</x:v>
      </x:c>
      <x:c r="D1823" s="13" t="s">
        <x:v>68</x:v>
      </x:c>
      <x:c r="E1823">
        <x:v>2</x:v>
      </x:c>
      <x:c r="F1823">
        <x:v>17.905</x:v>
      </x:c>
      <x:c r="G1823" s="8">
        <x:v>77143.9663965576</x:v>
      </x:c>
      <x:c r="H1823" s="8">
        <x:v>0</x:v>
      </x:c>
      <x:c r="I1823">
        <x:v>167199.94970392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3237026</x:v>
      </x:c>
      <x:c r="B1824" s="1">
        <x:v>43757.4155851042</x:v>
      </x:c>
      <x:c r="C1824" s="6">
        <x:v>91.0938026183333</x:v>
      </x:c>
      <x:c r="D1824" s="13" t="s">
        <x:v>68</x:v>
      </x:c>
      <x:c r="E1824">
        <x:v>2</x:v>
      </x:c>
      <x:c r="F1824">
        <x:v>17.911</x:v>
      </x:c>
      <x:c r="G1824" s="8">
        <x:v>77152.343882861</x:v>
      </x:c>
      <x:c r="H1824" s="8">
        <x:v>0</x:v>
      </x:c>
      <x:c r="I1824">
        <x:v>167196.288817965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3237037</x:v>
      </x:c>
      <x:c r="B1825" s="1">
        <x:v>43757.4156197106</x:v>
      </x:c>
      <x:c r="C1825" s="6">
        <x:v>91.14367</x:v>
      </x:c>
      <x:c r="D1825" s="13" t="s">
        <x:v>68</x:v>
      </x:c>
      <x:c r="E1825">
        <x:v>2</x:v>
      </x:c>
      <x:c r="F1825">
        <x:v>17.914</x:v>
      </x:c>
      <x:c r="G1825" s="8">
        <x:v>77164.481046017</x:v>
      </x:c>
      <x:c r="H1825" s="8">
        <x:v>0</x:v>
      </x:c>
      <x:c r="I1825">
        <x:v>167201.025287419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3237047</x:v>
      </x:c>
      <x:c r="B1826" s="1">
        <x:v>43757.4156543981</x:v>
      </x:c>
      <x:c r="C1826" s="6">
        <x:v>91.193621725</x:v>
      </x:c>
      <x:c r="D1826" s="13" t="s">
        <x:v>68</x:v>
      </x:c>
      <x:c r="E1826">
        <x:v>2</x:v>
      </x:c>
      <x:c r="F1826">
        <x:v>17.915</x:v>
      </x:c>
      <x:c r="G1826" s="8">
        <x:v>77166.769261736</x:v>
      </x:c>
      <x:c r="H1826" s="8">
        <x:v>0</x:v>
      </x:c>
      <x:c r="I1826">
        <x:v>167193.968029207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3237057</x:v>
      </x:c>
      <x:c r="B1827" s="1">
        <x:v>43757.4156889236</x:v>
      </x:c>
      <x:c r="C1827" s="6">
        <x:v>91.2433120333333</x:v>
      </x:c>
      <x:c r="D1827" s="13" t="s">
        <x:v>68</x:v>
      </x:c>
      <x:c r="E1827">
        <x:v>2</x:v>
      </x:c>
      <x:c r="F1827">
        <x:v>17.919</x:v>
      </x:c>
      <x:c r="G1827" s="8">
        <x:v>77187.8299384051</x:v>
      </x:c>
      <x:c r="H1827" s="8">
        <x:v>0</x:v>
      </x:c>
      <x:c r="I1827">
        <x:v>167191.976246039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3237067</x:v>
      </x:c>
      <x:c r="B1828" s="1">
        <x:v>43757.4157235764</x:v>
      </x:c>
      <x:c r="C1828" s="6">
        <x:v>91.2932205266667</x:v>
      </x:c>
      <x:c r="D1828" s="13" t="s">
        <x:v>68</x:v>
      </x:c>
      <x:c r="E1828">
        <x:v>2</x:v>
      </x:c>
      <x:c r="F1828">
        <x:v>17.917</x:v>
      </x:c>
      <x:c r="G1828" s="8">
        <x:v>77191.9265247387</x:v>
      </x:c>
      <x:c r="H1828" s="8">
        <x:v>0</x:v>
      </x:c>
      <x:c r="I1828">
        <x:v>167192.593159427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3237077</x:v>
      </x:c>
      <x:c r="B1829" s="1">
        <x:v>43757.4157581829</x:v>
      </x:c>
      <x:c r="C1829" s="6">
        <x:v>91.3430112433333</x:v>
      </x:c>
      <x:c r="D1829" s="13" t="s">
        <x:v>68</x:v>
      </x:c>
      <x:c r="E1829">
        <x:v>2</x:v>
      </x:c>
      <x:c r="F1829">
        <x:v>17.918</x:v>
      </x:c>
      <x:c r="G1829" s="8">
        <x:v>77203.629676257</x:v>
      </x:c>
      <x:c r="H1829" s="8">
        <x:v>0</x:v>
      </x:c>
      <x:c r="I1829">
        <x:v>167200.691740616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3237087</x:v>
      </x:c>
      <x:c r="B1830" s="1">
        <x:v>43757.4157933218</x:v>
      </x:c>
      <x:c r="C1830" s="6">
        <x:v>91.393642625</x:v>
      </x:c>
      <x:c r="D1830" s="13" t="s">
        <x:v>68</x:v>
      </x:c>
      <x:c r="E1830">
        <x:v>2</x:v>
      </x:c>
      <x:c r="F1830">
        <x:v>17.923</x:v>
      </x:c>
      <x:c r="G1830" s="8">
        <x:v>77210.5597792918</x:v>
      </x:c>
      <x:c r="H1830" s="8">
        <x:v>0</x:v>
      </x:c>
      <x:c r="I1830">
        <x:v>167191.978430891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3237097</x:v>
      </x:c>
      <x:c r="B1831" s="1">
        <x:v>43757.4158278588</x:v>
      </x:c>
      <x:c r="C1831" s="6">
        <x:v>91.4434053516667</x:v>
      </x:c>
      <x:c r="D1831" s="13" t="s">
        <x:v>68</x:v>
      </x:c>
      <x:c r="E1831">
        <x:v>2</x:v>
      </x:c>
      <x:c r="F1831">
        <x:v>17.918</x:v>
      </x:c>
      <x:c r="G1831" s="8">
        <x:v>77211.6435995775</x:v>
      </x:c>
      <x:c r="H1831" s="8">
        <x:v>0</x:v>
      </x:c>
      <x:c r="I1831">
        <x:v>167201.393438175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3237107</x:v>
      </x:c>
      <x:c r="B1832" s="1">
        <x:v>43757.4158625</x:v>
      </x:c>
      <x:c r="C1832" s="6">
        <x:v>91.4932780483333</x:v>
      </x:c>
      <x:c r="D1832" s="13" t="s">
        <x:v>68</x:v>
      </x:c>
      <x:c r="E1832">
        <x:v>2</x:v>
      </x:c>
      <x:c r="F1832">
        <x:v>17.922</x:v>
      </x:c>
      <x:c r="G1832" s="8">
        <x:v>77221.3913495778</x:v>
      </x:c>
      <x:c r="H1832" s="8">
        <x:v>0</x:v>
      </x:c>
      <x:c r="I1832">
        <x:v>167202.410785509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3237117</x:v>
      </x:c>
      <x:c r="B1833" s="1">
        <x:v>43757.4158971875</x:v>
      </x:c>
      <x:c r="C1833" s="6">
        <x:v>91.5431933216667</x:v>
      </x:c>
      <x:c r="D1833" s="13" t="s">
        <x:v>68</x:v>
      </x:c>
      <x:c r="E1833">
        <x:v>2</x:v>
      </x:c>
      <x:c r="F1833">
        <x:v>17.924</x:v>
      </x:c>
      <x:c r="G1833" s="8">
        <x:v>77219.4031928374</x:v>
      </x:c>
      <x:c r="H1833" s="8">
        <x:v>0</x:v>
      </x:c>
      <x:c r="I1833">
        <x:v>167198.667177972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3237127</x:v>
      </x:c>
      <x:c r="B1834" s="1">
        <x:v>43757.4159319097</x:v>
      </x:c>
      <x:c r="C1834" s="6">
        <x:v>91.5931874183333</x:v>
      </x:c>
      <x:c r="D1834" s="13" t="s">
        <x:v>68</x:v>
      </x:c>
      <x:c r="E1834">
        <x:v>2</x:v>
      </x:c>
      <x:c r="F1834">
        <x:v>17.928</x:v>
      </x:c>
      <x:c r="G1834" s="8">
        <x:v>77226.484240453</x:v>
      </x:c>
      <x:c r="H1834" s="8">
        <x:v>0</x:v>
      </x:c>
      <x:c r="I1834">
        <x:v>167199.368849645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3237137</x:v>
      </x:c>
      <x:c r="B1835" s="1">
        <x:v>43757.4159665857</x:v>
      </x:c>
      <x:c r="C1835" s="6">
        <x:v>91.64317109</x:v>
      </x:c>
      <x:c r="D1835" s="13" t="s">
        <x:v>68</x:v>
      </x:c>
      <x:c r="E1835">
        <x:v>2</x:v>
      </x:c>
      <x:c r="F1835">
        <x:v>17.93</x:v>
      </x:c>
      <x:c r="G1835" s="8">
        <x:v>77239.3528870964</x:v>
      </x:c>
      <x:c r="H1835" s="8">
        <x:v>0</x:v>
      </x:c>
      <x:c r="I1835">
        <x:v>167203.297010713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3237147</x:v>
      </x:c>
      <x:c r="B1836" s="1">
        <x:v>43757.4160012384</x:v>
      </x:c>
      <x:c r="C1836" s="6">
        <x:v>91.6930113</x:v>
      </x:c>
      <x:c r="D1836" s="13" t="s">
        <x:v>68</x:v>
      </x:c>
      <x:c r="E1836">
        <x:v>2</x:v>
      </x:c>
      <x:c r="F1836">
        <x:v>17.928</x:v>
      </x:c>
      <x:c r="G1836" s="8">
        <x:v>77258.8754678693</x:v>
      </x:c>
      <x:c r="H1836" s="8">
        <x:v>0</x:v>
      </x:c>
      <x:c r="I1836">
        <x:v>167192.355369985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3237156</x:v>
      </x:c>
      <x:c r="B1837" s="1">
        <x:v>43757.4160364236</x:v>
      </x:c>
      <x:c r="C1837" s="6">
        <x:v>91.743684855</x:v>
      </x:c>
      <x:c r="D1837" s="13" t="s">
        <x:v>68</x:v>
      </x:c>
      <x:c r="E1837">
        <x:v>2</x:v>
      </x:c>
      <x:c r="F1837">
        <x:v>17.929</x:v>
      </x:c>
      <x:c r="G1837" s="8">
        <x:v>77257.4574432801</x:v>
      </x:c>
      <x:c r="H1837" s="8">
        <x:v>0</x:v>
      </x:c>
      <x:c r="I1837">
        <x:v>167197.330700539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3237166</x:v>
      </x:c>
      <x:c r="B1838" s="1">
        <x:v>43757.4160710301</x:v>
      </x:c>
      <x:c r="C1838" s="6">
        <x:v>91.7935352866667</x:v>
      </x:c>
      <x:c r="D1838" s="13" t="s">
        <x:v>68</x:v>
      </x:c>
      <x:c r="E1838">
        <x:v>2</x:v>
      </x:c>
      <x:c r="F1838">
        <x:v>17.936</x:v>
      </x:c>
      <x:c r="G1838" s="8">
        <x:v>77269.9584780397</x:v>
      </x:c>
      <x:c r="H1838" s="8">
        <x:v>0</x:v>
      </x:c>
      <x:c r="I1838">
        <x:v>167205.16306158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3237176</x:v>
      </x:c>
      <x:c r="B1839" s="1">
        <x:v>43757.4161055903</x:v>
      </x:c>
      <x:c r="C1839" s="6">
        <x:v>91.8433122766667</x:v>
      </x:c>
      <x:c r="D1839" s="13" t="s">
        <x:v>68</x:v>
      </x:c>
      <x:c r="E1839">
        <x:v>2</x:v>
      </x:c>
      <x:c r="F1839">
        <x:v>17.937</x:v>
      </x:c>
      <x:c r="G1839" s="8">
        <x:v>77281.0608918389</x:v>
      </x:c>
      <x:c r="H1839" s="8">
        <x:v>0</x:v>
      </x:c>
      <x:c r="I1839">
        <x:v>167196.314623534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3237187</x:v>
      </x:c>
      <x:c r="B1840" s="1">
        <x:v>43757.4161402431</x:v>
      </x:c>
      <x:c r="C1840" s="6">
        <x:v>91.8931820483333</x:v>
      </x:c>
      <x:c r="D1840" s="13" t="s">
        <x:v>68</x:v>
      </x:c>
      <x:c r="E1840">
        <x:v>2</x:v>
      </x:c>
      <x:c r="F1840">
        <x:v>17.936</x:v>
      </x:c>
      <x:c r="G1840" s="8">
        <x:v>77288.024083109</x:v>
      </x:c>
      <x:c r="H1840" s="8">
        <x:v>0</x:v>
      </x:c>
      <x:c r="I1840">
        <x:v>167202.54832892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3237196</x:v>
      </x:c>
      <x:c r="B1841" s="1">
        <x:v>43757.4161748495</x:v>
      </x:c>
      <x:c r="C1841" s="6">
        <x:v>91.9430646066667</x:v>
      </x:c>
      <x:c r="D1841" s="13" t="s">
        <x:v>68</x:v>
      </x:c>
      <x:c r="E1841">
        <x:v>2</x:v>
      </x:c>
      <x:c r="F1841">
        <x:v>17.932</x:v>
      </x:c>
      <x:c r="G1841" s="8">
        <x:v>77292.6854846893</x:v>
      </x:c>
      <x:c r="H1841" s="8">
        <x:v>0</x:v>
      </x:c>
      <x:c r="I1841">
        <x:v>167204.717916082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3237206</x:v>
      </x:c>
      <x:c r="B1842" s="1">
        <x:v>43757.4162099884</x:v>
      </x:c>
      <x:c r="C1842" s="6">
        <x:v>91.9936523466667</x:v>
      </x:c>
      <x:c r="D1842" s="13" t="s">
        <x:v>68</x:v>
      </x:c>
      <x:c r="E1842">
        <x:v>2</x:v>
      </x:c>
      <x:c r="F1842">
        <x:v>17.942</x:v>
      </x:c>
      <x:c r="G1842" s="8">
        <x:v>77302.1868364463</x:v>
      </x:c>
      <x:c r="H1842" s="8">
        <x:v>0</x:v>
      </x:c>
      <x:c r="I1842">
        <x:v>167200.556363782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3237216</x:v>
      </x:c>
      <x:c r="B1843" s="1">
        <x:v>43757.4162445602</x:v>
      </x:c>
      <x:c r="C1843" s="6">
        <x:v>92.0434442316667</x:v>
      </x:c>
      <x:c r="D1843" s="13" t="s">
        <x:v>68</x:v>
      </x:c>
      <x:c r="E1843">
        <x:v>2</x:v>
      </x:c>
      <x:c r="F1843">
        <x:v>17.942</x:v>
      </x:c>
      <x:c r="G1843" s="8">
        <x:v>77305.1152291874</x:v>
      </x:c>
      <x:c r="H1843" s="8">
        <x:v>0</x:v>
      </x:c>
      <x:c r="I1843">
        <x:v>167198.752428622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3237227</x:v>
      </x:c>
      <x:c r="B1844" s="1">
        <x:v>43757.4162792014</x:v>
      </x:c>
      <x:c r="C1844" s="6">
        <x:v>92.0933195416667</x:v>
      </x:c>
      <x:c r="D1844" s="13" t="s">
        <x:v>68</x:v>
      </x:c>
      <x:c r="E1844">
        <x:v>2</x:v>
      </x:c>
      <x:c r="F1844">
        <x:v>17.943</x:v>
      </x:c>
      <x:c r="G1844" s="8">
        <x:v>77313.6703653371</x:v>
      </x:c>
      <x:c r="H1844" s="8">
        <x:v>0</x:v>
      </x:c>
      <x:c r="I1844">
        <x:v>167197.549836972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3237236</x:v>
      </x:c>
      <x:c r="B1845" s="1">
        <x:v>43757.4163137384</x:v>
      </x:c>
      <x:c r="C1845" s="6">
        <x:v>92.1430658983333</x:v>
      </x:c>
      <x:c r="D1845" s="13" t="s">
        <x:v>68</x:v>
      </x:c>
      <x:c r="E1845">
        <x:v>2</x:v>
      </x:c>
      <x:c r="F1845">
        <x:v>17.943</x:v>
      </x:c>
      <x:c r="G1845" s="8">
        <x:v>77318.0035153649</x:v>
      </x:c>
      <x:c r="H1845" s="8">
        <x:v>0</x:v>
      </x:c>
      <x:c r="I1845">
        <x:v>167197.43428364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3237246</x:v>
      </x:c>
      <x:c r="B1846" s="1">
        <x:v>43757.4163489583</x:v>
      </x:c>
      <x:c r="C1846" s="6">
        <x:v>92.1937730233333</x:v>
      </x:c>
      <x:c r="D1846" s="13" t="s">
        <x:v>68</x:v>
      </x:c>
      <x:c r="E1846">
        <x:v>2</x:v>
      </x:c>
      <x:c r="F1846">
        <x:v>17.946</x:v>
      </x:c>
      <x:c r="G1846" s="8">
        <x:v>77331.4888450251</x:v>
      </x:c>
      <x:c r="H1846" s="8">
        <x:v>0</x:v>
      </x:c>
      <x:c r="I1846">
        <x:v>167193.628059732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3237257</x:v>
      </x:c>
      <x:c r="B1847" s="1">
        <x:v>43757.4163835648</x:v>
      </x:c>
      <x:c r="C1847" s="6">
        <x:v>92.2436055316667</x:v>
      </x:c>
      <x:c r="D1847" s="13" t="s">
        <x:v>68</x:v>
      </x:c>
      <x:c r="E1847">
        <x:v>2</x:v>
      </x:c>
      <x:c r="F1847">
        <x:v>17.954</x:v>
      </x:c>
      <x:c r="G1847" s="8">
        <x:v>77339.8837546423</x:v>
      </x:c>
      <x:c r="H1847" s="8">
        <x:v>0</x:v>
      </x:c>
      <x:c r="I1847">
        <x:v>167205.394327278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3237267</x:v>
      </x:c>
      <x:c r="B1848" s="1">
        <x:v>43757.416418287</x:v>
      </x:c>
      <x:c r="C1848" s="6">
        <x:v>92.29361398</x:v>
      </x:c>
      <x:c r="D1848" s="13" t="s">
        <x:v>68</x:v>
      </x:c>
      <x:c r="E1848">
        <x:v>2</x:v>
      </x:c>
      <x:c r="F1848">
        <x:v>17.949</x:v>
      </x:c>
      <x:c r="G1848" s="8">
        <x:v>77352.9051131558</x:v>
      </x:c>
      <x:c r="H1848" s="8">
        <x:v>0</x:v>
      </x:c>
      <x:c r="I1848">
        <x:v>167202.963087661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3237276</x:v>
      </x:c>
      <x:c r="B1849" s="1">
        <x:v>43757.4164527778</x:v>
      </x:c>
      <x:c r="C1849" s="6">
        <x:v>92.343270815</x:v>
      </x:c>
      <x:c r="D1849" s="13" t="s">
        <x:v>68</x:v>
      </x:c>
      <x:c r="E1849">
        <x:v>2</x:v>
      </x:c>
      <x:c r="F1849">
        <x:v>17.959</x:v>
      </x:c>
      <x:c r="G1849" s="8">
        <x:v>77363.705841661</x:v>
      </x:c>
      <x:c r="H1849" s="8">
        <x:v>0</x:v>
      </x:c>
      <x:c r="I1849">
        <x:v>167194.072588476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3237287</x:v>
      </x:c>
      <x:c r="B1850" s="1">
        <x:v>43757.4164873843</x:v>
      </x:c>
      <x:c r="C1850" s="6">
        <x:v>92.3930871783333</x:v>
      </x:c>
      <x:c r="D1850" s="13" t="s">
        <x:v>68</x:v>
      </x:c>
      <x:c r="E1850">
        <x:v>2</x:v>
      </x:c>
      <x:c r="F1850">
        <x:v>17.952</x:v>
      </x:c>
      <x:c r="G1850" s="8">
        <x:v>77363.6051793053</x:v>
      </x:c>
      <x:c r="H1850" s="8">
        <x:v>0</x:v>
      </x:c>
      <x:c r="I1850">
        <x:v>167196.463421027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3237296</x:v>
      </x:c>
      <x:c r="B1851" s="1">
        <x:v>43757.4165225347</x:v>
      </x:c>
      <x:c r="C1851" s="6">
        <x:v>92.4436877716667</x:v>
      </x:c>
      <x:c r="D1851" s="13" t="s">
        <x:v>68</x:v>
      </x:c>
      <x:c r="E1851">
        <x:v>2</x:v>
      </x:c>
      <x:c r="F1851">
        <x:v>17.958</x:v>
      </x:c>
      <x:c r="G1851" s="8">
        <x:v>77384.0503100987</x:v>
      </x:c>
      <x:c r="H1851" s="8">
        <x:v>0</x:v>
      </x:c>
      <x:c r="I1851">
        <x:v>167197.679832176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3237307</x:v>
      </x:c>
      <x:c r="B1852" s="1">
        <x:v>43757.4165570949</x:v>
      </x:c>
      <x:c r="C1852" s="6">
        <x:v>92.4934943366667</x:v>
      </x:c>
      <x:c r="D1852" s="13" t="s">
        <x:v>68</x:v>
      </x:c>
      <x:c r="E1852">
        <x:v>2</x:v>
      </x:c>
      <x:c r="F1852">
        <x:v>17.953</x:v>
      </x:c>
      <x:c r="G1852" s="8">
        <x:v>77392.9317931843</x:v>
      </x:c>
      <x:c r="H1852" s="8">
        <x:v>0</x:v>
      </x:c>
      <x:c r="I1852">
        <x:v>167197.755133699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3237316</x:v>
      </x:c>
      <x:c r="B1853" s="1">
        <x:v>43757.4165918171</x:v>
      </x:c>
      <x:c r="C1853" s="6">
        <x:v>92.5434774783333</x:v>
      </x:c>
      <x:c r="D1853" s="13" t="s">
        <x:v>68</x:v>
      </x:c>
      <x:c r="E1853">
        <x:v>2</x:v>
      </x:c>
      <x:c r="F1853">
        <x:v>17.965</x:v>
      </x:c>
      <x:c r="G1853" s="8">
        <x:v>77411.9092905876</x:v>
      </x:c>
      <x:c r="H1853" s="8">
        <x:v>0</x:v>
      </x:c>
      <x:c r="I1853">
        <x:v>167203.23607046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3237326</x:v>
      </x:c>
      <x:c r="B1854" s="1">
        <x:v>43757.4166263889</x:v>
      </x:c>
      <x:c r="C1854" s="6">
        <x:v>92.59328343</x:v>
      </x:c>
      <x:c r="D1854" s="13" t="s">
        <x:v>68</x:v>
      </x:c>
      <x:c r="E1854">
        <x:v>2</x:v>
      </x:c>
      <x:c r="F1854">
        <x:v>17.964</x:v>
      </x:c>
      <x:c r="G1854" s="8">
        <x:v>77407.7768008308</x:v>
      </x:c>
      <x:c r="H1854" s="8">
        <x:v>0</x:v>
      </x:c>
      <x:c r="I1854">
        <x:v>167194.075452128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3237336</x:v>
      </x:c>
      <x:c r="B1855" s="1">
        <x:v>43757.4166609606</x:v>
      </x:c>
      <x:c r="C1855" s="6">
        <x:v>92.6430706683333</x:v>
      </x:c>
      <x:c r="D1855" s="13" t="s">
        <x:v>68</x:v>
      </x:c>
      <x:c r="E1855">
        <x:v>2</x:v>
      </x:c>
      <x:c r="F1855">
        <x:v>17.958</x:v>
      </x:c>
      <x:c r="G1855" s="8">
        <x:v>77418.6609441904</x:v>
      </x:c>
      <x:c r="H1855" s="8">
        <x:v>0</x:v>
      </x:c>
      <x:c r="I1855">
        <x:v>167188.226915437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3237346</x:v>
      </x:c>
      <x:c r="B1856" s="1">
        <x:v>43757.4166957986</x:v>
      </x:c>
      <x:c r="C1856" s="6">
        <x:v>92.6932018633333</x:v>
      </x:c>
      <x:c r="D1856" s="13" t="s">
        <x:v>68</x:v>
      </x:c>
      <x:c r="E1856">
        <x:v>2</x:v>
      </x:c>
      <x:c r="F1856">
        <x:v>17.961</x:v>
      </x:c>
      <x:c r="G1856" s="8">
        <x:v>77421.9537539021</x:v>
      </x:c>
      <x:c r="H1856" s="8">
        <x:v>0</x:v>
      </x:c>
      <x:c r="I1856">
        <x:v>167178.753790927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3237356</x:v>
      </x:c>
      <x:c r="B1857" s="1">
        <x:v>43757.4167305208</x:v>
      </x:c>
      <x:c r="C1857" s="6">
        <x:v>92.7432392583333</x:v>
      </x:c>
      <x:c r="D1857" s="13" t="s">
        <x:v>68</x:v>
      </x:c>
      <x:c r="E1857">
        <x:v>2</x:v>
      </x:c>
      <x:c r="F1857">
        <x:v>17.969</x:v>
      </x:c>
      <x:c r="G1857" s="8">
        <x:v>77429.6440157557</x:v>
      </x:c>
      <x:c r="H1857" s="8">
        <x:v>0</x:v>
      </x:c>
      <x:c r="I1857">
        <x:v>167196.856689545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3237366</x:v>
      </x:c>
      <x:c r="B1858" s="1">
        <x:v>43757.4167654745</x:v>
      </x:c>
      <x:c r="C1858" s="6">
        <x:v>92.793535515</x:v>
      </x:c>
      <x:c r="D1858" s="13" t="s">
        <x:v>68</x:v>
      </x:c>
      <x:c r="E1858">
        <x:v>2</x:v>
      </x:c>
      <x:c r="F1858">
        <x:v>17.974</x:v>
      </x:c>
      <x:c r="G1858" s="8">
        <x:v>77447.2442913135</x:v>
      </x:c>
      <x:c r="H1858" s="8">
        <x:v>0</x:v>
      </x:c>
      <x:c r="I1858">
        <x:v>167191.485576589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3237377</x:v>
      </x:c>
      <x:c r="B1859" s="1">
        <x:v>43757.416800081</x:v>
      </x:c>
      <x:c r="C1859" s="6">
        <x:v>92.8433658716667</x:v>
      </x:c>
      <x:c r="D1859" s="13" t="s">
        <x:v>68</x:v>
      </x:c>
      <x:c r="E1859">
        <x:v>2</x:v>
      </x:c>
      <x:c r="F1859">
        <x:v>17.97</x:v>
      </x:c>
      <x:c r="G1859" s="8">
        <x:v>77452.5502555089</x:v>
      </x:c>
      <x:c r="H1859" s="8">
        <x:v>0</x:v>
      </x:c>
      <x:c r="I1859">
        <x:v>167192.911923161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3237387</x:v>
      </x:c>
      <x:c r="B1860" s="1">
        <x:v>43757.4168347222</x:v>
      </x:c>
      <x:c r="C1860" s="6">
        <x:v>92.8932580433333</x:v>
      </x:c>
      <x:c r="D1860" s="13" t="s">
        <x:v>68</x:v>
      </x:c>
      <x:c r="E1860">
        <x:v>2</x:v>
      </x:c>
      <x:c r="F1860">
        <x:v>17.976</x:v>
      </x:c>
      <x:c r="G1860" s="8">
        <x:v>77458.8416122325</x:v>
      </x:c>
      <x:c r="H1860" s="8">
        <x:v>0</x:v>
      </x:c>
      <x:c r="I1860">
        <x:v>167191.573798894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3237396</x:v>
      </x:c>
      <x:c r="B1861" s="1">
        <x:v>43757.4168694792</x:v>
      </x:c>
      <x:c r="C1861" s="6">
        <x:v>92.9433397966667</x:v>
      </x:c>
      <x:c r="D1861" s="13" t="s">
        <x:v>68</x:v>
      </x:c>
      <x:c r="E1861">
        <x:v>2</x:v>
      </x:c>
      <x:c r="F1861">
        <x:v>17.979</x:v>
      </x:c>
      <x:c r="G1861" s="8">
        <x:v>77474.0812642244</x:v>
      </x:c>
      <x:c r="H1861" s="8">
        <x:v>0</x:v>
      </x:c>
      <x:c r="I1861">
        <x:v>167190.259807438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3237407</x:v>
      </x:c>
      <x:c r="B1862" s="1">
        <x:v>43757.4169042014</x:v>
      </x:c>
      <x:c r="C1862" s="6">
        <x:v>92.99333696</x:v>
      </x:c>
      <x:c r="D1862" s="13" t="s">
        <x:v>68</x:v>
      </x:c>
      <x:c r="E1862">
        <x:v>2</x:v>
      </x:c>
      <x:c r="F1862">
        <x:v>17.981</x:v>
      </x:c>
      <x:c r="G1862" s="8">
        <x:v>77488.5242304688</x:v>
      </x:c>
      <x:c r="H1862" s="8">
        <x:v>0</x:v>
      </x:c>
      <x:c r="I1862">
        <x:v>167195.578118275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3237417</x:v>
      </x:c>
      <x:c r="B1863" s="1">
        <x:v>43757.4169387384</x:v>
      </x:c>
      <x:c r="C1863" s="6">
        <x:v>93.0430349366667</x:v>
      </x:c>
      <x:c r="D1863" s="13" t="s">
        <x:v>68</x:v>
      </x:c>
      <x:c r="E1863">
        <x:v>2</x:v>
      </x:c>
      <x:c r="F1863">
        <x:v>17.99</x:v>
      </x:c>
      <x:c r="G1863" s="8">
        <x:v>77495.8120954216</x:v>
      </x:c>
      <x:c r="H1863" s="8">
        <x:v>0</x:v>
      </x:c>
      <x:c r="I1863">
        <x:v>167192.827918276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3237426</x:v>
      </x:c>
      <x:c r="B1864" s="1">
        <x:v>43757.4169738426</x:v>
      </x:c>
      <x:c r="C1864" s="6">
        <x:v>93.093578815</x:v>
      </x:c>
      <x:c r="D1864" s="13" t="s">
        <x:v>68</x:v>
      </x:c>
      <x:c r="E1864">
        <x:v>2</x:v>
      </x:c>
      <x:c r="F1864">
        <x:v>17.983</x:v>
      </x:c>
      <x:c r="G1864" s="8">
        <x:v>77505.8651679195</x:v>
      </x:c>
      <x:c r="H1864" s="8">
        <x:v>0</x:v>
      </x:c>
      <x:c r="I1864">
        <x:v>167199.414357802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3237436</x:v>
      </x:c>
      <x:c r="B1865" s="1">
        <x:v>43757.4170084143</x:v>
      </x:c>
      <x:c r="C1865" s="6">
        <x:v>93.1433727666667</x:v>
      </x:c>
      <x:c r="D1865" s="13" t="s">
        <x:v>68</x:v>
      </x:c>
      <x:c r="E1865">
        <x:v>2</x:v>
      </x:c>
      <x:c r="F1865">
        <x:v>17.986</x:v>
      </x:c>
      <x:c r="G1865" s="8">
        <x:v>77511.8228753606</x:v>
      </x:c>
      <x:c r="H1865" s="8">
        <x:v>0</x:v>
      </x:c>
      <x:c r="I1865">
        <x:v>167186.900164768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3237446</x:v>
      </x:c>
      <x:c r="B1866" s="1">
        <x:v>43757.4170431713</x:v>
      </x:c>
      <x:c r="C1866" s="6">
        <x:v>93.193413675</x:v>
      </x:c>
      <x:c r="D1866" s="13" t="s">
        <x:v>68</x:v>
      </x:c>
      <x:c r="E1866">
        <x:v>2</x:v>
      </x:c>
      <x:c r="F1866">
        <x:v>17.992</x:v>
      </x:c>
      <x:c r="G1866" s="8">
        <x:v>77519.6251966174</x:v>
      </x:c>
      <x:c r="H1866" s="8">
        <x:v>0</x:v>
      </x:c>
      <x:c r="I1866">
        <x:v>167194.50273677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3237456</x:v>
      </x:c>
      <x:c r="B1867" s="1">
        <x:v>43757.417077662</x:v>
      </x:c>
      <x:c r="C1867" s="6">
        <x:v>93.243077595</x:v>
      </x:c>
      <x:c r="D1867" s="13" t="s">
        <x:v>68</x:v>
      </x:c>
      <x:c r="E1867">
        <x:v>2</x:v>
      </x:c>
      <x:c r="F1867">
        <x:v>17.989</x:v>
      </x:c>
      <x:c r="G1867" s="8">
        <x:v>77539.3453886958</x:v>
      </x:c>
      <x:c r="H1867" s="8">
        <x:v>0</x:v>
      </x:c>
      <x:c r="I1867">
        <x:v>167187.262129678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3237466</x:v>
      </x:c>
      <x:c r="B1868" s="1">
        <x:v>43757.4171128125</x:v>
      </x:c>
      <x:c r="C1868" s="6">
        <x:v>93.2936875483333</x:v>
      </x:c>
      <x:c r="D1868" s="13" t="s">
        <x:v>68</x:v>
      </x:c>
      <x:c r="E1868">
        <x:v>2</x:v>
      </x:c>
      <x:c r="F1868">
        <x:v>17.995</x:v>
      </x:c>
      <x:c r="G1868" s="8">
        <x:v>77542.6939451772</x:v>
      </x:c>
      <x:c r="H1868" s="8">
        <x:v>0</x:v>
      </x:c>
      <x:c r="I1868">
        <x:v>167183.355041848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3237476</x:v>
      </x:c>
      <x:c r="B1869" s="1">
        <x:v>43757.4171474537</x:v>
      </x:c>
      <x:c r="C1869" s="6">
        <x:v>93.3435867083333</x:v>
      </x:c>
      <x:c r="D1869" s="13" t="s">
        <x:v>68</x:v>
      </x:c>
      <x:c r="E1869">
        <x:v>2</x:v>
      </x:c>
      <x:c r="F1869">
        <x:v>17.994</x:v>
      </x:c>
      <x:c r="G1869" s="8">
        <x:v>77556.6138948773</x:v>
      </x:c>
      <x:c r="H1869" s="8">
        <x:v>0</x:v>
      </x:c>
      <x:c r="I1869">
        <x:v>167187.818862841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3237487</x:v>
      </x:c>
      <x:c r="B1870" s="1">
        <x:v>43757.4171819792</x:v>
      </x:c>
      <x:c r="C1870" s="6">
        <x:v>93.3933094216667</x:v>
      </x:c>
      <x:c r="D1870" s="13" t="s">
        <x:v>68</x:v>
      </x:c>
      <x:c r="E1870">
        <x:v>2</x:v>
      </x:c>
      <x:c r="F1870">
        <x:v>17.993</x:v>
      </x:c>
      <x:c r="G1870" s="8">
        <x:v>77560.7292899012</x:v>
      </x:c>
      <x:c r="H1870" s="8">
        <x:v>0</x:v>
      </x:c>
      <x:c r="I1870">
        <x:v>167189.268442951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3237496</x:v>
      </x:c>
      <x:c r="B1871" s="1">
        <x:v>43757.4172165856</x:v>
      </x:c>
      <x:c r="C1871" s="6">
        <x:v>93.4431536066667</x:v>
      </x:c>
      <x:c r="D1871" s="13" t="s">
        <x:v>68</x:v>
      </x:c>
      <x:c r="E1871">
        <x:v>2</x:v>
      </x:c>
      <x:c r="F1871">
        <x:v>17.996</x:v>
      </x:c>
      <x:c r="G1871" s="8">
        <x:v>77576.9678447068</x:v>
      </x:c>
      <x:c r="H1871" s="8">
        <x:v>0</x:v>
      </x:c>
      <x:c r="I1871">
        <x:v>167192.0586638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3237506</x:v>
      </x:c>
      <x:c r="B1872" s="1">
        <x:v>43757.4172517014</x:v>
      </x:c>
      <x:c r="C1872" s="6">
        <x:v>93.4937291633333</x:v>
      </x:c>
      <x:c r="D1872" s="13" t="s">
        <x:v>68</x:v>
      </x:c>
      <x:c r="E1872">
        <x:v>2</x:v>
      </x:c>
      <x:c r="F1872">
        <x:v>18.004</x:v>
      </x:c>
      <x:c r="G1872" s="8">
        <x:v>77588.5065423429</x:v>
      </x:c>
      <x:c r="H1872" s="8">
        <x:v>0</x:v>
      </x:c>
      <x:c r="I1872">
        <x:v>167191.301233612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3237516</x:v>
      </x:c>
      <x:c r="B1873" s="1">
        <x:v>43757.4172863079</x:v>
      </x:c>
      <x:c r="C1873" s="6">
        <x:v>93.5435736166667</x:v>
      </x:c>
      <x:c r="D1873" s="13" t="s">
        <x:v>68</x:v>
      </x:c>
      <x:c r="E1873">
        <x:v>2</x:v>
      </x:c>
      <x:c r="F1873">
        <x:v>18.005</x:v>
      </x:c>
      <x:c r="G1873" s="8">
        <x:v>77592.9719577391</x:v>
      </x:c>
      <x:c r="H1873" s="8">
        <x:v>0</x:v>
      </x:c>
      <x:c r="I1873">
        <x:v>167187.533716351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3237526</x:v>
      </x:c>
      <x:c r="B1874" s="1">
        <x:v>43757.4173208681</x:v>
      </x:c>
      <x:c r="C1874" s="6">
        <x:v>93.5933375466667</x:v>
      </x:c>
      <x:c r="D1874" s="13" t="s">
        <x:v>68</x:v>
      </x:c>
      <x:c r="E1874">
        <x:v>2</x:v>
      </x:c>
      <x:c r="F1874">
        <x:v>18</x:v>
      </x:c>
      <x:c r="G1874" s="8">
        <x:v>77607.1650649372</x:v>
      </x:c>
      <x:c r="H1874" s="8">
        <x:v>0</x:v>
      </x:c>
      <x:c r="I1874">
        <x:v>167183.675390126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3237537</x:v>
      </x:c>
      <x:c r="B1875" s="1">
        <x:v>43757.4173554051</x:v>
      </x:c>
      <x:c r="C1875" s="6">
        <x:v>93.643065585</x:v>
      </x:c>
      <x:c r="D1875" s="13" t="s">
        <x:v>68</x:v>
      </x:c>
      <x:c r="E1875">
        <x:v>2</x:v>
      </x:c>
      <x:c r="F1875">
        <x:v>18.008</x:v>
      </x:c>
      <x:c r="G1875" s="8">
        <x:v>77617.0445210788</x:v>
      </x:c>
      <x:c r="H1875" s="8">
        <x:v>0</x:v>
      </x:c>
      <x:c r="I1875">
        <x:v>167186.275934898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3237546</x:v>
      </x:c>
      <x:c r="B1876" s="1">
        <x:v>43757.417390625</x:v>
      </x:c>
      <x:c r="C1876" s="6">
        <x:v>93.6937554816667</x:v>
      </x:c>
      <x:c r="D1876" s="13" t="s">
        <x:v>68</x:v>
      </x:c>
      <x:c r="E1876">
        <x:v>2</x:v>
      </x:c>
      <x:c r="F1876">
        <x:v>18.008</x:v>
      </x:c>
      <x:c r="G1876" s="8">
        <x:v>77625.3684716953</x:v>
      </x:c>
      <x:c r="H1876" s="8">
        <x:v>0</x:v>
      </x:c>
      <x:c r="I1876">
        <x:v>167194.832552855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3237556</x:v>
      </x:c>
      <x:c r="B1877" s="1">
        <x:v>43757.4174251968</x:v>
      </x:c>
      <x:c r="C1877" s="6">
        <x:v>93.7435603933333</x:v>
      </x:c>
      <x:c r="D1877" s="13" t="s">
        <x:v>68</x:v>
      </x:c>
      <x:c r="E1877">
        <x:v>2</x:v>
      </x:c>
      <x:c r="F1877">
        <x:v>18.011</x:v>
      </x:c>
      <x:c r="G1877" s="8">
        <x:v>77632.7744139962</x:v>
      </x:c>
      <x:c r="H1877" s="8">
        <x:v>0</x:v>
      </x:c>
      <x:c r="I1877">
        <x:v>167186.525831306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3237566</x:v>
      </x:c>
      <x:c r="B1878" s="1">
        <x:v>43757.4174598727</x:v>
      </x:c>
      <x:c r="C1878" s="6">
        <x:v>93.7935001816667</x:v>
      </x:c>
      <x:c r="D1878" s="13" t="s">
        <x:v>68</x:v>
      </x:c>
      <x:c r="E1878">
        <x:v>2</x:v>
      </x:c>
      <x:c r="F1878">
        <x:v>18.016</x:v>
      </x:c>
      <x:c r="G1878" s="8">
        <x:v>77641.5346122407</x:v>
      </x:c>
      <x:c r="H1878" s="8">
        <x:v>0</x:v>
      </x:c>
      <x:c r="I1878">
        <x:v>167202.995502453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3237576</x:v>
      </x:c>
      <x:c r="B1879" s="1">
        <x:v>43757.4174943634</x:v>
      </x:c>
      <x:c r="C1879" s="6">
        <x:v>93.8431423866667</x:v>
      </x:c>
      <x:c r="D1879" s="13" t="s">
        <x:v>68</x:v>
      </x:c>
      <x:c r="E1879">
        <x:v>2</x:v>
      </x:c>
      <x:c r="F1879">
        <x:v>18.018</x:v>
      </x:c>
      <x:c r="G1879" s="8">
        <x:v>77664.2982567296</x:v>
      </x:c>
      <x:c r="H1879" s="8">
        <x:v>0</x:v>
      </x:c>
      <x:c r="I1879">
        <x:v>167193.823938354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3237586</x:v>
      </x:c>
      <x:c r="B1880" s="1">
        <x:v>43757.4175295139</x:v>
      </x:c>
      <x:c r="C1880" s="6">
        <x:v>93.8937606483333</x:v>
      </x:c>
      <x:c r="D1880" s="13" t="s">
        <x:v>68</x:v>
      </x:c>
      <x:c r="E1880">
        <x:v>2</x:v>
      </x:c>
      <x:c r="F1880">
        <x:v>18.018</x:v>
      </x:c>
      <x:c r="G1880" s="8">
        <x:v>77684.1007811101</x:v>
      </x:c>
      <x:c r="H1880" s="8">
        <x:v>0</x:v>
      </x:c>
      <x:c r="I1880">
        <x:v>167198.496240241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3237596</x:v>
      </x:c>
      <x:c r="B1881" s="1">
        <x:v>43757.4175640856</x:v>
      </x:c>
      <x:c r="C1881" s="6">
        <x:v>93.9435451183333</x:v>
      </x:c>
      <x:c r="D1881" s="13" t="s">
        <x:v>68</x:v>
      </x:c>
      <x:c r="E1881">
        <x:v>2</x:v>
      </x:c>
      <x:c r="F1881">
        <x:v>18.026</x:v>
      </x:c>
      <x:c r="G1881" s="8">
        <x:v>77690.0073931972</x:v>
      </x:c>
      <x:c r="H1881" s="8">
        <x:v>0</x:v>
      </x:c>
      <x:c r="I1881">
        <x:v>167197.411055455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3237606</x:v>
      </x:c>
      <x:c r="B1882" s="1">
        <x:v>43757.4175985764</x:v>
      </x:c>
      <x:c r="C1882" s="6">
        <x:v>93.993215765</x:v>
      </x:c>
      <x:c r="D1882" s="13" t="s">
        <x:v>68</x:v>
      </x:c>
      <x:c r="E1882">
        <x:v>2</x:v>
      </x:c>
      <x:c r="F1882">
        <x:v>18.028</x:v>
      </x:c>
      <x:c r="G1882" s="8">
        <x:v>77701.3039742853</x:v>
      </x:c>
      <x:c r="H1882" s="8">
        <x:v>0</x:v>
      </x:c>
      <x:c r="I1882">
        <x:v>167202.031334562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3237617</x:v>
      </x:c>
      <x:c r="B1883" s="1">
        <x:v>43757.4176331829</x:v>
      </x:c>
      <x:c r="C1883" s="6">
        <x:v>94.0430613116667</x:v>
      </x:c>
      <x:c r="D1883" s="13" t="s">
        <x:v>68</x:v>
      </x:c>
      <x:c r="E1883">
        <x:v>2</x:v>
      </x:c>
      <x:c r="F1883">
        <x:v>18.025</x:v>
      </x:c>
      <x:c r="G1883" s="8">
        <x:v>77709.2642103434</x:v>
      </x:c>
      <x:c r="H1883" s="8">
        <x:v>0</x:v>
      </x:c>
      <x:c r="I1883">
        <x:v>167192.068067236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3237627</x:v>
      </x:c>
      <x:c r="B1884" s="1">
        <x:v>43757.4176683218</x:v>
      </x:c>
      <x:c r="C1884" s="6">
        <x:v>94.0936267916667</x:v>
      </x:c>
      <x:c r="D1884" s="13" t="s">
        <x:v>68</x:v>
      </x:c>
      <x:c r="E1884">
        <x:v>2</x:v>
      </x:c>
      <x:c r="F1884">
        <x:v>18.03</x:v>
      </x:c>
      <x:c r="G1884" s="8">
        <x:v>77723.1803534891</x:v>
      </x:c>
      <x:c r="H1884" s="8">
        <x:v>0</x:v>
      </x:c>
      <x:c r="I1884">
        <x:v>167195.279862853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3237637</x:v>
      </x:c>
      <x:c r="B1885" s="1">
        <x:v>43757.4177028125</x:v>
      </x:c>
      <x:c r="C1885" s="6">
        <x:v>94.143293635</x:v>
      </x:c>
      <x:c r="D1885" s="13" t="s">
        <x:v>68</x:v>
      </x:c>
      <x:c r="E1885">
        <x:v>2</x:v>
      </x:c>
      <x:c r="F1885">
        <x:v>18.038</x:v>
      </x:c>
      <x:c r="G1885" s="8">
        <x:v>77734.6031225388</x:v>
      </x:c>
      <x:c r="H1885" s="8">
        <x:v>0</x:v>
      </x:c>
      <x:c r="I1885">
        <x:v>167201.253627504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3237647</x:v>
      </x:c>
      <x:c r="B1886" s="1">
        <x:v>43757.4177373032</x:v>
      </x:c>
      <x:c r="C1886" s="6">
        <x:v>94.1929831433333</x:v>
      </x:c>
      <x:c r="D1886" s="13" t="s">
        <x:v>68</x:v>
      </x:c>
      <x:c r="E1886">
        <x:v>2</x:v>
      </x:c>
      <x:c r="F1886">
        <x:v>18.037</x:v>
      </x:c>
      <x:c r="G1886" s="8">
        <x:v>77746.0067421929</x:v>
      </x:c>
      <x:c r="H1886" s="8">
        <x:v>0</x:v>
      </x:c>
      <x:c r="I1886">
        <x:v>167203.515152272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3237657</x:v>
      </x:c>
      <x:c r="B1887" s="1">
        <x:v>43757.4177725694</x:v>
      </x:c>
      <x:c r="C1887" s="6">
        <x:v>94.2437587</x:v>
      </x:c>
      <x:c r="D1887" s="13" t="s">
        <x:v>68</x:v>
      </x:c>
      <x:c r="E1887">
        <x:v>2</x:v>
      </x:c>
      <x:c r="F1887">
        <x:v>18.036</x:v>
      </x:c>
      <x:c r="G1887" s="8">
        <x:v>77745.8514406952</x:v>
      </x:c>
      <x:c r="H1887" s="8">
        <x:v>0</x:v>
      </x:c>
      <x:c r="I1887">
        <x:v>167202.593957431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3237667</x:v>
      </x:c>
      <x:c r="B1888" s="1">
        <x:v>43757.4178070949</x:v>
      </x:c>
      <x:c r="C1888" s="6">
        <x:v>94.2934928666667</x:v>
      </x:c>
      <x:c r="D1888" s="13" t="s">
        <x:v>68</x:v>
      </x:c>
      <x:c r="E1888">
        <x:v>2</x:v>
      </x:c>
      <x:c r="F1888">
        <x:v>18.039</x:v>
      </x:c>
      <x:c r="G1888" s="8">
        <x:v>77767.936003784</x:v>
      </x:c>
      <x:c r="H1888" s="8">
        <x:v>0</x:v>
      </x:c>
      <x:c r="I1888">
        <x:v>167193.765884051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3237676</x:v>
      </x:c>
      <x:c r="B1889" s="1">
        <x:v>43757.4178417014</x:v>
      </x:c>
      <x:c r="C1889" s="6">
        <x:v>94.34330848</x:v>
      </x:c>
      <x:c r="D1889" s="13" t="s">
        <x:v>68</x:v>
      </x:c>
      <x:c r="E1889">
        <x:v>2</x:v>
      </x:c>
      <x:c r="F1889">
        <x:v>18.044</x:v>
      </x:c>
      <x:c r="G1889" s="8">
        <x:v>77776.3216005846</x:v>
      </x:c>
      <x:c r="H1889" s="8">
        <x:v>0</x:v>
      </x:c>
      <x:c r="I1889">
        <x:v>167194.002953995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3237687</x:v>
      </x:c>
      <x:c r="B1890" s="1">
        <x:v>43757.4178764699</x:v>
      </x:c>
      <x:c r="C1890" s="6">
        <x:v>94.3933491633333</x:v>
      </x:c>
      <x:c r="D1890" s="13" t="s">
        <x:v>68</x:v>
      </x:c>
      <x:c r="E1890">
        <x:v>2</x:v>
      </x:c>
      <x:c r="F1890">
        <x:v>18.047</x:v>
      </x:c>
      <x:c r="G1890" s="8">
        <x:v>77783.8995325754</x:v>
      </x:c>
      <x:c r="H1890" s="8">
        <x:v>0</x:v>
      </x:c>
      <x:c r="I1890">
        <x:v>167204.296138303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3237696</x:v>
      </x:c>
      <x:c r="B1891" s="1">
        <x:v>43757.4179113773</x:v>
      </x:c>
      <x:c r="C1891" s="6">
        <x:v>94.4436391283333</x:v>
      </x:c>
      <x:c r="D1891" s="13" t="s">
        <x:v>68</x:v>
      </x:c>
      <x:c r="E1891">
        <x:v>2</x:v>
      </x:c>
      <x:c r="F1891">
        <x:v>18.053</x:v>
      </x:c>
      <x:c r="G1891" s="8">
        <x:v>77797.0478561558</x:v>
      </x:c>
      <x:c r="H1891" s="8">
        <x:v>0</x:v>
      </x:c>
      <x:c r="I1891">
        <x:v>167194.154508498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3237706</x:v>
      </x:c>
      <x:c r="B1892" s="1">
        <x:v>43757.4179460648</x:v>
      </x:c>
      <x:c r="C1892" s="6">
        <x:v>94.4935968783333</x:v>
      </x:c>
      <x:c r="D1892" s="13" t="s">
        <x:v>68</x:v>
      </x:c>
      <x:c r="E1892">
        <x:v>2</x:v>
      </x:c>
      <x:c r="F1892">
        <x:v>18.046</x:v>
      </x:c>
      <x:c r="G1892" s="8">
        <x:v>77803.9339794635</x:v>
      </x:c>
      <x:c r="H1892" s="8">
        <x:v>0</x:v>
      </x:c>
      <x:c r="I1892">
        <x:v>167202.628617814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3237717</x:v>
      </x:c>
      <x:c r="B1893" s="1">
        <x:v>43757.4179806366</x:v>
      </x:c>
      <x:c r="C1893" s="6">
        <x:v>94.5433783366667</x:v>
      </x:c>
      <x:c r="D1893" s="13" t="s">
        <x:v>68</x:v>
      </x:c>
      <x:c r="E1893">
        <x:v>2</x:v>
      </x:c>
      <x:c r="F1893">
        <x:v>18.044</x:v>
      </x:c>
      <x:c r="G1893" s="8">
        <x:v>77812.1759109881</x:v>
      </x:c>
      <x:c r="H1893" s="8">
        <x:v>0</x:v>
      </x:c>
      <x:c r="I1893">
        <x:v>167204.794410905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3237726</x:v>
      </x:c>
      <x:c r="B1894" s="1">
        <x:v>43757.418015162</x:v>
      </x:c>
      <x:c r="C1894" s="6">
        <x:v>94.5931109433333</x:v>
      </x:c>
      <x:c r="D1894" s="13" t="s">
        <x:v>68</x:v>
      </x:c>
      <x:c r="E1894">
        <x:v>2</x:v>
      </x:c>
      <x:c r="F1894">
        <x:v>18.05</x:v>
      </x:c>
      <x:c r="G1894" s="8">
        <x:v>77830.6670617029</x:v>
      </x:c>
      <x:c r="H1894" s="8">
        <x:v>0</x:v>
      </x:c>
      <x:c r="I1894">
        <x:v>167202.79685017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3237736</x:v>
      </x:c>
      <x:c r="B1895" s="1">
        <x:v>43757.4180503125</x:v>
      </x:c>
      <x:c r="C1895" s="6">
        <x:v>94.643681085</x:v>
      </x:c>
      <x:c r="D1895" s="13" t="s">
        <x:v>68</x:v>
      </x:c>
      <x:c r="E1895">
        <x:v>2</x:v>
      </x:c>
      <x:c r="F1895">
        <x:v>18.056</x:v>
      </x:c>
      <x:c r="G1895" s="8">
        <x:v>77830.0250764784</x:v>
      </x:c>
      <x:c r="H1895" s="8">
        <x:v>0</x:v>
      </x:c>
      <x:c r="I1895">
        <x:v>167205.919849372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3237746</x:v>
      </x:c>
      <x:c r="B1896" s="1">
        <x:v>43757.4180849884</x:v>
      </x:c>
      <x:c r="C1896" s="6">
        <x:v>94.69364415</x:v>
      </x:c>
      <x:c r="D1896" s="13" t="s">
        <x:v>68</x:v>
      </x:c>
      <x:c r="E1896">
        <x:v>2</x:v>
      </x:c>
      <x:c r="F1896">
        <x:v>18.057</x:v>
      </x:c>
      <x:c r="G1896" s="8">
        <x:v>77844.8398682606</x:v>
      </x:c>
      <x:c r="H1896" s="8">
        <x:v>0</x:v>
      </x:c>
      <x:c r="I1896">
        <x:v>167193.676381555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3237756</x:v>
      </x:c>
      <x:c r="B1897" s="1">
        <x:v>43757.4181195255</x:v>
      </x:c>
      <x:c r="C1897" s="6">
        <x:v>94.743358125</x:v>
      </x:c>
      <x:c r="D1897" s="13" t="s">
        <x:v>68</x:v>
      </x:c>
      <x:c r="E1897">
        <x:v>2</x:v>
      </x:c>
      <x:c r="F1897">
        <x:v>18.061</x:v>
      </x:c>
      <x:c r="G1897" s="8">
        <x:v>77854.3622287467</x:v>
      </x:c>
      <x:c r="H1897" s="8">
        <x:v>0</x:v>
      </x:c>
      <x:c r="I1897">
        <x:v>167211.896906964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3237766</x:v>
      </x:c>
      <x:c r="B1898" s="1">
        <x:v>43757.4181540509</x:v>
      </x:c>
      <x:c r="C1898" s="6">
        <x:v>94.793097085</x:v>
      </x:c>
      <x:c r="D1898" s="13" t="s">
        <x:v>68</x:v>
      </x:c>
      <x:c r="E1898">
        <x:v>2</x:v>
      </x:c>
      <x:c r="F1898">
        <x:v>18.065</x:v>
      </x:c>
      <x:c r="G1898" s="8">
        <x:v>77869.2473012495</x:v>
      </x:c>
      <x:c r="H1898" s="8">
        <x:v>0</x:v>
      </x:c>
      <x:c r="I1898">
        <x:v>167204.288658518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3237776</x:v>
      </x:c>
      <x:c r="B1899" s="1">
        <x:v>43757.4181891551</x:v>
      </x:c>
      <x:c r="C1899" s="6">
        <x:v>94.8436639233333</x:v>
      </x:c>
      <x:c r="D1899" s="13" t="s">
        <x:v>68</x:v>
      </x:c>
      <x:c r="E1899">
        <x:v>2</x:v>
      </x:c>
      <x:c r="F1899">
        <x:v>18.061</x:v>
      </x:c>
      <x:c r="G1899" s="8">
        <x:v>77880.745578069</x:v>
      </x:c>
      <x:c r="H1899" s="8">
        <x:v>0</x:v>
      </x:c>
      <x:c r="I1899">
        <x:v>167210.087092267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3237786</x:v>
      </x:c>
      <x:c r="B1900" s="1">
        <x:v>43757.4182237616</x:v>
      </x:c>
      <x:c r="C1900" s="6">
        <x:v>94.8935059316667</x:v>
      </x:c>
      <x:c r="D1900" s="13" t="s">
        <x:v>68</x:v>
      </x:c>
      <x:c r="E1900">
        <x:v>2</x:v>
      </x:c>
      <x:c r="F1900">
        <x:v>18.068</x:v>
      </x:c>
      <x:c r="G1900" s="8">
        <x:v>77891.386025891</x:v>
      </x:c>
      <x:c r="H1900" s="8">
        <x:v>0</x:v>
      </x:c>
      <x:c r="I1900">
        <x:v>167206.680832702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3237797</x:v>
      </x:c>
      <x:c r="B1901" s="1">
        <x:v>43757.4182583681</x:v>
      </x:c>
      <x:c r="C1901" s="6">
        <x:v>94.9433338433333</x:v>
      </x:c>
      <x:c r="D1901" s="13" t="s">
        <x:v>68</x:v>
      </x:c>
      <x:c r="E1901">
        <x:v>2</x:v>
      </x:c>
      <x:c r="F1901">
        <x:v>18.068</x:v>
      </x:c>
      <x:c r="G1901" s="8">
        <x:v>77903.2968922596</x:v>
      </x:c>
      <x:c r="H1901" s="8">
        <x:v>0</x:v>
      </x:c>
      <x:c r="I1901">
        <x:v>167191.009397141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3237806</x:v>
      </x:c>
      <x:c r="B1902" s="1">
        <x:v>43757.4182931713</x:v>
      </x:c>
      <x:c r="C1902" s="6">
        <x:v>94.9934312866667</x:v>
      </x:c>
      <x:c r="D1902" s="13" t="s">
        <x:v>68</x:v>
      </x:c>
      <x:c r="E1902">
        <x:v>2</x:v>
      </x:c>
      <x:c r="F1902">
        <x:v>18.073</x:v>
      </x:c>
      <x:c r="G1902" s="8">
        <x:v>77915.0336260449</x:v>
      </x:c>
      <x:c r="H1902" s="8">
        <x:v>0</x:v>
      </x:c>
      <x:c r="I1902">
        <x:v>167195.899842906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3237817</x:v>
      </x:c>
      <x:c r="B1903" s="1">
        <x:v>43757.4183277431</x:v>
      </x:c>
      <x:c r="C1903" s="6">
        <x:v>95.0432310866667</x:v>
      </x:c>
      <x:c r="D1903" s="13" t="s">
        <x:v>68</x:v>
      </x:c>
      <x:c r="E1903">
        <x:v>2</x:v>
      </x:c>
      <x:c r="F1903">
        <x:v>18.074</x:v>
      </x:c>
      <x:c r="G1903" s="8">
        <x:v>77925.8004749225</x:v>
      </x:c>
      <x:c r="H1903" s="8">
        <x:v>0</x:v>
      </x:c>
      <x:c r="I1903">
        <x:v>167195.538443045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3237826</x:v>
      </x:c>
      <x:c r="B1904" s="1">
        <x:v>43757.4183628819</x:v>
      </x:c>
      <x:c r="C1904" s="6">
        <x:v>95.0938117783333</x:v>
      </x:c>
      <x:c r="D1904" s="13" t="s">
        <x:v>68</x:v>
      </x:c>
      <x:c r="E1904">
        <x:v>2</x:v>
      </x:c>
      <x:c r="F1904">
        <x:v>18.079</x:v>
      </x:c>
      <x:c r="G1904" s="8">
        <x:v>77929.0539405925</x:v>
      </x:c>
      <x:c r="H1904" s="8">
        <x:v>0</x:v>
      </x:c>
      <x:c r="I1904">
        <x:v>167191.215272454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3237836</x:v>
      </x:c>
      <x:c r="B1905" s="1">
        <x:v>43757.4183974537</x:v>
      </x:c>
      <x:c r="C1905" s="6">
        <x:v>95.1436231666667</x:v>
      </x:c>
      <x:c r="D1905" s="13" t="s">
        <x:v>68</x:v>
      </x:c>
      <x:c r="E1905">
        <x:v>2</x:v>
      </x:c>
      <x:c r="F1905">
        <x:v>18.077</x:v>
      </x:c>
      <x:c r="G1905" s="8">
        <x:v>77936.2132135923</x:v>
      </x:c>
      <x:c r="H1905" s="8">
        <x:v>0</x:v>
      </x:c>
      <x:c r="I1905">
        <x:v>167202.306278766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3237846</x:v>
      </x:c>
      <x:c r="B1906" s="1">
        <x:v>43757.4184321759</x:v>
      </x:c>
      <x:c r="C1906" s="6">
        <x:v>95.1935922866667</x:v>
      </x:c>
      <x:c r="D1906" s="13" t="s">
        <x:v>68</x:v>
      </x:c>
      <x:c r="E1906">
        <x:v>2</x:v>
      </x:c>
      <x:c r="F1906">
        <x:v>18.079</x:v>
      </x:c>
      <x:c r="G1906" s="8">
        <x:v>77948.5496151676</x:v>
      </x:c>
      <x:c r="H1906" s="8">
        <x:v>0</x:v>
      </x:c>
      <x:c r="I1906">
        <x:v>167199.485984061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3237856</x:v>
      </x:c>
      <x:c r="B1907" s="1">
        <x:v>43757.4184667824</x:v>
      </x:c>
      <x:c r="C1907" s="6">
        <x:v>95.2434120583333</x:v>
      </x:c>
      <x:c r="D1907" s="13" t="s">
        <x:v>68</x:v>
      </x:c>
      <x:c r="E1907">
        <x:v>2</x:v>
      </x:c>
      <x:c r="F1907">
        <x:v>18.083</x:v>
      </x:c>
      <x:c r="G1907" s="8">
        <x:v>77961.4628584107</x:v>
      </x:c>
      <x:c r="H1907" s="8">
        <x:v>0</x:v>
      </x:c>
      <x:c r="I1907">
        <x:v>167204.116519269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3237867</x:v>
      </x:c>
      <x:c r="B1908" s="1">
        <x:v>43757.4185013542</x:v>
      </x:c>
      <x:c r="C1908" s="6">
        <x:v>95.293188325</x:v>
      </x:c>
      <x:c r="D1908" s="13" t="s">
        <x:v>68</x:v>
      </x:c>
      <x:c r="E1908">
        <x:v>2</x:v>
      </x:c>
      <x:c r="F1908">
        <x:v>18.084</x:v>
      </x:c>
      <x:c r="G1908" s="8">
        <x:v>77975.0026624688</x:v>
      </x:c>
      <x:c r="H1908" s="8">
        <x:v>0</x:v>
      </x:c>
      <x:c r="I1908">
        <x:v>167200.816511558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3237877</x:v>
      </x:c>
      <x:c r="B1909" s="1">
        <x:v>43757.4185359144</x:v>
      </x:c>
      <x:c r="C1909" s="6">
        <x:v>95.3429613133333</x:v>
      </x:c>
      <x:c r="D1909" s="13" t="s">
        <x:v>68</x:v>
      </x:c>
      <x:c r="E1909">
        <x:v>2</x:v>
      </x:c>
      <x:c r="F1909">
        <x:v>18.083</x:v>
      </x:c>
      <x:c r="G1909" s="8">
        <x:v>77990.7626932405</x:v>
      </x:c>
      <x:c r="H1909" s="8">
        <x:v>0</x:v>
      </x:c>
      <x:c r="I1909">
        <x:v>167204.854778215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3237887</x:v>
      </x:c>
      <x:c r="B1910" s="1">
        <x:v>43757.4185710648</x:v>
      </x:c>
      <x:c r="C1910" s="6">
        <x:v>95.3935989583333</x:v>
      </x:c>
      <x:c r="D1910" s="13" t="s">
        <x:v>68</x:v>
      </x:c>
      <x:c r="E1910">
        <x:v>2</x:v>
      </x:c>
      <x:c r="F1910">
        <x:v>18.09</x:v>
      </x:c>
      <x:c r="G1910" s="8">
        <x:v>78005.9174626389</x:v>
      </x:c>
      <x:c r="H1910" s="8">
        <x:v>0</x:v>
      </x:c>
      <x:c r="I1910">
        <x:v>167200.061996299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3237897</x:v>
      </x:c>
      <x:c r="B1911" s="1">
        <x:v>43757.4186056713</x:v>
      </x:c>
      <x:c r="C1911" s="6">
        <x:v>95.443422075</x:v>
      </x:c>
      <x:c r="D1911" s="13" t="s">
        <x:v>68</x:v>
      </x:c>
      <x:c r="E1911">
        <x:v>2</x:v>
      </x:c>
      <x:c r="F1911">
        <x:v>18.092</x:v>
      </x:c>
      <x:c r="G1911" s="8">
        <x:v>78014.8576953586</x:v>
      </x:c>
      <x:c r="H1911" s="8">
        <x:v>0</x:v>
      </x:c>
      <x:c r="I1911">
        <x:v>167201.479444789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3237907</x:v>
      </x:c>
      <x:c r="B1912" s="1">
        <x:v>43757.4186403935</x:v>
      </x:c>
      <x:c r="C1912" s="6">
        <x:v>95.4934419066667</x:v>
      </x:c>
      <x:c r="D1912" s="13" t="s">
        <x:v>68</x:v>
      </x:c>
      <x:c r="E1912">
        <x:v>2</x:v>
      </x:c>
      <x:c r="F1912">
        <x:v>18.091</x:v>
      </x:c>
      <x:c r="G1912" s="8">
        <x:v>78023.1954096672</x:v>
      </x:c>
      <x:c r="H1912" s="8">
        <x:v>0</x:v>
      </x:c>
      <x:c r="I1912">
        <x:v>167202.978060724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3237917</x:v>
      </x:c>
      <x:c r="B1913" s="1">
        <x:v>43757.4186749653</x:v>
      </x:c>
      <x:c r="C1913" s="6">
        <x:v>95.5432012466667</x:v>
      </x:c>
      <x:c r="D1913" s="13" t="s">
        <x:v>68</x:v>
      </x:c>
      <x:c r="E1913">
        <x:v>2</x:v>
      </x:c>
      <x:c r="F1913">
        <x:v>18.098</x:v>
      </x:c>
      <x:c r="G1913" s="8">
        <x:v>78029.4130443292</x:v>
      </x:c>
      <x:c r="H1913" s="8">
        <x:v>0</x:v>
      </x:c>
      <x:c r="I1913">
        <x:v>167201.266243356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3237927</x:v>
      </x:c>
      <x:c r="B1914" s="1">
        <x:v>43757.4187095255</x:v>
      </x:c>
      <x:c r="C1914" s="6">
        <x:v>95.5929810966667</x:v>
      </x:c>
      <x:c r="D1914" s="13" t="s">
        <x:v>68</x:v>
      </x:c>
      <x:c r="E1914">
        <x:v>2</x:v>
      </x:c>
      <x:c r="F1914">
        <x:v>18.094</x:v>
      </x:c>
      <x:c r="G1914" s="8">
        <x:v>78034.8171150122</x:v>
      </x:c>
      <x:c r="H1914" s="8">
        <x:v>0</x:v>
      </x:c>
      <x:c r="I1914">
        <x:v>167197.838302032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3237936</x:v>
      </x:c>
      <x:c r="B1915" s="1">
        <x:v>43757.4187447917</x:v>
      </x:c>
      <x:c r="C1915" s="6">
        <x:v>95.643779005</x:v>
      </x:c>
      <x:c r="D1915" s="13" t="s">
        <x:v>68</x:v>
      </x:c>
      <x:c r="E1915">
        <x:v>2</x:v>
      </x:c>
      <x:c r="F1915">
        <x:v>18.1</x:v>
      </x:c>
      <x:c r="G1915" s="8">
        <x:v>78048.0491875184</x:v>
      </x:c>
      <x:c r="H1915" s="8">
        <x:v>0</x:v>
      </x:c>
      <x:c r="I1915">
        <x:v>167198.423263603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3237947</x:v>
      </x:c>
      <x:c r="B1916" s="1">
        <x:v>43757.4187793981</x:v>
      </x:c>
      <x:c r="C1916" s="6">
        <x:v>95.6935973783333</x:v>
      </x:c>
      <x:c r="D1916" s="13" t="s">
        <x:v>68</x:v>
      </x:c>
      <x:c r="E1916">
        <x:v>2</x:v>
      </x:c>
      <x:c r="F1916">
        <x:v>18.106</x:v>
      </x:c>
      <x:c r="G1916" s="8">
        <x:v>78058.1275547159</x:v>
      </x:c>
      <x:c r="H1916" s="8">
        <x:v>0</x:v>
      </x:c>
      <x:c r="I1916">
        <x:v>167200.109826321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3237957</x:v>
      </x:c>
      <x:c r="B1917" s="1">
        <x:v>43757.4188140394</x:v>
      </x:c>
      <x:c r="C1917" s="6">
        <x:v>95.7434625116667</x:v>
      </x:c>
      <x:c r="D1917" s="13" t="s">
        <x:v>68</x:v>
      </x:c>
      <x:c r="E1917">
        <x:v>2</x:v>
      </x:c>
      <x:c r="F1917">
        <x:v>18.104</x:v>
      </x:c>
      <x:c r="G1917" s="8">
        <x:v>78061.3726059298</x:v>
      </x:c>
      <x:c r="H1917" s="8">
        <x:v>0</x:v>
      </x:c>
      <x:c r="I1917">
        <x:v>167207.477648217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3237967</x:v>
      </x:c>
      <x:c r="B1918" s="1">
        <x:v>43757.4188485764</x:v>
      </x:c>
      <x:c r="C1918" s="6">
        <x:v>95.7931884933333</x:v>
      </x:c>
      <x:c r="D1918" s="13" t="s">
        <x:v>68</x:v>
      </x:c>
      <x:c r="E1918">
        <x:v>2</x:v>
      </x:c>
      <x:c r="F1918">
        <x:v>18.1</x:v>
      </x:c>
      <x:c r="G1918" s="8">
        <x:v>78067.836911248</x:v>
      </x:c>
      <x:c r="H1918" s="8">
        <x:v>0</x:v>
      </x:c>
      <x:c r="I1918">
        <x:v>167203.384962951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3237977</x:v>
      </x:c>
      <x:c r="B1919" s="1">
        <x:v>43757.4188831366</x:v>
      </x:c>
      <x:c r="C1919" s="6">
        <x:v>95.843003925</x:v>
      </x:c>
      <x:c r="D1919" s="13" t="s">
        <x:v>68</x:v>
      </x:c>
      <x:c r="E1919">
        <x:v>2</x:v>
      </x:c>
      <x:c r="F1919">
        <x:v>18.102</x:v>
      </x:c>
      <x:c r="G1919" s="8">
        <x:v>78069.4774084961</x:v>
      </x:c>
      <x:c r="H1919" s="8">
        <x:v>0</x:v>
      </x:c>
      <x:c r="I1919">
        <x:v>167210.482764145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3237987</x:v>
      </x:c>
      <x:c r="B1920" s="1">
        <x:v>43757.4189183218</x:v>
      </x:c>
      <x:c r="C1920" s="6">
        <x:v>95.8936441083333</x:v>
      </x:c>
      <x:c r="D1920" s="13" t="s">
        <x:v>68</x:v>
      </x:c>
      <x:c r="E1920">
        <x:v>2</x:v>
      </x:c>
      <x:c r="F1920">
        <x:v>18.109</x:v>
      </x:c>
      <x:c r="G1920" s="8">
        <x:v>78088.4430788259</x:v>
      </x:c>
      <x:c r="H1920" s="8">
        <x:v>0</x:v>
      </x:c>
      <x:c r="I1920">
        <x:v>167194.754258983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3237997</x:v>
      </x:c>
      <x:c r="B1921" s="1">
        <x:v>43757.4189528588</x:v>
      </x:c>
      <x:c r="C1921" s="6">
        <x:v>95.94338245</x:v>
      </x:c>
      <x:c r="D1921" s="13" t="s">
        <x:v>68</x:v>
      </x:c>
      <x:c r="E1921">
        <x:v>2</x:v>
      </x:c>
      <x:c r="F1921">
        <x:v>18.114</x:v>
      </x:c>
      <x:c r="G1921" s="8">
        <x:v>78094.5947194613</x:v>
      </x:c>
      <x:c r="H1921" s="8">
        <x:v>0</x:v>
      </x:c>
      <x:c r="I1921">
        <x:v>167202.766605978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3238007</x:v>
      </x:c>
      <x:c r="B1922" s="1">
        <x:v>43757.4189874653</x:v>
      </x:c>
      <x:c r="C1922" s="6">
        <x:v>95.993229215</x:v>
      </x:c>
      <x:c r="D1922" s="13" t="s">
        <x:v>68</x:v>
      </x:c>
      <x:c r="E1922">
        <x:v>2</x:v>
      </x:c>
      <x:c r="F1922">
        <x:v>18.112</x:v>
      </x:c>
      <x:c r="G1922" s="8">
        <x:v>78103.9301848011</x:v>
      </x:c>
      <x:c r="H1922" s="8">
        <x:v>0</x:v>
      </x:c>
      <x:c r="I1922">
        <x:v>167210.048501282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3238017</x:v>
      </x:c>
      <x:c r="B1923" s="1">
        <x:v>43757.4190222569</x:v>
      </x:c>
      <x:c r="C1923" s="6">
        <x:v>96.04333648</x:v>
      </x:c>
      <x:c r="D1923" s="13" t="s">
        <x:v>68</x:v>
      </x:c>
      <x:c r="E1923">
        <x:v>2</x:v>
      </x:c>
      <x:c r="F1923">
        <x:v>18.12</x:v>
      </x:c>
      <x:c r="G1923" s="8">
        <x:v>78114.7607513324</x:v>
      </x:c>
      <x:c r="H1923" s="8">
        <x:v>0</x:v>
      </x:c>
      <x:c r="I1923">
        <x:v>167186.915803756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3238027</x:v>
      </x:c>
      <x:c r="B1924" s="1">
        <x:v>43757.4190569097</x:v>
      </x:c>
      <x:c r="C1924" s="6">
        <x:v>96.0932300883333</x:v>
      </x:c>
      <x:c r="D1924" s="13" t="s">
        <x:v>68</x:v>
      </x:c>
      <x:c r="E1924">
        <x:v>2</x:v>
      </x:c>
      <x:c r="F1924">
        <x:v>18.121</x:v>
      </x:c>
      <x:c r="G1924" s="8">
        <x:v>78127.1172114136</x:v>
      </x:c>
      <x:c r="H1924" s="8">
        <x:v>0</x:v>
      </x:c>
      <x:c r="I1924">
        <x:v>167197.051273387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3238036</x:v>
      </x:c>
      <x:c r="B1925" s="1">
        <x:v>43757.4190920139</x:v>
      </x:c>
      <x:c r="C1925" s="6">
        <x:v>96.1437910466667</x:v>
      </x:c>
      <x:c r="D1925" s="13" t="s">
        <x:v>68</x:v>
      </x:c>
      <x:c r="E1925">
        <x:v>2</x:v>
      </x:c>
      <x:c r="F1925">
        <x:v>18.119</x:v>
      </x:c>
      <x:c r="G1925" s="8">
        <x:v>78140.5908466225</x:v>
      </x:c>
      <x:c r="H1925" s="8">
        <x:v>0</x:v>
      </x:c>
      <x:c r="I1925">
        <x:v>167198.123580885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3238046</x:v>
      </x:c>
      <x:c r="B1926" s="1">
        <x:v>43757.4191267361</x:v>
      </x:c>
      <x:c r="C1926" s="6">
        <x:v>96.1937889733333</x:v>
      </x:c>
      <x:c r="D1926" s="13" t="s">
        <x:v>68</x:v>
      </x:c>
      <x:c r="E1926">
        <x:v>2</x:v>
      </x:c>
      <x:c r="F1926">
        <x:v>18.121</x:v>
      </x:c>
      <x:c r="G1926" s="8">
        <x:v>78146.5814483321</x:v>
      </x:c>
      <x:c r="H1926" s="8">
        <x:v>0</x:v>
      </x:c>
      <x:c r="I1926">
        <x:v>167197.814109116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3238056</x:v>
      </x:c>
      <x:c r="B1927" s="1">
        <x:v>43757.4191614236</x:v>
      </x:c>
      <x:c r="C1927" s="6">
        <x:v>96.2437238683333</x:v>
      </x:c>
      <x:c r="D1927" s="13" t="s">
        <x:v>68</x:v>
      </x:c>
      <x:c r="E1927">
        <x:v>2</x:v>
      </x:c>
      <x:c r="F1927">
        <x:v>18.128</x:v>
      </x:c>
      <x:c r="G1927" s="8">
        <x:v>78158.4964809033</x:v>
      </x:c>
      <x:c r="H1927" s="8">
        <x:v>0</x:v>
      </x:c>
      <x:c r="I1927">
        <x:v>167200.114355363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3238067</x:v>
      </x:c>
      <x:c r="B1928" s="1">
        <x:v>43757.4191960301</x:v>
      </x:c>
      <x:c r="C1928" s="6">
        <x:v>96.293514255</x:v>
      </x:c>
      <x:c r="D1928" s="13" t="s">
        <x:v>68</x:v>
      </x:c>
      <x:c r="E1928">
        <x:v>2</x:v>
      </x:c>
      <x:c r="F1928">
        <x:v>18.127</x:v>
      </x:c>
      <x:c r="G1928" s="8">
        <x:v>78173.4623785775</x:v>
      </x:c>
      <x:c r="H1928" s="8">
        <x:v>0</x:v>
      </x:c>
      <x:c r="I1928">
        <x:v>167194.990379347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3238077</x:v>
      </x:c>
      <x:c r="B1929" s="1">
        <x:v>43757.4192305556</x:v>
      </x:c>
      <x:c r="C1929" s="6">
        <x:v>96.3432769583333</x:v>
      </x:c>
      <x:c r="D1929" s="13" t="s">
        <x:v>68</x:v>
      </x:c>
      <x:c r="E1929">
        <x:v>2</x:v>
      </x:c>
      <x:c r="F1929">
        <x:v>18.131</x:v>
      </x:c>
      <x:c r="G1929" s="8">
        <x:v>78184.074519114</x:v>
      </x:c>
      <x:c r="H1929" s="8">
        <x:v>0</x:v>
      </x:c>
      <x:c r="I1929">
        <x:v>167196.378654684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3238087</x:v>
      </x:c>
      <x:c r="B1930" s="1">
        <x:v>43757.4192651273</x:v>
      </x:c>
      <x:c r="C1930" s="6">
        <x:v>96.3930343016667</x:v>
      </x:c>
      <x:c r="D1930" s="13" t="s">
        <x:v>68</x:v>
      </x:c>
      <x:c r="E1930">
        <x:v>2</x:v>
      </x:c>
      <x:c r="F1930">
        <x:v>18.135</x:v>
      </x:c>
      <x:c r="G1930" s="8">
        <x:v>78194.6662747907</x:v>
      </x:c>
      <x:c r="H1930" s="8">
        <x:v>0</x:v>
      </x:c>
      <x:c r="I1930">
        <x:v>167194.435226199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3238097</x:v>
      </x:c>
      <x:c r="B1931" s="1">
        <x:v>43757.4193003472</x:v>
      </x:c>
      <x:c r="C1931" s="6">
        <x:v>96.4437759266667</x:v>
      </x:c>
      <x:c r="D1931" s="13" t="s">
        <x:v>68</x:v>
      </x:c>
      <x:c r="E1931">
        <x:v>2</x:v>
      </x:c>
      <x:c r="F1931">
        <x:v>18.131</x:v>
      </x:c>
      <x:c r="G1931" s="8">
        <x:v>78204.4033749323</x:v>
      </x:c>
      <x:c r="H1931" s="8">
        <x:v>0</x:v>
      </x:c>
      <x:c r="I1931">
        <x:v>167197.909159882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3238107</x:v>
      </x:c>
      <x:c r="B1932" s="1">
        <x:v>43757.419334919</x:v>
      </x:c>
      <x:c r="C1932" s="6">
        <x:v>96.4935414566667</x:v>
      </x:c>
      <x:c r="D1932" s="13" t="s">
        <x:v>68</x:v>
      </x:c>
      <x:c r="E1932">
        <x:v>2</x:v>
      </x:c>
      <x:c r="F1932">
        <x:v>18.134</x:v>
      </x:c>
      <x:c r="G1932" s="8">
        <x:v>78223.8411801985</x:v>
      </x:c>
      <x:c r="H1932" s="8">
        <x:v>0</x:v>
      </x:c>
      <x:c r="I1932">
        <x:v>167196.555920557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3238117</x:v>
      </x:c>
      <x:c r="B1933" s="1">
        <x:v>43757.4193695602</x:v>
      </x:c>
      <x:c r="C1933" s="6">
        <x:v>96.5434131316667</x:v>
      </x:c>
      <x:c r="D1933" s="13" t="s">
        <x:v>68</x:v>
      </x:c>
      <x:c r="E1933">
        <x:v>2</x:v>
      </x:c>
      <x:c r="F1933">
        <x:v>18.138</x:v>
      </x:c>
      <x:c r="G1933" s="8">
        <x:v>78229.5611227931</x:v>
      </x:c>
      <x:c r="H1933" s="8">
        <x:v>0</x:v>
      </x:c>
      <x:c r="I1933">
        <x:v>167196.939053426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3238127</x:v>
      </x:c>
      <x:c r="B1934" s="1">
        <x:v>43757.4194042824</x:v>
      </x:c>
      <x:c r="C1934" s="6">
        <x:v>96.5934200916667</x:v>
      </x:c>
      <x:c r="D1934" s="13" t="s">
        <x:v>68</x:v>
      </x:c>
      <x:c r="E1934">
        <x:v>2</x:v>
      </x:c>
      <x:c r="F1934">
        <x:v>18.137</x:v>
      </x:c>
      <x:c r="G1934" s="8">
        <x:v>78234.1276079302</x:v>
      </x:c>
      <x:c r="H1934" s="8">
        <x:v>0</x:v>
      </x:c>
      <x:c r="I1934">
        <x:v>167191.623540598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3238137</x:v>
      </x:c>
      <x:c r="B1935" s="1">
        <x:v>43757.4194388889</x:v>
      </x:c>
      <x:c r="C1935" s="6">
        <x:v>96.6432804983333</x:v>
      </x:c>
      <x:c r="D1935" s="13" t="s">
        <x:v>68</x:v>
      </x:c>
      <x:c r="E1935">
        <x:v>2</x:v>
      </x:c>
      <x:c r="F1935">
        <x:v>18.145</x:v>
      </x:c>
      <x:c r="G1935" s="8">
        <x:v>78250.7429369571</x:v>
      </x:c>
      <x:c r="H1935" s="8">
        <x:v>0</x:v>
      </x:c>
      <x:c r="I1935">
        <x:v>167203.792843118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3238146</x:v>
      </x:c>
      <x:c r="B1936" s="1">
        <x:v>43757.4194734607</x:v>
      </x:c>
      <x:c r="C1936" s="6">
        <x:v>96.6930696983333</x:v>
      </x:c>
      <x:c r="D1936" s="13" t="s">
        <x:v>68</x:v>
      </x:c>
      <x:c r="E1936">
        <x:v>2</x:v>
      </x:c>
      <x:c r="F1936">
        <x:v>18.143</x:v>
      </x:c>
      <x:c r="G1936" s="8">
        <x:v>78252.9783127678</x:v>
      </x:c>
      <x:c r="H1936" s="8">
        <x:v>0</x:v>
      </x:c>
      <x:c r="I1936">
        <x:v>167201.731855153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3238156</x:v>
      </x:c>
      <x:c r="B1937" s="1">
        <x:v>43757.4195085995</x:v>
      </x:c>
      <x:c r="C1937" s="6">
        <x:v>96.7436485616667</x:v>
      </x:c>
      <x:c r="D1937" s="13" t="s">
        <x:v>68</x:v>
      </x:c>
      <x:c r="E1937">
        <x:v>2</x:v>
      </x:c>
      <x:c r="F1937">
        <x:v>18.149</x:v>
      </x:c>
      <x:c r="G1937" s="8">
        <x:v>78268.3420142596</x:v>
      </x:c>
      <x:c r="H1937" s="8">
        <x:v>0</x:v>
      </x:c>
      <x:c r="I1937">
        <x:v>167187.650666489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3238167</x:v>
      </x:c>
      <x:c r="B1938" s="1">
        <x:v>43757.4195431713</x:v>
      </x:c>
      <x:c r="C1938" s="6">
        <x:v>96.79343345</x:v>
      </x:c>
      <x:c r="D1938" s="13" t="s">
        <x:v>68</x:v>
      </x:c>
      <x:c r="E1938">
        <x:v>2</x:v>
      </x:c>
      <x:c r="F1938">
        <x:v>18.145</x:v>
      </x:c>
      <x:c r="G1938" s="8">
        <x:v>78273.469920046</x:v>
      </x:c>
      <x:c r="H1938" s="8">
        <x:v>0</x:v>
      </x:c>
      <x:c r="I1938">
        <x:v>167199.964138605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3238176</x:v>
      </x:c>
      <x:c r="B1939" s="1">
        <x:v>43757.4195776968</x:v>
      </x:c>
      <x:c r="C1939" s="6">
        <x:v>96.84315487</x:v>
      </x:c>
      <x:c r="D1939" s="13" t="s">
        <x:v>68</x:v>
      </x:c>
      <x:c r="E1939">
        <x:v>2</x:v>
      </x:c>
      <x:c r="F1939">
        <x:v>18.153</x:v>
      </x:c>
      <x:c r="G1939" s="8">
        <x:v>78283.0771975652</x:v>
      </x:c>
      <x:c r="H1939" s="8">
        <x:v>0</x:v>
      </x:c>
      <x:c r="I1939">
        <x:v>167206.859194518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3238187</x:v>
      </x:c>
      <x:c r="B1940" s="1">
        <x:v>43757.4196128472</x:v>
      </x:c>
      <x:c r="C1940" s="6">
        <x:v>96.8937770333333</x:v>
      </x:c>
      <x:c r="D1940" s="13" t="s">
        <x:v>68</x:v>
      </x:c>
      <x:c r="E1940">
        <x:v>2</x:v>
      </x:c>
      <x:c r="F1940">
        <x:v>18.156</x:v>
      </x:c>
      <x:c r="G1940" s="8">
        <x:v>78288.1790800488</x:v>
      </x:c>
      <x:c r="H1940" s="8">
        <x:v>0</x:v>
      </x:c>
      <x:c r="I1940">
        <x:v>167199.738073865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3238196</x:v>
      </x:c>
      <x:c r="B1941" s="1">
        <x:v>43757.4196473727</x:v>
      </x:c>
      <x:c r="C1941" s="6">
        <x:v>96.9434867316667</x:v>
      </x:c>
      <x:c r="D1941" s="13" t="s">
        <x:v>68</x:v>
      </x:c>
      <x:c r="E1941">
        <x:v>2</x:v>
      </x:c>
      <x:c r="F1941">
        <x:v>18.154</x:v>
      </x:c>
      <x:c r="G1941" s="8">
        <x:v>78296.1997258796</x:v>
      </x:c>
      <x:c r="H1941" s="8">
        <x:v>0</x:v>
      </x:c>
      <x:c r="I1941">
        <x:v>167203.916963002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3238206</x:v>
      </x:c>
      <x:c r="B1942" s="1">
        <x:v>43757.4196819097</x:v>
      </x:c>
      <x:c r="C1942" s="6">
        <x:v>96.993189285</x:v>
      </x:c>
      <x:c r="D1942" s="13" t="s">
        <x:v>68</x:v>
      </x:c>
      <x:c r="E1942">
        <x:v>2</x:v>
      </x:c>
      <x:c r="F1942">
        <x:v>18.16</x:v>
      </x:c>
      <x:c r="G1942" s="8">
        <x:v>78312.8397172246</x:v>
      </x:c>
      <x:c r="H1942" s="8">
        <x:v>0</x:v>
      </x:c>
      <x:c r="I1942">
        <x:v>167194.167174129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3238217</x:v>
      </x:c>
      <x:c r="B1943" s="1">
        <x:v>43757.4197165162</x:v>
      </x:c>
      <x:c r="C1943" s="6">
        <x:v>97.0430567033333</x:v>
      </x:c>
      <x:c r="D1943" s="13" t="s">
        <x:v>68</x:v>
      </x:c>
      <x:c r="E1943">
        <x:v>2</x:v>
      </x:c>
      <x:c r="F1943">
        <x:v>18.16</x:v>
      </x:c>
      <x:c r="G1943" s="8">
        <x:v>78314.8583143132</x:v>
      </x:c>
      <x:c r="H1943" s="8">
        <x:v>0</x:v>
      </x:c>
      <x:c r="I1943">
        <x:v>167199.203706374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3238226</x:v>
      </x:c>
      <x:c r="B1944" s="1">
        <x:v>43757.4197517361</x:v>
      </x:c>
      <x:c r="C1944" s="6">
        <x:v>97.0937713716667</x:v>
      </x:c>
      <x:c r="D1944" s="13" t="s">
        <x:v>68</x:v>
      </x:c>
      <x:c r="E1944">
        <x:v>2</x:v>
      </x:c>
      <x:c r="F1944">
        <x:v>18.159</x:v>
      </x:c>
      <x:c r="G1944" s="8">
        <x:v>78327.8417184906</x:v>
      </x:c>
      <x:c r="H1944" s="8">
        <x:v>0</x:v>
      </x:c>
      <x:c r="I1944">
        <x:v>167197.799039288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3238236</x:v>
      </x:c>
      <x:c r="B1945" s="1">
        <x:v>43757.4197863426</x:v>
      </x:c>
      <x:c r="C1945" s="6">
        <x:v>97.1436227833333</x:v>
      </x:c>
      <x:c r="D1945" s="13" t="s">
        <x:v>68</x:v>
      </x:c>
      <x:c r="E1945">
        <x:v>2</x:v>
      </x:c>
      <x:c r="F1945">
        <x:v>18.166</x:v>
      </x:c>
      <x:c r="G1945" s="8">
        <x:v>78340.950008687</x:v>
      </x:c>
      <x:c r="H1945" s="8">
        <x:v>0</x:v>
      </x:c>
      <x:c r="I1945">
        <x:v>167209.729420737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3238246</x:v>
      </x:c>
      <x:c r="B1946" s="1">
        <x:v>43757.4198210301</x:v>
      </x:c>
      <x:c r="C1946" s="6">
        <x:v>97.1935632283333</x:v>
      </x:c>
      <x:c r="D1946" s="13" t="s">
        <x:v>68</x:v>
      </x:c>
      <x:c r="E1946">
        <x:v>2</x:v>
      </x:c>
      <x:c r="F1946">
        <x:v>18.17</x:v>
      </x:c>
      <x:c r="G1946" s="8">
        <x:v>78361.8766359576</x:v>
      </x:c>
      <x:c r="H1946" s="8">
        <x:v>0</x:v>
      </x:c>
      <x:c r="I1946">
        <x:v>167202.775885872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3238256</x:v>
      </x:c>
      <x:c r="B1947" s="1">
        <x:v>43757.4198557523</x:v>
      </x:c>
      <x:c r="C1947" s="6">
        <x:v>97.2435253666667</x:v>
      </x:c>
      <x:c r="D1947" s="13" t="s">
        <x:v>68</x:v>
      </x:c>
      <x:c r="E1947">
        <x:v>2</x:v>
      </x:c>
      <x:c r="F1947">
        <x:v>18.168</x:v>
      </x:c>
      <x:c r="G1947" s="8">
        <x:v>78362.6912090042</x:v>
      </x:c>
      <x:c r="H1947" s="8">
        <x:v>0</x:v>
      </x:c>
      <x:c r="I1947">
        <x:v>167204.524131382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3238266</x:v>
      </x:c>
      <x:c r="B1948" s="1">
        <x:v>43757.4198903125</x:v>
      </x:c>
      <x:c r="C1948" s="6">
        <x:v>97.2933040316667</x:v>
      </x:c>
      <x:c r="D1948" s="13" t="s">
        <x:v>68</x:v>
      </x:c>
      <x:c r="E1948">
        <x:v>2</x:v>
      </x:c>
      <x:c r="F1948">
        <x:v>18.17</x:v>
      </x:c>
      <x:c r="G1948" s="8">
        <x:v>78382.4526667867</x:v>
      </x:c>
      <x:c r="H1948" s="8">
        <x:v>0</x:v>
      </x:c>
      <x:c r="I1948">
        <x:v>167190.740555873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3238277</x:v>
      </x:c>
      <x:c r="B1949" s="1">
        <x:v>43757.4199249653</x:v>
      </x:c>
      <x:c r="C1949" s="6">
        <x:v>97.3432159933333</x:v>
      </x:c>
      <x:c r="D1949" s="13" t="s">
        <x:v>68</x:v>
      </x:c>
      <x:c r="E1949">
        <x:v>2</x:v>
      </x:c>
      <x:c r="F1949">
        <x:v>18.175</x:v>
      </x:c>
      <x:c r="G1949" s="8">
        <x:v>78397.0398663691</x:v>
      </x:c>
      <x:c r="H1949" s="8">
        <x:v>0</x:v>
      </x:c>
      <x:c r="I1949">
        <x:v>167210.241486112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3238287</x:v>
      </x:c>
      <x:c r="B1950" s="1">
        <x:v>43757.4199596412</x:v>
      </x:c>
      <x:c r="C1950" s="6">
        <x:v>97.3931465066667</x:v>
      </x:c>
      <x:c r="D1950" s="13" t="s">
        <x:v>68</x:v>
      </x:c>
      <x:c r="E1950">
        <x:v>2</x:v>
      </x:c>
      <x:c r="F1950">
        <x:v>18.177</x:v>
      </x:c>
      <x:c r="G1950" s="8">
        <x:v>78410.2835205897</x:v>
      </x:c>
      <x:c r="H1950" s="8">
        <x:v>0</x:v>
      </x:c>
      <x:c r="I1950">
        <x:v>167200.653758285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3238297</x:v>
      </x:c>
      <x:c r="B1951" s="1">
        <x:v>43757.419994294</x:v>
      </x:c>
      <x:c r="C1951" s="6">
        <x:v>97.4430161816667</x:v>
      </x:c>
      <x:c r="D1951" s="13" t="s">
        <x:v>68</x:v>
      </x:c>
      <x:c r="E1951">
        <x:v>2</x:v>
      </x:c>
      <x:c r="F1951">
        <x:v>18.182</x:v>
      </x:c>
      <x:c r="G1951" s="8">
        <x:v>78413.3580415594</x:v>
      </x:c>
      <x:c r="H1951" s="8">
        <x:v>0</x:v>
      </x:c>
      <x:c r="I1951">
        <x:v>167195.673047093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3238307</x:v>
      </x:c>
      <x:c r="B1952" s="1">
        <x:v>43757.4200295949</x:v>
      </x:c>
      <x:c r="C1952" s="6">
        <x:v>97.493861265</x:v>
      </x:c>
      <x:c r="D1952" s="13" t="s">
        <x:v>68</x:v>
      </x:c>
      <x:c r="E1952">
        <x:v>2</x:v>
      </x:c>
      <x:c r="F1952">
        <x:v>18.184</x:v>
      </x:c>
      <x:c r="G1952" s="8">
        <x:v>78430.0925294999</x:v>
      </x:c>
      <x:c r="H1952" s="8">
        <x:v>0</x:v>
      </x:c>
      <x:c r="I1952">
        <x:v>167203.343258845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3238317</x:v>
      </x:c>
      <x:c r="B1953" s="1">
        <x:v>43757.4200638889</x:v>
      </x:c>
      <x:c r="C1953" s="6">
        <x:v>97.5432881683333</x:v>
      </x:c>
      <x:c r="D1953" s="13" t="s">
        <x:v>68</x:v>
      </x:c>
      <x:c r="E1953">
        <x:v>2</x:v>
      </x:c>
      <x:c r="F1953">
        <x:v>18.189</x:v>
      </x:c>
      <x:c r="G1953" s="8">
        <x:v>78447.4692782725</x:v>
      </x:c>
      <x:c r="H1953" s="8">
        <x:v>0</x:v>
      </x:c>
      <x:c r="I1953">
        <x:v>167199.013577723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3238327</x:v>
      </x:c>
      <x:c r="B1954" s="1">
        <x:v>43757.4200984954</x:v>
      </x:c>
      <x:c r="C1954" s="6">
        <x:v>97.5930804966667</x:v>
      </x:c>
      <x:c r="D1954" s="13" t="s">
        <x:v>68</x:v>
      </x:c>
      <x:c r="E1954">
        <x:v>2</x:v>
      </x:c>
      <x:c r="F1954">
        <x:v>18.187</x:v>
      </x:c>
      <x:c r="G1954" s="8">
        <x:v>78454.3371142444</x:v>
      </x:c>
      <x:c r="H1954" s="8">
        <x:v>0</x:v>
      </x:c>
      <x:c r="I1954">
        <x:v>167192.436324301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3238336</x:v>
      </x:c>
      <x:c r="B1955" s="1">
        <x:v>43757.4201336806</x:v>
      </x:c>
      <x:c r="C1955" s="6">
        <x:v>97.643764315</x:v>
      </x:c>
      <x:c r="D1955" s="13" t="s">
        <x:v>68</x:v>
      </x:c>
      <x:c r="E1955">
        <x:v>2</x:v>
      </x:c>
      <x:c r="F1955">
        <x:v>18.184</x:v>
      </x:c>
      <x:c r="G1955" s="8">
        <x:v>78458.6744719653</x:v>
      </x:c>
      <x:c r="H1955" s="8">
        <x:v>0</x:v>
      </x:c>
      <x:c r="I1955">
        <x:v>167189.397526017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3238347</x:v>
      </x:c>
      <x:c r="B1956" s="1">
        <x:v>43757.4201682523</x:v>
      </x:c>
      <x:c r="C1956" s="6">
        <x:v>97.6935414683333</x:v>
      </x:c>
      <x:c r="D1956" s="13" t="s">
        <x:v>68</x:v>
      </x:c>
      <x:c r="E1956">
        <x:v>2</x:v>
      </x:c>
      <x:c r="F1956">
        <x:v>18.189</x:v>
      </x:c>
      <x:c r="G1956" s="8">
        <x:v>78472.7124807206</x:v>
      </x:c>
      <x:c r="H1956" s="8">
        <x:v>0</x:v>
      </x:c>
      <x:c r="I1956">
        <x:v>167187.447003838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3238357</x:v>
      </x:c>
      <x:c r="B1957" s="1">
        <x:v>43757.4202028935</x:v>
      </x:c>
      <x:c r="C1957" s="6">
        <x:v>97.7434533466667</x:v>
      </x:c>
      <x:c r="D1957" s="13" t="s">
        <x:v>68</x:v>
      </x:c>
      <x:c r="E1957">
        <x:v>2</x:v>
      </x:c>
      <x:c r="F1957">
        <x:v>18.195</x:v>
      </x:c>
      <x:c r="G1957" s="8">
        <x:v>78481.9262865865</x:v>
      </x:c>
      <x:c r="H1957" s="8">
        <x:v>0</x:v>
      </x:c>
      <x:c r="I1957">
        <x:v>167201.457367797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3238366</x:v>
      </x:c>
      <x:c r="B1958" s="1">
        <x:v>43757.4202376968</x:v>
      </x:c>
      <x:c r="C1958" s="6">
        <x:v>97.79357552</x:v>
      </x:c>
      <x:c r="D1958" s="13" t="s">
        <x:v>68</x:v>
      </x:c>
      <x:c r="E1958">
        <x:v>2</x:v>
      </x:c>
      <x:c r="F1958">
        <x:v>18.2</x:v>
      </x:c>
      <x:c r="G1958" s="8">
        <x:v>78498.8585242017</x:v>
      </x:c>
      <x:c r="H1958" s="8">
        <x:v>0</x:v>
      </x:c>
      <x:c r="I1958">
        <x:v>167199.855057118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3238377</x:v>
      </x:c>
      <x:c r="B1959" s="1">
        <x:v>43757.4202723032</x:v>
      </x:c>
      <x:c r="C1959" s="6">
        <x:v>97.843392215</x:v>
      </x:c>
      <x:c r="D1959" s="13" t="s">
        <x:v>68</x:v>
      </x:c>
      <x:c r="E1959">
        <x:v>2</x:v>
      </x:c>
      <x:c r="F1959">
        <x:v>18.2</x:v>
      </x:c>
      <x:c r="G1959" s="8">
        <x:v>78516.8523987761</x:v>
      </x:c>
      <x:c r="H1959" s="8">
        <x:v>0</x:v>
      </x:c>
      <x:c r="I1959">
        <x:v>167194.570843584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3238387</x:v>
      </x:c>
      <x:c r="B1960" s="1">
        <x:v>43757.4203068287</x:v>
      </x:c>
      <x:c r="C1960" s="6">
        <x:v>97.8930861583333</x:v>
      </x:c>
      <x:c r="D1960" s="13" t="s">
        <x:v>68</x:v>
      </x:c>
      <x:c r="E1960">
        <x:v>2</x:v>
      </x:c>
      <x:c r="F1960">
        <x:v>18.206</x:v>
      </x:c>
      <x:c r="G1960" s="8">
        <x:v>78522.8572156059</x:v>
      </x:c>
      <x:c r="H1960" s="8">
        <x:v>0</x:v>
      </x:c>
      <x:c r="I1960">
        <x:v>167192.849848894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3238396</x:v>
      </x:c>
      <x:c r="B1961" s="1">
        <x:v>43757.4203414699</x:v>
      </x:c>
      <x:c r="C1961" s="6">
        <x:v>97.942993725</x:v>
      </x:c>
      <x:c r="D1961" s="13" t="s">
        <x:v>68</x:v>
      </x:c>
      <x:c r="E1961">
        <x:v>2</x:v>
      </x:c>
      <x:c r="F1961">
        <x:v>18.212</x:v>
      </x:c>
      <x:c r="G1961" s="8">
        <x:v>78540.1302573772</x:v>
      </x:c>
      <x:c r="H1961" s="8">
        <x:v>0</x:v>
      </x:c>
      <x:c r="I1961">
        <x:v>167193.291272745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3238406</x:v>
      </x:c>
      <x:c r="B1962" s="1">
        <x:v>43757.4203767014</x:v>
      </x:c>
      <x:c r="C1962" s="6">
        <x:v>97.993694295</x:v>
      </x:c>
      <x:c r="D1962" s="13" t="s">
        <x:v>68</x:v>
      </x:c>
      <x:c r="E1962">
        <x:v>2</x:v>
      </x:c>
      <x:c r="F1962">
        <x:v>18.215</x:v>
      </x:c>
      <x:c r="G1962" s="8">
        <x:v>78547.8727020378</x:v>
      </x:c>
      <x:c r="H1962" s="8">
        <x:v>0</x:v>
      </x:c>
      <x:c r="I1962">
        <x:v>167197.890401064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3238416</x:v>
      </x:c>
      <x:c r="B1963" s="1">
        <x:v>43757.4204112268</x:v>
      </x:c>
      <x:c r="C1963" s="6">
        <x:v>98.0434395566667</x:v>
      </x:c>
      <x:c r="D1963" s="13" t="s">
        <x:v>68</x:v>
      </x:c>
      <x:c r="E1963">
        <x:v>2</x:v>
      </x:c>
      <x:c r="F1963">
        <x:v>18.212</x:v>
      </x:c>
      <x:c r="G1963" s="8">
        <x:v>78566.0355877235</x:v>
      </x:c>
      <x:c r="H1963" s="8">
        <x:v>0</x:v>
      </x:c>
      <x:c r="I1963">
        <x:v>167198.104674601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3238427</x:v>
      </x:c>
      <x:c r="B1964" s="1">
        <x:v>43757.4204456829</x:v>
      </x:c>
      <x:c r="C1964" s="6">
        <x:v>98.0930607066667</x:v>
      </x:c>
      <x:c r="D1964" s="13" t="s">
        <x:v>68</x:v>
      </x:c>
      <x:c r="E1964">
        <x:v>2</x:v>
      </x:c>
      <x:c r="F1964">
        <x:v>18.214</x:v>
      </x:c>
      <x:c r="G1964" s="8">
        <x:v>78574.0706643421</x:v>
      </x:c>
      <x:c r="H1964" s="8">
        <x:v>0</x:v>
      </x:c>
      <x:c r="I1964">
        <x:v>167191.190689888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3238436</x:v>
      </x:c>
      <x:c r="B1965" s="1">
        <x:v>43757.4204808681</x:v>
      </x:c>
      <x:c r="C1965" s="6">
        <x:v>98.14374032</x:v>
      </x:c>
      <x:c r="D1965" s="13" t="s">
        <x:v>68</x:v>
      </x:c>
      <x:c r="E1965">
        <x:v>2</x:v>
      </x:c>
      <x:c r="F1965">
        <x:v>18.216</x:v>
      </x:c>
      <x:c r="G1965" s="8">
        <x:v>78601.8456209306</x:v>
      </x:c>
      <x:c r="H1965" s="8">
        <x:v>0</x:v>
      </x:c>
      <x:c r="I1965">
        <x:v>167191.565661713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3238447</x:v>
      </x:c>
      <x:c r="B1966" s="1">
        <x:v>43757.4205154282</x:v>
      </x:c>
      <x:c r="C1966" s="6">
        <x:v>98.1934754</x:v>
      </x:c>
      <x:c r="D1966" s="13" t="s">
        <x:v>68</x:v>
      </x:c>
      <x:c r="E1966">
        <x:v>2</x:v>
      </x:c>
      <x:c r="F1966">
        <x:v>18.224</x:v>
      </x:c>
      <x:c r="G1966" s="8">
        <x:v>78607.5314385894</x:v>
      </x:c>
      <x:c r="H1966" s="8">
        <x:v>0</x:v>
      </x:c>
      <x:c r="I1966">
        <x:v>167177.175010778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3238457</x:v>
      </x:c>
      <x:c r="B1967" s="1">
        <x:v>43757.4205501157</x:v>
      </x:c>
      <x:c r="C1967" s="6">
        <x:v>98.2434578533333</x:v>
      </x:c>
      <x:c r="D1967" s="13" t="s">
        <x:v>68</x:v>
      </x:c>
      <x:c r="E1967">
        <x:v>2</x:v>
      </x:c>
      <x:c r="F1967">
        <x:v>18.226</x:v>
      </x:c>
      <x:c r="G1967" s="8">
        <x:v>78616.6145707377</x:v>
      </x:c>
      <x:c r="H1967" s="8">
        <x:v>0</x:v>
      </x:c>
      <x:c r="I1967">
        <x:v>167181.566199611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3238466</x:v>
      </x:c>
      <x:c r="B1968" s="1">
        <x:v>43757.4205848032</x:v>
      </x:c>
      <x:c r="C1968" s="6">
        <x:v>98.293353605</x:v>
      </x:c>
      <x:c r="D1968" s="13" t="s">
        <x:v>68</x:v>
      </x:c>
      <x:c r="E1968">
        <x:v>2</x:v>
      </x:c>
      <x:c r="F1968">
        <x:v>18.227</x:v>
      </x:c>
      <x:c r="G1968" s="8">
        <x:v>78628.9321435083</x:v>
      </x:c>
      <x:c r="H1968" s="8">
        <x:v>0</x:v>
      </x:c>
      <x:c r="I1968">
        <x:v>167184.496663139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3238477</x:v>
      </x:c>
      <x:c r="B1969" s="1">
        <x:v>43757.4206194444</x:v>
      </x:c>
      <x:c r="C1969" s="6">
        <x:v>98.3432515083333</x:v>
      </x:c>
      <x:c r="D1969" s="13" t="s">
        <x:v>68</x:v>
      </x:c>
      <x:c r="E1969">
        <x:v>2</x:v>
      </x:c>
      <x:c r="F1969">
        <x:v>18.232</x:v>
      </x:c>
      <x:c r="G1969" s="8">
        <x:v>78629.5012917315</x:v>
      </x:c>
      <x:c r="H1969" s="8">
        <x:v>0</x:v>
      </x:c>
      <x:c r="I1969">
        <x:v>167177.48735053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3238486</x:v>
      </x:c>
      <x:c r="B1970" s="1">
        <x:v>43757.4206540162</x:v>
      </x:c>
      <x:c r="C1970" s="6">
        <x:v>98.3930389966667</x:v>
      </x:c>
      <x:c r="D1970" s="13" t="s">
        <x:v>68</x:v>
      </x:c>
      <x:c r="E1970">
        <x:v>2</x:v>
      </x:c>
      <x:c r="F1970">
        <x:v>18.236</x:v>
      </x:c>
      <x:c r="G1970" s="8">
        <x:v>78645.8458476529</x:v>
      </x:c>
      <x:c r="H1970" s="8">
        <x:v>0</x:v>
      </x:c>
      <x:c r="I1970">
        <x:v>167187.583112053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3238496</x:v>
      </x:c>
      <x:c r="B1971" s="1">
        <x:v>43757.4206891551</x:v>
      </x:c>
      <x:c r="C1971" s="6">
        <x:v>98.4436286966667</x:v>
      </x:c>
      <x:c r="D1971" s="13" t="s">
        <x:v>68</x:v>
      </x:c>
      <x:c r="E1971">
        <x:v>2</x:v>
      </x:c>
      <x:c r="F1971">
        <x:v>18.236</x:v>
      </x:c>
      <x:c r="G1971" s="8">
        <x:v>78662.8551511807</x:v>
      </x:c>
      <x:c r="H1971" s="8">
        <x:v>0</x:v>
      </x:c>
      <x:c r="I1971">
        <x:v>167181.362547932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3238506</x:v>
      </x:c>
      <x:c r="B1972" s="1">
        <x:v>43757.4207238079</x:v>
      </x:c>
      <x:c r="C1972" s="6">
        <x:v>98.493532935</x:v>
      </x:c>
      <x:c r="D1972" s="13" t="s">
        <x:v>68</x:v>
      </x:c>
      <x:c r="E1972">
        <x:v>2</x:v>
      </x:c>
      <x:c r="F1972">
        <x:v>18.238</x:v>
      </x:c>
      <x:c r="G1972" s="8">
        <x:v>78669.9020774314</x:v>
      </x:c>
      <x:c r="H1972" s="8">
        <x:v>0</x:v>
      </x:c>
      <x:c r="I1972">
        <x:v>167180.70166088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3238517</x:v>
      </x:c>
      <x:c r="B1973" s="1">
        <x:v>43757.4207583333</x:v>
      </x:c>
      <x:c r="C1973" s="6">
        <x:v>98.543252025</x:v>
      </x:c>
      <x:c r="D1973" s="13" t="s">
        <x:v>68</x:v>
      </x:c>
      <x:c r="E1973">
        <x:v>2</x:v>
      </x:c>
      <x:c r="F1973">
        <x:v>18.242</x:v>
      </x:c>
      <x:c r="G1973" s="8">
        <x:v>78681.8011406769</x:v>
      </x:c>
      <x:c r="H1973" s="8">
        <x:v>0</x:v>
      </x:c>
      <x:c r="I1973">
        <x:v>167173.204928177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3238526</x:v>
      </x:c>
      <x:c r="B1974" s="1">
        <x:v>43757.4207929398</x:v>
      </x:c>
      <x:c r="C1974" s="6">
        <x:v>98.593119415</x:v>
      </x:c>
      <x:c r="D1974" s="13" t="s">
        <x:v>68</x:v>
      </x:c>
      <x:c r="E1974">
        <x:v>2</x:v>
      </x:c>
      <x:c r="F1974">
        <x:v>18.248</x:v>
      </x:c>
      <x:c r="G1974" s="8">
        <x:v>78697.2755941319</x:v>
      </x:c>
      <x:c r="H1974" s="8">
        <x:v>0</x:v>
      </x:c>
      <x:c r="I1974">
        <x:v>167182.228078479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3238536</x:v>
      </x:c>
      <x:c r="B1975" s="1">
        <x:v>43757.420827662</x:v>
      </x:c>
      <x:c r="C1975" s="6">
        <x:v>98.6430848133333</x:v>
      </x:c>
      <x:c r="D1975" s="13" t="s">
        <x:v>68</x:v>
      </x:c>
      <x:c r="E1975">
        <x:v>2</x:v>
      </x:c>
      <x:c r="F1975">
        <x:v>18.241</x:v>
      </x:c>
      <x:c r="G1975" s="8">
        <x:v>78702.5244202096</x:v>
      </x:c>
      <x:c r="H1975" s="8">
        <x:v>0</x:v>
      </x:c>
      <x:c r="I1975">
        <x:v>167172.635346817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3238546</x:v>
      </x:c>
      <x:c r="B1976" s="1">
        <x:v>43757.4208628125</x:v>
      </x:c>
      <x:c r="C1976" s="6">
        <x:v>98.6937397083333</x:v>
      </x:c>
      <x:c r="D1976" s="13" t="s">
        <x:v>68</x:v>
      </x:c>
      <x:c r="E1976">
        <x:v>2</x:v>
      </x:c>
      <x:c r="F1976">
        <x:v>18.246</x:v>
      </x:c>
      <x:c r="G1976" s="8">
        <x:v>78716.3313276631</x:v>
      </x:c>
      <x:c r="H1976" s="8">
        <x:v>0</x:v>
      </x:c>
      <x:c r="I1976">
        <x:v>167181.40286288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3238556</x:v>
      </x:c>
      <x:c r="B1977" s="1">
        <x:v>43757.4208974537</x:v>
      </x:c>
      <x:c r="C1977" s="6">
        <x:v>98.7435856466667</x:v>
      </x:c>
      <x:c r="D1977" s="13" t="s">
        <x:v>68</x:v>
      </x:c>
      <x:c r="E1977">
        <x:v>2</x:v>
      </x:c>
      <x:c r="F1977">
        <x:v>18.248</x:v>
      </x:c>
      <x:c r="G1977" s="8">
        <x:v>78730.7677318111</x:v>
      </x:c>
      <x:c r="H1977" s="8">
        <x:v>0</x:v>
      </x:c>
      <x:c r="I1977">
        <x:v>167185.843553174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3238567</x:v>
      </x:c>
      <x:c r="B1978" s="1">
        <x:v>43757.4209320949</x:v>
      </x:c>
      <x:c r="C1978" s="6">
        <x:v>98.79349062</x:v>
      </x:c>
      <x:c r="D1978" s="13" t="s">
        <x:v>68</x:v>
      </x:c>
      <x:c r="E1978">
        <x:v>2</x:v>
      </x:c>
      <x:c r="F1978">
        <x:v>18.251</x:v>
      </x:c>
      <x:c r="G1978" s="8">
        <x:v>78748.2669780096</x:v>
      </x:c>
      <x:c r="H1978" s="8">
        <x:v>0</x:v>
      </x:c>
      <x:c r="I1978">
        <x:v>167188.280539255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3238576</x:v>
      </x:c>
      <x:c r="B1979" s="1">
        <x:v>43757.4209667477</x:v>
      </x:c>
      <x:c r="C1979" s="6">
        <x:v>98.8434075733333</x:v>
      </x:c>
      <x:c r="D1979" s="13" t="s">
        <x:v>68</x:v>
      </x:c>
      <x:c r="E1979">
        <x:v>2</x:v>
      </x:c>
      <x:c r="F1979">
        <x:v>18.258</x:v>
      </x:c>
      <x:c r="G1979" s="8">
        <x:v>78760.5692552181</x:v>
      </x:c>
      <x:c r="H1979" s="8">
        <x:v>0</x:v>
      </x:c>
      <x:c r="I1979">
        <x:v>167171.228381852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3238587</x:v>
      </x:c>
      <x:c r="B1980" s="1">
        <x:v>43757.4210013542</x:v>
      </x:c>
      <x:c r="C1980" s="6">
        <x:v>98.8931809566667</x:v>
      </x:c>
      <x:c r="D1980" s="13" t="s">
        <x:v>68</x:v>
      </x:c>
      <x:c r="E1980">
        <x:v>2</x:v>
      </x:c>
      <x:c r="F1980">
        <x:v>18.255</x:v>
      </x:c>
      <x:c r="G1980" s="8">
        <x:v>78765.5666118066</x:v>
      </x:c>
      <x:c r="H1980" s="8">
        <x:v>0</x:v>
      </x:c>
      <x:c r="I1980">
        <x:v>167183.033028962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3238596</x:v>
      </x:c>
      <x:c r="B1981" s="1">
        <x:v>43757.4210364583</x:v>
      </x:c>
      <x:c r="C1981" s="6">
        <x:v>98.9437895833333</x:v>
      </x:c>
      <x:c r="D1981" s="13" t="s">
        <x:v>68</x:v>
      </x:c>
      <x:c r="E1981">
        <x:v>2</x:v>
      </x:c>
      <x:c r="F1981">
        <x:v>18.26</x:v>
      </x:c>
      <x:c r="G1981" s="8">
        <x:v>78787.4346099978</x:v>
      </x:c>
      <x:c r="H1981" s="8">
        <x:v>0</x:v>
      </x:c>
      <x:c r="I1981">
        <x:v>167187.735681435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3238606</x:v>
      </x:c>
      <x:c r="B1982" s="1">
        <x:v>43757.4210710995</x:v>
      </x:c>
      <x:c r="C1982" s="6">
        <x:v>98.99364506</x:v>
      </x:c>
      <x:c r="D1982" s="13" t="s">
        <x:v>68</x:v>
      </x:c>
      <x:c r="E1982">
        <x:v>2</x:v>
      </x:c>
      <x:c r="F1982">
        <x:v>18.261</x:v>
      </x:c>
      <x:c r="G1982" s="8">
        <x:v>78794.2944563412</x:v>
      </x:c>
      <x:c r="H1982" s="8">
        <x:v>0</x:v>
      </x:c>
      <x:c r="I1982">
        <x:v>167189.076346792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3238616</x:v>
      </x:c>
      <x:c r="B1983" s="1">
        <x:v>43757.4211055903</x:v>
      </x:c>
      <x:c r="C1983" s="6">
        <x:v>99.0433402033333</x:v>
      </x:c>
      <x:c r="D1983" s="13" t="s">
        <x:v>68</x:v>
      </x:c>
      <x:c r="E1983">
        <x:v>2</x:v>
      </x:c>
      <x:c r="F1983">
        <x:v>18.271</x:v>
      </x:c>
      <x:c r="G1983" s="8">
        <x:v>78811.1401424722</x:v>
      </x:c>
      <x:c r="H1983" s="8">
        <x:v>0</x:v>
      </x:c>
      <x:c r="I1983">
        <x:v>167188.337822195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3238626</x:v>
      </x:c>
      <x:c r="B1984" s="1">
        <x:v>43757.4211402431</x:v>
      </x:c>
      <x:c r="C1984" s="6">
        <x:v>99.0932059333333</x:v>
      </x:c>
      <x:c r="D1984" s="13" t="s">
        <x:v>68</x:v>
      </x:c>
      <x:c r="E1984">
        <x:v>2</x:v>
      </x:c>
      <x:c r="F1984">
        <x:v>18.275</x:v>
      </x:c>
      <x:c r="G1984" s="8">
        <x:v>78824.7925662729</x:v>
      </x:c>
      <x:c r="H1984" s="8">
        <x:v>0</x:v>
      </x:c>
      <x:c r="I1984">
        <x:v>167187.552117871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3238637</x:v>
      </x:c>
      <x:c r="B1985" s="1">
        <x:v>43757.4211748495</x:v>
      </x:c>
      <x:c r="C1985" s="6">
        <x:v>99.1430436333333</x:v>
      </x:c>
      <x:c r="D1985" s="13" t="s">
        <x:v>68</x:v>
      </x:c>
      <x:c r="E1985">
        <x:v>2</x:v>
      </x:c>
      <x:c r="F1985">
        <x:v>18.271</x:v>
      </x:c>
      <x:c r="G1985" s="8">
        <x:v>78839.9526354804</x:v>
      </x:c>
      <x:c r="H1985" s="8">
        <x:v>0</x:v>
      </x:c>
      <x:c r="I1985">
        <x:v>167185.660763498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3238647</x:v>
      </x:c>
      <x:c r="B1986" s="1">
        <x:v>43757.4212099537</x:v>
      </x:c>
      <x:c r="C1986" s="6">
        <x:v>99.1935905666667</x:v>
      </x:c>
      <x:c r="D1986" s="13" t="s">
        <x:v>68</x:v>
      </x:c>
      <x:c r="E1986">
        <x:v>2</x:v>
      </x:c>
      <x:c r="F1986">
        <x:v>18.268</x:v>
      </x:c>
      <x:c r="G1986" s="8">
        <x:v>78843.2669289363</x:v>
      </x:c>
      <x:c r="H1986" s="8">
        <x:v>0</x:v>
      </x:c>
      <x:c r="I1986">
        <x:v>167188.480362831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3238657</x:v>
      </x:c>
      <x:c r="B1987" s="1">
        <x:v>43757.4212445602</x:v>
      </x:c>
      <x:c r="C1987" s="6">
        <x:v>99.2434281533333</x:v>
      </x:c>
      <x:c r="D1987" s="13" t="s">
        <x:v>68</x:v>
      </x:c>
      <x:c r="E1987">
        <x:v>2</x:v>
      </x:c>
      <x:c r="F1987">
        <x:v>18.276</x:v>
      </x:c>
      <x:c r="G1987" s="8">
        <x:v>78855.2824159604</x:v>
      </x:c>
      <x:c r="H1987" s="8">
        <x:v>0</x:v>
      </x:c>
      <x:c r="I1987">
        <x:v>167178.471977057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3238666</x:v>
      </x:c>
      <x:c r="B1988" s="1">
        <x:v>43757.4212791667</x:v>
      </x:c>
      <x:c r="C1988" s="6">
        <x:v>99.2932703033333</x:v>
      </x:c>
      <x:c r="D1988" s="13" t="s">
        <x:v>68</x:v>
      </x:c>
      <x:c r="E1988">
        <x:v>2</x:v>
      </x:c>
      <x:c r="F1988">
        <x:v>18.277</x:v>
      </x:c>
      <x:c r="G1988" s="8">
        <x:v>78862.1676438164</x:v>
      </x:c>
      <x:c r="H1988" s="8">
        <x:v>0</x:v>
      </x:c>
      <x:c r="I1988">
        <x:v>167180.470475385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3238676</x:v>
      </x:c>
      <x:c r="B1989" s="1">
        <x:v>43757.4213138079</x:v>
      </x:c>
      <x:c r="C1989" s="6">
        <x:v>99.3431635566667</x:v>
      </x:c>
      <x:c r="D1989" s="13" t="s">
        <x:v>68</x:v>
      </x:c>
      <x:c r="E1989">
        <x:v>2</x:v>
      </x:c>
      <x:c r="F1989">
        <x:v>18.284</x:v>
      </x:c>
      <x:c r="G1989" s="8">
        <x:v>78880.4367049413</x:v>
      </x:c>
      <x:c r="H1989" s="8">
        <x:v>0</x:v>
      </x:c>
      <x:c r="I1989">
        <x:v>167186.94081746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3238687</x:v>
      </x:c>
      <x:c r="B1990" s="1">
        <x:v>43757.4213489583</x:v>
      </x:c>
      <x:c r="C1990" s="6">
        <x:v>99.3937773333333</x:v>
      </x:c>
      <x:c r="D1990" s="13" t="s">
        <x:v>68</x:v>
      </x:c>
      <x:c r="E1990">
        <x:v>2</x:v>
      </x:c>
      <x:c r="F1990">
        <x:v>18.288</x:v>
      </x:c>
      <x:c r="G1990" s="8">
        <x:v>78894.2957190047</x:v>
      </x:c>
      <x:c r="H1990" s="8">
        <x:v>0</x:v>
      </x:c>
      <x:c r="I1990">
        <x:v>167187.682728751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3238696</x:v>
      </x:c>
      <x:c r="B1991" s="1">
        <x:v>43757.4213836806</x:v>
      </x:c>
      <x:c r="C1991" s="6">
        <x:v>99.4437871333333</x:v>
      </x:c>
      <x:c r="D1991" s="13" t="s">
        <x:v>68</x:v>
      </x:c>
      <x:c r="E1991">
        <x:v>2</x:v>
      </x:c>
      <x:c r="F1991">
        <x:v>18.288</x:v>
      </x:c>
      <x:c r="G1991" s="8">
        <x:v>78898.4964525046</x:v>
      </x:c>
      <x:c r="H1991" s="8">
        <x:v>0</x:v>
      </x:c>
      <x:c r="I1991">
        <x:v>167192.736048968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3238707</x:v>
      </x:c>
      <x:c r="B1992" s="1">
        <x:v>43757.4214180903</x:v>
      </x:c>
      <x:c r="C1992" s="6">
        <x:v>99.4933029666667</x:v>
      </x:c>
      <x:c r="D1992" s="13" t="s">
        <x:v>68</x:v>
      </x:c>
      <x:c r="E1992">
        <x:v>2</x:v>
      </x:c>
      <x:c r="F1992">
        <x:v>18.289</x:v>
      </x:c>
      <x:c r="G1992" s="8">
        <x:v>78911.4859872677</x:v>
      </x:c>
      <x:c r="H1992" s="8">
        <x:v>0</x:v>
      </x:c>
      <x:c r="I1992">
        <x:v>167194.099796667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3238716</x:v>
      </x:c>
      <x:c r="B1993" s="1">
        <x:v>43757.4214527778</x:v>
      </x:c>
      <x:c r="C1993" s="6">
        <x:v>99.54324772</x:v>
      </x:c>
      <x:c r="D1993" s="13" t="s">
        <x:v>68</x:v>
      </x:c>
      <x:c r="E1993">
        <x:v>2</x:v>
      </x:c>
      <x:c r="F1993">
        <x:v>18.292</x:v>
      </x:c>
      <x:c r="G1993" s="8">
        <x:v>78926.1137513382</x:v>
      </x:c>
      <x:c r="H1993" s="8">
        <x:v>0</x:v>
      </x:c>
      <x:c r="I1993">
        <x:v>167195.478304385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3238727</x:v>
      </x:c>
      <x:c r="B1994" s="1">
        <x:v>43757.421487419</x:v>
      </x:c>
      <x:c r="C1994" s="6">
        <x:v>99.5931601183333</x:v>
      </x:c>
      <x:c r="D1994" s="13" t="s">
        <x:v>68</x:v>
      </x:c>
      <x:c r="E1994">
        <x:v>2</x:v>
      </x:c>
      <x:c r="F1994">
        <x:v>18.298</x:v>
      </x:c>
      <x:c r="G1994" s="8">
        <x:v>78929.1931268976</x:v>
      </x:c>
      <x:c r="H1994" s="8">
        <x:v>0</x:v>
      </x:c>
      <x:c r="I1994">
        <x:v>167184.565145281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3238737</x:v>
      </x:c>
      <x:c r="B1995" s="1">
        <x:v>43757.4215221875</x:v>
      </x:c>
      <x:c r="C1995" s="6">
        <x:v>99.64321879</x:v>
      </x:c>
      <x:c r="D1995" s="13" t="s">
        <x:v>68</x:v>
      </x:c>
      <x:c r="E1995">
        <x:v>2</x:v>
      </x:c>
      <x:c r="F1995">
        <x:v>18.297</x:v>
      </x:c>
      <x:c r="G1995" s="8">
        <x:v>78937.4379524128</x:v>
      </x:c>
      <x:c r="H1995" s="8">
        <x:v>0</x:v>
      </x:c>
      <x:c r="I1995">
        <x:v>167183.354539089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3238747</x:v>
      </x:c>
      <x:c r="B1996" s="1">
        <x:v>43757.4215569097</x:v>
      </x:c>
      <x:c r="C1996" s="6">
        <x:v>99.693193435</x:v>
      </x:c>
      <x:c r="D1996" s="13" t="s">
        <x:v>68</x:v>
      </x:c>
      <x:c r="E1996">
        <x:v>2</x:v>
      </x:c>
      <x:c r="F1996">
        <x:v>18.3</x:v>
      </x:c>
      <x:c r="G1996" s="8">
        <x:v>78955.1552744521</x:v>
      </x:c>
      <x:c r="H1996" s="8">
        <x:v>0</x:v>
      </x:c>
      <x:c r="I1996">
        <x:v>167188.214473561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3238757</x:v>
      </x:c>
      <x:c r="B1997" s="1">
        <x:v>43757.4215915162</x:v>
      </x:c>
      <x:c r="C1997" s="6">
        <x:v>99.7430347033333</x:v>
      </x:c>
      <x:c r="D1997" s="13" t="s">
        <x:v>68</x:v>
      </x:c>
      <x:c r="E1997">
        <x:v>2</x:v>
      </x:c>
      <x:c r="F1997">
        <x:v>18.309</x:v>
      </x:c>
      <x:c r="G1997" s="8">
        <x:v>78968.2621635333</x:v>
      </x:c>
      <x:c r="H1997" s="8">
        <x:v>0</x:v>
      </x:c>
      <x:c r="I1997">
        <x:v>167185.93291625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3238766</x:v>
      </x:c>
      <x:c r="B1998" s="1">
        <x:v>43757.4216266204</x:v>
      </x:c>
      <x:c r="C1998" s="6">
        <x:v>99.7936012166667</x:v>
      </x:c>
      <x:c r="D1998" s="13" t="s">
        <x:v>68</x:v>
      </x:c>
      <x:c r="E1998">
        <x:v>2</x:v>
      </x:c>
      <x:c r="F1998">
        <x:v>18.308</x:v>
      </x:c>
      <x:c r="G1998" s="8">
        <x:v>78986.19872946</x:v>
      </x:c>
      <x:c r="H1998" s="8">
        <x:v>0</x:v>
      </x:c>
      <x:c r="I1998">
        <x:v>167185.151590092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3238777</x:v>
      </x:c>
      <x:c r="B1999" s="1">
        <x:v>43757.4216612616</x:v>
      </x:c>
      <x:c r="C1999" s="6">
        <x:v>99.8435095166667</x:v>
      </x:c>
      <x:c r="D1999" s="13" t="s">
        <x:v>68</x:v>
      </x:c>
      <x:c r="E1999">
        <x:v>2</x:v>
      </x:c>
      <x:c r="F1999">
        <x:v>18.31</x:v>
      </x:c>
      <x:c r="G1999" s="8">
        <x:v>78993.7500059891</x:v>
      </x:c>
      <x:c r="H1999" s="8">
        <x:v>0</x:v>
      </x:c>
      <x:c r="I1999">
        <x:v>167185.489180087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3238786</x:v>
      </x:c>
      <x:c r="B2000" s="1">
        <x:v>43757.4216959144</x:v>
      </x:c>
      <x:c r="C2000" s="6">
        <x:v>99.89338208</x:v>
      </x:c>
      <x:c r="D2000" s="13" t="s">
        <x:v>68</x:v>
      </x:c>
      <x:c r="E2000">
        <x:v>2</x:v>
      </x:c>
      <x:c r="F2000">
        <x:v>18.317</x:v>
      </x:c>
      <x:c r="G2000" s="8">
        <x:v>79001.4656268241</x:v>
      </x:c>
      <x:c r="H2000" s="8">
        <x:v>0</x:v>
      </x:c>
      <x:c r="I2000">
        <x:v>167178.652780991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3238797</x:v>
      </x:c>
      <x:c r="B2001" s="1">
        <x:v>43757.4217305208</x:v>
      </x:c>
      <x:c r="C2001" s="6">
        <x:v>99.94318175</x:v>
      </x:c>
      <x:c r="D2001" s="13" t="s">
        <x:v>68</x:v>
      </x:c>
      <x:c r="E2001">
        <x:v>2</x:v>
      </x:c>
      <x:c r="F2001">
        <x:v>18.306</x:v>
      </x:c>
      <x:c r="G2001" s="8">
        <x:v>79004.330513056</x:v>
      </x:c>
      <x:c r="H2001" s="8">
        <x:v>0</x:v>
      </x:c>
      <x:c r="I2001">
        <x:v>167168.360043899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3238807</x:v>
      </x:c>
      <x:c r="B2002" s="1">
        <x:v>43757.4217651273</x:v>
      </x:c>
      <x:c r="C2002" s="6">
        <x:v>99.9930220633333</x:v>
      </x:c>
      <x:c r="D2002" s="13" t="s">
        <x:v>68</x:v>
      </x:c>
      <x:c r="E2002">
        <x:v>2</x:v>
      </x:c>
      <x:c r="F2002">
        <x:v>18.312</x:v>
      </x:c>
      <x:c r="G2002" s="8">
        <x:v>79027.9832185595</x:v>
      </x:c>
      <x:c r="H2002" s="8">
        <x:v>0</x:v>
      </x:c>
      <x:c r="I2002">
        <x:v>167181.956906493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3238816</x:v>
      </x:c>
      <x:c r="B2003" s="1">
        <x:v>43757.4218003472</x:v>
      </x:c>
      <x:c r="C2003" s="6">
        <x:v>100.043746291667</x:v>
      </x:c>
      <x:c r="D2003" s="13" t="s">
        <x:v>68</x:v>
      </x:c>
      <x:c r="E2003">
        <x:v>2</x:v>
      </x:c>
      <x:c r="F2003">
        <x:v>18.32</x:v>
      </x:c>
      <x:c r="G2003" s="8">
        <x:v>79046.363909801</x:v>
      </x:c>
      <x:c r="H2003" s="8">
        <x:v>0</x:v>
      </x:c>
      <x:c r="I2003">
        <x:v>167180.373999511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3238826</x:v>
      </x:c>
      <x:c r="B2004" s="1">
        <x:v>43757.4218348727</x:v>
      </x:c>
      <x:c r="C2004" s="6">
        <x:v>100.09349931</x:v>
      </x:c>
      <x:c r="D2004" s="13" t="s">
        <x:v>68</x:v>
      </x:c>
      <x:c r="E2004">
        <x:v>2</x:v>
      </x:c>
      <x:c r="F2004">
        <x:v>18.324</x:v>
      </x:c>
      <x:c r="G2004" s="8">
        <x:v>79061.8969402139</x:v>
      </x:c>
      <x:c r="H2004" s="8">
        <x:v>0</x:v>
      </x:c>
      <x:c r="I2004">
        <x:v>167179.823896574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3238836</x:v>
      </x:c>
      <x:c r="B2005" s="1">
        <x:v>43757.4218695255</x:v>
      </x:c>
      <x:c r="C2005" s="6">
        <x:v>100.143374003333</x:v>
      </x:c>
      <x:c r="D2005" s="13" t="s">
        <x:v>68</x:v>
      </x:c>
      <x:c r="E2005">
        <x:v>2</x:v>
      </x:c>
      <x:c r="F2005">
        <x:v>18.325</x:v>
      </x:c>
      <x:c r="G2005" s="8">
        <x:v>79072.5615663548</x:v>
      </x:c>
      <x:c r="H2005" s="8">
        <x:v>0</x:v>
      </x:c>
      <x:c r="I2005">
        <x:v>167171.529111793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3238847</x:v>
      </x:c>
      <x:c r="B2006" s="1">
        <x:v>43757.4219041319</x:v>
      </x:c>
      <x:c r="C2006" s="6">
        <x:v>100.193198095</x:v>
      </x:c>
      <x:c r="D2006" s="13" t="s">
        <x:v>68</x:v>
      </x:c>
      <x:c r="E2006">
        <x:v>2</x:v>
      </x:c>
      <x:c r="F2006">
        <x:v>18.327</x:v>
      </x:c>
      <x:c r="G2006" s="8">
        <x:v>79080.5722063928</x:v>
      </x:c>
      <x:c r="H2006" s="8">
        <x:v>0</x:v>
      </x:c>
      <x:c r="I2006">
        <x:v>167179.736962536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3238856</x:v>
      </x:c>
      <x:c r="B2007" s="1">
        <x:v>43757.4219392361</x:v>
      </x:c>
      <x:c r="C2007" s="6">
        <x:v>100.243755626667</x:v>
      </x:c>
      <x:c r="D2007" s="13" t="s">
        <x:v>68</x:v>
      </x:c>
      <x:c r="E2007">
        <x:v>2</x:v>
      </x:c>
      <x:c r="F2007">
        <x:v>18.334</x:v>
      </x:c>
      <x:c r="G2007" s="8">
        <x:v>79093.8156616003</x:v>
      </x:c>
      <x:c r="H2007" s="8">
        <x:v>0</x:v>
      </x:c>
      <x:c r="I2007">
        <x:v>167183.886014559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3238867</x:v>
      </x:c>
      <x:c r="B2008" s="1">
        <x:v>43757.4219734606</x:v>
      </x:c>
      <x:c r="C2008" s="6">
        <x:v>100.293039653333</x:v>
      </x:c>
      <x:c r="D2008" s="13" t="s">
        <x:v>68</x:v>
      </x:c>
      <x:c r="E2008">
        <x:v>2</x:v>
      </x:c>
      <x:c r="F2008">
        <x:v>18.336</x:v>
      </x:c>
      <x:c r="G2008" s="8">
        <x:v>79101.9425748251</x:v>
      </x:c>
      <x:c r="H2008" s="8">
        <x:v>0</x:v>
      </x:c>
      <x:c r="I2008">
        <x:v>167183.766751906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3238876</x:v>
      </x:c>
      <x:c r="B2009" s="1">
        <x:v>43757.4220086458</x:v>
      </x:c>
      <x:c r="C2009" s="6">
        <x:v>100.343740911667</x:v>
      </x:c>
      <x:c r="D2009" s="13" t="s">
        <x:v>68</x:v>
      </x:c>
      <x:c r="E2009">
        <x:v>2</x:v>
      </x:c>
      <x:c r="F2009">
        <x:v>18.337</x:v>
      </x:c>
      <x:c r="G2009" s="8">
        <x:v>79115.3467740615</x:v>
      </x:c>
      <x:c r="H2009" s="8">
        <x:v>0</x:v>
      </x:c>
      <x:c r="I2009">
        <x:v>167175.248938947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3238886</x:v>
      </x:c>
      <x:c r="B2010" s="1">
        <x:v>43757.422043206</x:v>
      </x:c>
      <x:c r="C2010" s="6">
        <x:v>100.393483525</x:v>
      </x:c>
      <x:c r="D2010" s="13" t="s">
        <x:v>68</x:v>
      </x:c>
      <x:c r="E2010">
        <x:v>2</x:v>
      </x:c>
      <x:c r="F2010">
        <x:v>18.338</x:v>
      </x:c>
      <x:c r="G2010" s="8">
        <x:v>79123.2373609667</x:v>
      </x:c>
      <x:c r="H2010" s="8">
        <x:v>0</x:v>
      </x:c>
      <x:c r="I2010">
        <x:v>167180.803600434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3238897</x:v>
      </x:c>
      <x:c r="B2011" s="1">
        <x:v>43757.4220778125</x:v>
      </x:c>
      <x:c r="C2011" s="6">
        <x:v>100.44333755</x:v>
      </x:c>
      <x:c r="D2011" s="13" t="s">
        <x:v>68</x:v>
      </x:c>
      <x:c r="E2011">
        <x:v>2</x:v>
      </x:c>
      <x:c r="F2011">
        <x:v>18.336</x:v>
      </x:c>
      <x:c r="G2011" s="8">
        <x:v>79133.9810519701</x:v>
      </x:c>
      <x:c r="H2011" s="8">
        <x:v>0</x:v>
      </x:c>
      <x:c r="I2011">
        <x:v>167180.638046315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3238907</x:v>
      </x:c>
      <x:c r="B2012" s="1">
        <x:v>43757.422112581</x:v>
      </x:c>
      <x:c r="C2012" s="6">
        <x:v>100.493379351667</x:v>
      </x:c>
      <x:c r="D2012" s="13" t="s">
        <x:v>68</x:v>
      </x:c>
      <x:c r="E2012">
        <x:v>2</x:v>
      </x:c>
      <x:c r="F2012">
        <x:v>18.343</x:v>
      </x:c>
      <x:c r="G2012" s="8">
        <x:v>79143.690879049</x:v>
      </x:c>
      <x:c r="H2012" s="8">
        <x:v>0</x:v>
      </x:c>
      <x:c r="I2012">
        <x:v>167178.665628276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3238917</x:v>
      </x:c>
      <x:c r="B2013" s="1">
        <x:v>43757.4221471875</x:v>
      </x:c>
      <x:c r="C2013" s="6">
        <x:v>100.543211123333</x:v>
      </x:c>
      <x:c r="D2013" s="13" t="s">
        <x:v>68</x:v>
      </x:c>
      <x:c r="E2013">
        <x:v>2</x:v>
      </x:c>
      <x:c r="F2013">
        <x:v>18.348</x:v>
      </x:c>
      <x:c r="G2013" s="8">
        <x:v>79161.3984095576</x:v>
      </x:c>
      <x:c r="H2013" s="8">
        <x:v>0</x:v>
      </x:c>
      <x:c r="I2013">
        <x:v>167178.283250984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3238927</x:v>
      </x:c>
      <x:c r="B2014" s="1">
        <x:v>43757.4221820255</x:v>
      </x:c>
      <x:c r="C2014" s="6">
        <x:v>100.593392516667</x:v>
      </x:c>
      <x:c r="D2014" s="13" t="s">
        <x:v>68</x:v>
      </x:c>
      <x:c r="E2014">
        <x:v>2</x:v>
      </x:c>
      <x:c r="F2014">
        <x:v>18.341</x:v>
      </x:c>
      <x:c r="G2014" s="8">
        <x:v>79166.5488599732</x:v>
      </x:c>
      <x:c r="H2014" s="8">
        <x:v>0</x:v>
      </x:c>
      <x:c r="I2014">
        <x:v>167181.163438492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3238936</x:v>
      </x:c>
      <x:c r="B2015" s="1">
        <x:v>43757.4222170949</x:v>
      </x:c>
      <x:c r="C2015" s="6">
        <x:v>100.643844496667</x:v>
      </x:c>
      <x:c r="D2015" s="13" t="s">
        <x:v>68</x:v>
      </x:c>
      <x:c r="E2015">
        <x:v>2</x:v>
      </x:c>
      <x:c r="F2015">
        <x:v>18.35</x:v>
      </x:c>
      <x:c r="G2015" s="8">
        <x:v>79180.2084250369</x:v>
      </x:c>
      <x:c r="H2015" s="8">
        <x:v>0</x:v>
      </x:c>
      <x:c r="I2015">
        <x:v>167183.736375153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3238947</x:v>
      </x:c>
      <x:c r="B2016" s="1">
        <x:v>43757.4222512384</x:v>
      </x:c>
      <x:c r="C2016" s="6">
        <x:v>100.693021186667</x:v>
      </x:c>
      <x:c r="D2016" s="13" t="s">
        <x:v>68</x:v>
      </x:c>
      <x:c r="E2016">
        <x:v>2</x:v>
      </x:c>
      <x:c r="F2016">
        <x:v>18.352</x:v>
      </x:c>
      <x:c r="G2016" s="8">
        <x:v>79196.6763554594</x:v>
      </x:c>
      <x:c r="H2016" s="8">
        <x:v>0</x:v>
      </x:c>
      <x:c r="I2016">
        <x:v>167183.922858911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3238956</x:v>
      </x:c>
      <x:c r="B2017" s="1">
        <x:v>43757.4222864236</x:v>
      </x:c>
      <x:c r="C2017" s="6">
        <x:v>100.74371898</x:v>
      </x:c>
      <x:c r="D2017" s="13" t="s">
        <x:v>68</x:v>
      </x:c>
      <x:c r="E2017">
        <x:v>2</x:v>
      </x:c>
      <x:c r="F2017">
        <x:v>18.359</x:v>
      </x:c>
      <x:c r="G2017" s="8">
        <x:v>79204.3970987199</x:v>
      </x:c>
      <x:c r="H2017" s="8">
        <x:v>0</x:v>
      </x:c>
      <x:c r="I2017">
        <x:v>167190.557087601</x:v>
      </x:c>
      <x:c r="J2017" s="10">
        <x:v>19.25</x:v>
      </x:c>
      <x:c r="K2017" s="10">
        <x:v>28.9303837977447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43757.3349612269</x:v>
      </x:c>
      <x:c r="C2" s="6">
        <x:v>34.237</x:v>
      </x:c>
      <x:c r="D2" s="6">
        <x:v>26.8218335254041</x:v>
      </x:c>
      <x:c r="E2" t="s">
        <x:v>64</x:v>
      </x:c>
      <x:c r="F2" s="6">
        <x:v>23.756</x:v>
      </x:c>
      <x:c r="G2" s="6">
        <x:v>25.0141032130173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43757.4238442911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2019-10-19T20:10:28Z</dcterms:modified>
</cp:coreProperties>
</file>